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F89DEB0D-FD1A-46A4-9595-3BC5E47D8711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<sst xmlns="http://schemas.openxmlformats.org/spreadsheetml/2006/main" count="12" uniqueCount="12">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</sst>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I8" sqref="I8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2026-03-12T06:36:33Z</dcterms:modified>
  <cp:category/>
  <cp:contentStatus/>
</cp:coreProperties>
</file>