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4AC8E002-530D-416D-904E-9246D96CA2A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<sst xmlns="http://schemas.openxmlformats.org/spreadsheetml/2006/main" count="12" uniqueCount="12">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</sst>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zoomScale="139" workbookViewId="0">
      <selection activeCell="C11" sqref="C11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_xlfn.IFS(B9&gt;=80,"Excellent",B9&gt;=60,"Good",B9&gt;0,"Failed")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_xlfn.IFS(B10&gt;=80,"Excellent",B10&gt;=60,"Good",B10&gt;0,"Failed")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2026-03-12T07:03:58Z</dcterms:modified>
  <cp:category/>
  <cp:contentStatus/>
</cp:coreProperties>
</file>