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9B02FA8C-A6B0-44E0-81E7-1242CC9CDA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" sheetId="1" r:id="rId1"/>
  </sheets>
  <calcPr calcId="191028"/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<sst xmlns="http://schemas.openxmlformats.org/spreadsheetml/2006/main" count="7" uniqueCount="5">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</sst>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3" workbookViewId="0">
      <selection activeCell="E26" sqref="E26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VLOOKUP(A8,G7:H27,2,1)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 t="shared" ref="B9:B10" si="0">VLOOKUP(A9,G8:H28,2,1)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 SURYAVANSHI</dc:creator>
  <cp:keywords/>
  <dc:description/>
  <cp:lastModifiedBy>Uma Suryavanshi</cp:lastModifiedBy>
  <cp:revision/>
  <dcterms:created xsi:type="dcterms:W3CDTF">2021-06-16T13:00:20Z</dcterms:created>
  <dcterms:modified xsi:type="dcterms:W3CDTF">2026-03-16T05:30:56Z</dcterms:modified>
  <cp:category/>
  <cp:contentStatus/>
</cp:coreProperties>
</file>