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40826076-DC5C-4C62-BFAF-A1DBB4CC10E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<sst xmlns="http://schemas.openxmlformats.org/spreadsheetml/2006/main" count="41" uniqueCount="31">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</sst>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F31" sqref="F31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VLOOKUP(B11,B4:F15,2,0)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VLOOKUP(B24,B4:F15,3,0)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VLOOKUP(B25,B5:F16,3,0)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VLOOKUP(B31,C4:F15,3,0)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>VLOOKUP(B32,C5:F16,3,0)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ref="C32:C33" si="1">VLOOKUP(B33,C6:F17,3,0)</f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2026-03-16T05:44:02Z</dcterms:modified>
  <cp:category/>
  <cp:contentStatus/>
</cp:coreProperties>
</file>