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FCB3CAEB-012A-4745-A546-7E6EE3FE33B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<sst xmlns="http://schemas.openxmlformats.org/spreadsheetml/2006/main" count="29" uniqueCount="26">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</sst>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6" zoomScale="105" workbookViewId="0">
      <selection activeCell="D29" sqref="D29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2026-03-12T05:21:37Z</dcterms:modified>
  <cp:category/>
  <cp:contentStatus/>
</cp:coreProperties>
</file>