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A7A801EE-BA2D-434C-B2AF-6708A32C876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<sst xmlns="http://schemas.openxmlformats.org/spreadsheetml/2006/main" count="10" uniqueCount="10">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</sst>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IF(MAX(C5:C11)&gt;=99,"Easy","Moderate")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2026-03-12T06:40:13Z</dcterms:modified>
  <cp:category/>
  <cp:contentStatus/>
</cp:coreProperties>
</file>