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8CBF9F5D-D5D8-4C90-8D3B-03C97992B2E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<sst xmlns="http://schemas.openxmlformats.org/spreadsheetml/2006/main" count="21" uniqueCount="17">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</sst>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20" sqref="B20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2026-03-11T07:03:55Z</dcterms:modified>
  <cp:category/>
  <cp:contentStatus/>
</cp:coreProperties>
</file>