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<sst xmlns="http://schemas.openxmlformats.org/spreadsheetml/2006/main" count="116" uniqueCount="87">
  <si>
    <t>Date</t>
  </si>
  <si>
    <t>What we did (Problems, Debugging, Testing)</t>
  </si>
  <si>
    <t>Solution</t>
  </si>
  <si>
    <t>4/14 (Thursday)</t>
  </si>
  <si>
    <r>
      <rPr>
        <rFont val="Arial"/>
        <color theme="1"/>
      </rPr>
      <t xml:space="preserve">solidified general idea, checked with fulk, started </t>
    </r>
    <r>
      <rPr>
        <rFont val="Arial"/>
        <b/>
        <color theme="1"/>
      </rPr>
      <t>project plan</t>
    </r>
    <r>
      <rPr>
        <rFont val="Arial"/>
        <color theme="1"/>
      </rPr>
      <t>, started pseudocode outlining classes and methods, made a gdrive folder...</t>
    </r>
  </si>
  <si>
    <t>humbled ourselves</t>
  </si>
  <si>
    <t>4/17 (Sunday)</t>
  </si>
  <si>
    <t>finished pseudocode, AllLevels, Level, and Tube classes done</t>
  </si>
  <si>
    <t>4/18 (Monday)</t>
  </si>
  <si>
    <r>
      <rPr>
        <rFont val="Arial"/>
        <b/>
        <color theme="1"/>
      </rPr>
      <t xml:space="preserve">Problem 1: </t>
    </r>
    <r>
      <rPr>
        <rFont val="Arial"/>
        <color theme="1"/>
      </rPr>
      <t xml:space="preserve">struggled with figuring out how to draw a rounded rectangle for our tubes. figured it out but it is uneven. we figured it out </t>
    </r>
  </si>
  <si>
    <r>
      <rPr/>
      <t xml:space="preserve">after more in-depth research.... created a new class TubeShape that uses curveTo and lineTo methods from </t>
    </r>
    <r>
      <rPr>
        <color rgb="FF1155CC"/>
        <u/>
      </rPr>
      <t>Path2D</t>
    </r>
    <r>
      <rPr/>
      <t xml:space="preserve"> class to draw the test tube part </t>
    </r>
  </si>
  <si>
    <t>tested 4 different color blocks in the test tube during the actual gameplay</t>
  </si>
  <si>
    <r>
      <rPr>
        <rFont val="Arial"/>
        <color theme="1"/>
      </rPr>
      <t xml:space="preserve">fixed previous </t>
    </r>
    <r>
      <rPr>
        <rFont val="Arial"/>
        <b/>
        <color theme="1"/>
      </rPr>
      <t>Problem 1</t>
    </r>
    <r>
      <rPr>
        <rFont val="Arial"/>
        <color theme="1"/>
      </rPr>
      <t xml:space="preserve">; </t>
    </r>
    <r>
      <rPr>
        <rFont val="Arial"/>
        <b/>
        <color theme="1"/>
      </rPr>
      <t xml:space="preserve">Problem 2: </t>
    </r>
    <r>
      <rPr>
        <rFont val="Arial"/>
        <color theme="1"/>
      </rPr>
      <t>colors are where they are supposed to be but the bottommost color is not showing up</t>
    </r>
  </si>
  <si>
    <t xml:space="preserve">Problem 2 fixed </t>
  </si>
  <si>
    <t>g.setColor() --&gt; g2d.setColor()</t>
  </si>
  <si>
    <t>4/19 (Tuesday)</t>
  </si>
  <si>
    <r>
      <rPr>
        <rFont val="Arial"/>
        <b/>
        <color theme="1"/>
      </rPr>
      <t xml:space="preserve">Problem 3: </t>
    </r>
    <r>
      <rPr>
        <rFont val="Arial"/>
        <color theme="1"/>
      </rPr>
      <t xml:space="preserve">making 9 layout bottom 4 test tubes were uneven </t>
    </r>
  </si>
  <si>
    <t xml:space="preserve">add 5 from starting and change rest of coordinates accordingly </t>
  </si>
  <si>
    <r>
      <rPr>
        <rFont val="Arial"/>
        <b/>
        <color theme="1"/>
      </rPr>
      <t>Problem 4</t>
    </r>
    <r>
      <rPr>
        <rFont val="Arial"/>
        <color theme="1"/>
      </rPr>
      <t xml:space="preserve">: color blocks only showing up in 1 test tube not all for the specific level </t>
    </r>
  </si>
  <si>
    <t>for loop in all level java minor tweaks</t>
  </si>
  <si>
    <t>4/20 (Wed)</t>
  </si>
  <si>
    <r>
      <rPr>
        <rFont val="Arial"/>
        <b/>
        <color theme="1"/>
      </rPr>
      <t xml:space="preserve">Problem 5: </t>
    </r>
    <r>
      <rPr>
        <rFont val="Arial"/>
        <b val="0"/>
        <color theme="1"/>
      </rPr>
      <t xml:space="preserve">deselecting tube not working, isSelected is always false for some reason? </t>
    </r>
  </si>
  <si>
    <t>we accidentally created new levels every time we clicked.</t>
  </si>
  <si>
    <t>4/21 (Thurs)</t>
  </si>
  <si>
    <r>
      <rPr>
        <rFont val="Arial"/>
        <b/>
        <color theme="1"/>
      </rPr>
      <t>Problem 6</t>
    </r>
    <r>
      <rPr>
        <rFont val="Arial"/>
        <color theme="1"/>
      </rPr>
      <t>: colors disappear after one click</t>
    </r>
  </si>
  <si>
    <t>setNumBlocks was messed up</t>
  </si>
  <si>
    <r>
      <rPr>
        <rFont val="Arial"/>
        <b/>
        <color theme="1"/>
      </rPr>
      <t xml:space="preserve">Problem 7: </t>
    </r>
    <r>
      <rPr>
        <rFont val="Arial"/>
        <color theme="1"/>
      </rPr>
      <t>Stack? After pouring, color positions are not changed</t>
    </r>
  </si>
  <si>
    <r>
      <rPr>
        <rFont val="Arial"/>
        <b/>
        <color theme="1"/>
      </rPr>
      <t xml:space="preserve">Problem 8: </t>
    </r>
    <r>
      <rPr>
        <rFont val="Arial"/>
        <b val="0"/>
        <color theme="1"/>
      </rPr>
      <t xml:space="preserve">pouring only works the first and second click </t>
    </r>
  </si>
  <si>
    <r>
      <rPr>
        <rFont val="Arial"/>
        <b/>
        <color theme="1"/>
      </rPr>
      <t xml:space="preserve">Problem 9: </t>
    </r>
    <r>
      <rPr>
        <rFont val="Arial"/>
        <b val="0"/>
        <color theme="1"/>
      </rPr>
      <t>pouring into empty tube, can only pour 2 times and does not go to the correct position (empty spot at the bottom), third time everything disappears</t>
    </r>
  </si>
  <si>
    <t>pourToMethod fixed</t>
  </si>
  <si>
    <t>4/23 (Sat)</t>
  </si>
  <si>
    <r>
      <rPr>
        <rFont val="Arial"/>
        <b/>
        <color theme="1"/>
      </rPr>
      <t xml:space="preserve">Problem 10: </t>
    </r>
    <r>
      <rPr>
        <rFont val="Arial"/>
        <color theme="1"/>
      </rPr>
      <t xml:space="preserve">testing out "cannot pour" (pouring same color but one tube is full), tube is not deselected after 1 click, takes multiple clicks </t>
    </r>
  </si>
  <si>
    <t>originally  cannot pour was deselecting the deselecting the other tube, but not the test tube that was originally clicked</t>
  </si>
  <si>
    <r>
      <rPr>
        <rFont val="Arial"/>
        <b/>
        <color theme="1"/>
      </rPr>
      <t xml:space="preserve">Problem 11: </t>
    </r>
    <r>
      <rPr>
        <rFont val="Arial"/>
        <color theme="1"/>
      </rPr>
      <t>now we can't pour into empty tube</t>
    </r>
  </si>
  <si>
    <t>fix topcolor method, can only peek if colors stack is not empty</t>
  </si>
  <si>
    <r>
      <rPr>
        <rFont val="Arial"/>
        <b/>
        <color theme="1"/>
      </rPr>
      <t>Problem 12</t>
    </r>
    <r>
      <rPr>
        <rFont val="Arial"/>
        <color theme="1"/>
      </rPr>
      <t>: after adding a color to an empty tube, if we try to add the same color on top, it creates an empty space/shifts up</t>
    </r>
  </si>
  <si>
    <t>accidentally added to currNumBlocks twice</t>
  </si>
  <si>
    <r>
      <rPr>
        <rFont val="Arial"/>
        <b/>
        <color theme="1"/>
      </rPr>
      <t>Problem 13</t>
    </r>
    <r>
      <rPr>
        <rFont val="Arial"/>
        <color theme="1"/>
      </rPr>
      <t>: everything disappears after a few clicks (possibly a problem with the colors not showing up?)</t>
    </r>
  </si>
  <si>
    <t xml:space="preserve">pourtomethod ^^ </t>
  </si>
  <si>
    <t>it worked yas!! level one works and all colors can be poured correctly</t>
  </si>
  <si>
    <t>4/27 (Wed)</t>
  </si>
  <si>
    <r>
      <rPr>
        <rFont val="Arial"/>
        <b/>
        <color theme="1"/>
      </rPr>
      <t>Problem 14</t>
    </r>
    <r>
      <rPr>
        <rFont val="Arial"/>
        <color theme="1"/>
      </rPr>
      <t xml:space="preserve"> (easy fix): trial and error with text position on the button</t>
    </r>
  </si>
  <si>
    <t>just ran a bunch of times to figure out the right positions</t>
  </si>
  <si>
    <t>Added reset level button</t>
  </si>
  <si>
    <t>4/28 (Thurs)</t>
  </si>
  <si>
    <r>
      <rPr>
        <rFont val="Arial"/>
        <b/>
        <color theme="1"/>
      </rPr>
      <t xml:space="preserve">Problem 15: </t>
    </r>
    <r>
      <rPr>
        <rFont val="Arial"/>
        <color theme="1"/>
      </rPr>
      <t>kinda lags after the last move on the first level? (the congats and next button show up late)</t>
    </r>
  </si>
  <si>
    <t>randomly started working</t>
  </si>
  <si>
    <r>
      <rPr>
        <rFont val="Arial"/>
        <b/>
        <color theme="1"/>
      </rPr>
      <t xml:space="preserve">Problem 16: </t>
    </r>
    <r>
      <rPr>
        <rFont val="Arial"/>
        <color theme="1"/>
      </rPr>
      <t xml:space="preserve">trying to use add reset logo on button (not showing up and also way too big), how to scale down </t>
    </r>
  </si>
  <si>
    <t xml:space="preserve">added 2 more #s to the parameter </t>
  </si>
  <si>
    <t>5/2 (Monday)</t>
  </si>
  <si>
    <r>
      <rPr>
        <rFont val="Arial"/>
        <b/>
        <color theme="1"/>
      </rPr>
      <t xml:space="preserve">Problem 17: </t>
    </r>
    <r>
      <rPr>
        <rFont val="Arial"/>
        <color theme="1"/>
      </rPr>
      <t>how do we write the mystery level</t>
    </r>
  </si>
  <si>
    <t>create new class ColorBlock</t>
  </si>
  <si>
    <r>
      <rPr>
        <rFont val="Arial"/>
        <b/>
        <color theme="1"/>
      </rPr>
      <t xml:space="preserve">Problem 18: </t>
    </r>
    <r>
      <rPr>
        <rFont val="Arial"/>
        <color theme="1"/>
      </rPr>
      <t xml:space="preserve">need to check if colors are the same, so they can be revealed at the same time for mystery </t>
    </r>
  </si>
  <si>
    <t xml:space="preserve"> change color in stack to colorblock, make a new temp stack, make a new method in colorblock that gets the color</t>
  </si>
  <si>
    <r>
      <rPr>
        <rFont val="Arial"/>
        <b/>
        <color theme="1"/>
      </rPr>
      <t xml:space="preserve">Problem 19: </t>
    </r>
    <r>
      <rPr>
        <rFont val="Arial"/>
        <color theme="1"/>
      </rPr>
      <t>checking if there are duplicate colors in a row is not working.</t>
    </r>
  </si>
  <si>
    <t>Forgot to set every next block to not mystery</t>
  </si>
  <si>
    <t>trial and error to find the correct location for the question marks.</t>
  </si>
  <si>
    <t>5/12 (Thurs)</t>
  </si>
  <si>
    <r>
      <rPr>
        <rFont val="Arial"/>
        <b/>
        <color theme="1"/>
      </rPr>
      <t xml:space="preserve">Problem 20: </t>
    </r>
    <r>
      <rPr>
        <rFont val="Arial"/>
        <b val="0"/>
        <color theme="1"/>
      </rPr>
      <t>coded animation for tube1 to move to tube2, but the path it takes is really glitchy</t>
    </r>
  </si>
  <si>
    <t>setTubex was set to 1 for some reason?</t>
  </si>
  <si>
    <t>5/16 (Monday)</t>
  </si>
  <si>
    <r>
      <rPr>
        <rFont val="Arial"/>
        <b/>
        <color theme="1"/>
      </rPr>
      <t xml:space="preserve">Problem 21: </t>
    </r>
    <r>
      <rPr>
        <rFont val="Arial"/>
        <color theme="1"/>
      </rPr>
      <t>when test tube moves, it goes behind the other and moves out of the frame</t>
    </r>
  </si>
  <si>
    <t>we have decided to just let it be like that, fixed the problem of test tubes going out of the frame though</t>
  </si>
  <si>
    <r>
      <rPr>
        <rFont val="Arial"/>
        <b/>
        <color theme="1"/>
      </rPr>
      <t xml:space="preserve">Problem 22: </t>
    </r>
    <r>
      <rPr>
        <rFont val="Arial"/>
        <color theme="1"/>
      </rPr>
      <t>changing the toY coordinate to 50 makes the test tube go out of the frame, in general problems with toX and toY for the coordinates</t>
    </r>
  </si>
  <si>
    <t>trial and error it just worked out</t>
  </si>
  <si>
    <r>
      <rPr>
        <rFont val="Arial"/>
        <b/>
        <color theme="1"/>
      </rPr>
      <t xml:space="preserve">Problem 23: </t>
    </r>
    <r>
      <rPr>
        <rFont val="Arial"/>
        <color theme="1"/>
      </rPr>
      <t>color blocks move before the actual tube moves when pouring</t>
    </r>
  </si>
  <si>
    <t>move pourto statement in the code to later</t>
  </si>
  <si>
    <r>
      <rPr>
        <rFont val="Arial"/>
        <b/>
        <color theme="1"/>
      </rPr>
      <t xml:space="preserve">Problem 24: </t>
    </r>
    <r>
      <rPr>
        <rFont val="Arial"/>
        <color theme="1"/>
      </rPr>
      <t>moving the tube back after it is done pouring does not work (move tube back is always true --&gt; cannot raise the tube)</t>
    </r>
  </si>
  <si>
    <t>try using a step counter to see where in the process we are at</t>
  </si>
  <si>
    <r>
      <rPr>
        <rFont val="Arial"/>
        <b/>
        <color theme="1"/>
      </rPr>
      <t xml:space="preserve">Problem 25: </t>
    </r>
    <r>
      <rPr>
        <rFont val="Arial"/>
        <color theme="1"/>
      </rPr>
      <t>tube not moving</t>
    </r>
  </si>
  <si>
    <t xml:space="preserve">forgot to put else if </t>
  </si>
  <si>
    <r>
      <rPr>
        <rFont val="Arial"/>
        <b/>
        <color theme="1"/>
      </rPr>
      <t xml:space="preserve">PROBLEM 26: </t>
    </r>
    <r>
      <rPr>
        <rFont val="Arial"/>
        <b val="0"/>
        <color theme="1"/>
      </rPr>
      <t>WHY IS THE TUBE NOT RAISING ANYMORE pourtube takes too long so it doesn't even work</t>
    </r>
  </si>
  <si>
    <t>because currSelectedTube is null so we were using a null index</t>
  </si>
  <si>
    <t>5/18 (Wed)</t>
  </si>
  <si>
    <r>
      <rPr>
        <rFont val="Arial"/>
        <b/>
        <color theme="1"/>
      </rPr>
      <t xml:space="preserve">Problem 27: </t>
    </r>
    <r>
      <rPr>
        <rFont val="Arial"/>
        <color theme="1"/>
      </rPr>
      <t>tube doesn't move back to original position</t>
    </r>
  </si>
  <si>
    <t>forgot to change dy and dx</t>
  </si>
  <si>
    <r>
      <rPr>
        <rFont val="Arial"/>
        <b/>
        <color theme="1"/>
      </rPr>
      <t xml:space="preserve">Problem 28: </t>
    </r>
    <r>
      <rPr>
        <rFont val="Arial"/>
        <b val="0"/>
        <color theme="1"/>
      </rPr>
      <t>game doesn't go to next level when finished</t>
    </r>
  </si>
  <si>
    <t>didn't put check for completeness at the right place</t>
  </si>
  <si>
    <t>5/19 (Thursday)</t>
  </si>
  <si>
    <t>testing rotation of tube</t>
  </si>
  <si>
    <t>5/23 (Monday)</t>
  </si>
  <si>
    <t>added line for "trickling liquid"</t>
  </si>
  <si>
    <t>decreasing height of water in pouring tube and increasing height of water in receiving tube</t>
  </si>
  <si>
    <t>Problem 29: all the colors not on the top disappeared after coding the decreasing and increasing water levels</t>
  </si>
  <si>
    <t>Problem 30: decreasing the water level in current tube doesn't work</t>
  </si>
  <si>
    <t xml:space="preserve">Problem 31: when pouring two colors at the same time, animation only shows pouring of one color block </t>
  </si>
  <si>
    <t>Mystery levels - color shows before the top color is done pouring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</si>
</sst>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11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3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8" fontId="2" numFmtId="0" xfId="0" applyAlignment="1" applyFill="1" applyFont="1">
      <alignment readingOrder="0"/>
    </xf>
    <xf borderId="0" fillId="9" fontId="2" numFmtId="0" xfId="0" applyAlignment="1" applyFill="1" applyFont="1">
      <alignment readingOrder="0"/>
    </xf>
    <xf borderId="0" fillId="10" fontId="2" numFmtId="0" xfId="0" applyAlignment="1" applyFill="1" applyFont="1">
      <alignment readingOrder="0"/>
    </xf>
    <xf borderId="0" fillId="0" fontId="2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oracle.com/javase/7/docs/api/java/awt/geom/Path2D.html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7.75"/>
    <col customWidth="1" min="4" max="4" width="115.63"/>
  </cols>
  <sheetData>
    <row r="1">
      <c r="A1" s="1" t="s">
        <v>0</v>
      </c>
      <c r="B1" s="1" t="s">
        <v>1</v>
      </c>
      <c r="C1" s="2"/>
      <c r="D1" s="1" t="s">
        <v>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3</v>
      </c>
      <c r="B2" s="5" t="s">
        <v>4</v>
      </c>
      <c r="C2" s="5" t="b">
        <v>1</v>
      </c>
      <c r="D2" s="5" t="s">
        <v>5</v>
      </c>
    </row>
    <row r="3">
      <c r="A3" s="6" t="s">
        <v>6</v>
      </c>
      <c r="B3" s="5" t="s">
        <v>7</v>
      </c>
      <c r="C3" s="5" t="b">
        <v>1</v>
      </c>
    </row>
    <row r="4">
      <c r="A4" s="7" t="s">
        <v>8</v>
      </c>
      <c r="B4" s="5" t="s">
        <v>9</v>
      </c>
      <c r="C4" s="5" t="b">
        <v>1</v>
      </c>
      <c r="D4" s="8" t="s">
        <v>10</v>
      </c>
    </row>
    <row r="5">
      <c r="A5" s="7" t="s">
        <v>8</v>
      </c>
      <c r="B5" s="5" t="s">
        <v>11</v>
      </c>
      <c r="C5" s="5" t="b">
        <v>1</v>
      </c>
    </row>
    <row r="6">
      <c r="A6" s="7" t="s">
        <v>8</v>
      </c>
      <c r="B6" s="5" t="s">
        <v>12</v>
      </c>
      <c r="C6" s="5" t="b">
        <v>1</v>
      </c>
    </row>
    <row r="7">
      <c r="A7" s="7" t="s">
        <v>8</v>
      </c>
      <c r="B7" s="9" t="s">
        <v>13</v>
      </c>
      <c r="C7" s="5" t="b">
        <v>1</v>
      </c>
      <c r="D7" s="5" t="s">
        <v>14</v>
      </c>
    </row>
    <row r="8">
      <c r="A8" s="10" t="s">
        <v>15</v>
      </c>
      <c r="B8" s="5" t="s">
        <v>16</v>
      </c>
      <c r="C8" s="5" t="b">
        <v>1</v>
      </c>
      <c r="D8" s="5" t="s">
        <v>17</v>
      </c>
    </row>
    <row r="9">
      <c r="A9" s="10" t="s">
        <v>15</v>
      </c>
      <c r="B9" s="5" t="s">
        <v>18</v>
      </c>
      <c r="C9" s="5" t="b">
        <v>1</v>
      </c>
      <c r="D9" s="5" t="s">
        <v>19</v>
      </c>
    </row>
    <row r="10">
      <c r="A10" s="11" t="s">
        <v>20</v>
      </c>
      <c r="B10" s="9" t="s">
        <v>21</v>
      </c>
      <c r="C10" s="5" t="b">
        <v>1</v>
      </c>
      <c r="D10" s="5" t="s">
        <v>22</v>
      </c>
    </row>
    <row r="11">
      <c r="A11" s="12" t="s">
        <v>23</v>
      </c>
      <c r="B11" s="5" t="s">
        <v>24</v>
      </c>
      <c r="C11" s="5" t="b">
        <v>1</v>
      </c>
      <c r="D11" s="5" t="s">
        <v>25</v>
      </c>
    </row>
    <row r="12">
      <c r="A12" s="12" t="s">
        <v>23</v>
      </c>
      <c r="B12" s="5" t="s">
        <v>26</v>
      </c>
      <c r="C12" s="5" t="b">
        <v>1</v>
      </c>
      <c r="D12" s="5" t="s">
        <v>25</v>
      </c>
    </row>
    <row r="13">
      <c r="A13" s="12" t="s">
        <v>23</v>
      </c>
      <c r="B13" s="9" t="s">
        <v>27</v>
      </c>
      <c r="C13" s="5" t="b">
        <v>1</v>
      </c>
      <c r="D13" s="5" t="s">
        <v>25</v>
      </c>
    </row>
    <row r="14">
      <c r="A14" s="12" t="s">
        <v>23</v>
      </c>
      <c r="B14" s="9" t="s">
        <v>28</v>
      </c>
      <c r="C14" s="5" t="b">
        <v>1</v>
      </c>
      <c r="D14" s="5" t="s">
        <v>29</v>
      </c>
    </row>
    <row r="15">
      <c r="A15" s="2" t="s">
        <v>30</v>
      </c>
      <c r="B15" s="5" t="s">
        <v>31</v>
      </c>
      <c r="C15" s="5" t="b">
        <v>1</v>
      </c>
      <c r="D15" s="5" t="s">
        <v>32</v>
      </c>
    </row>
    <row r="16">
      <c r="A16" s="2" t="s">
        <v>30</v>
      </c>
      <c r="B16" s="5" t="s">
        <v>33</v>
      </c>
      <c r="C16" s="5" t="b">
        <v>1</v>
      </c>
      <c r="D16" s="5" t="s">
        <v>34</v>
      </c>
    </row>
    <row r="17">
      <c r="A17" s="2" t="s">
        <v>30</v>
      </c>
      <c r="B17" s="5" t="s">
        <v>35</v>
      </c>
      <c r="C17" s="5" t="b">
        <v>1</v>
      </c>
      <c r="D17" s="5" t="s">
        <v>36</v>
      </c>
    </row>
    <row r="18">
      <c r="A18" s="2" t="s">
        <v>30</v>
      </c>
      <c r="B18" s="5" t="s">
        <v>37</v>
      </c>
      <c r="C18" s="5" t="b">
        <v>1</v>
      </c>
      <c r="D18" s="5" t="s">
        <v>38</v>
      </c>
    </row>
    <row r="19">
      <c r="A19" s="2" t="s">
        <v>30</v>
      </c>
      <c r="B19" s="5" t="s">
        <v>39</v>
      </c>
      <c r="C19" s="5" t="b">
        <v>1</v>
      </c>
    </row>
    <row r="20">
      <c r="A20" s="13" t="s">
        <v>40</v>
      </c>
      <c r="B20" s="5" t="s">
        <v>41</v>
      </c>
      <c r="C20" s="5" t="b">
        <v>1</v>
      </c>
      <c r="D20" s="5" t="s">
        <v>42</v>
      </c>
    </row>
    <row r="21">
      <c r="A21" s="13" t="s">
        <v>40</v>
      </c>
      <c r="B21" s="5" t="s">
        <v>43</v>
      </c>
      <c r="C21" s="5" t="b">
        <v>1</v>
      </c>
    </row>
    <row r="22">
      <c r="A22" s="14" t="s">
        <v>44</v>
      </c>
      <c r="B22" s="5" t="s">
        <v>45</v>
      </c>
      <c r="C22" s="5" t="b">
        <v>1</v>
      </c>
      <c r="D22" s="5" t="s">
        <v>46</v>
      </c>
    </row>
    <row r="23">
      <c r="A23" s="14" t="s">
        <v>44</v>
      </c>
      <c r="B23" s="5" t="s">
        <v>47</v>
      </c>
      <c r="C23" s="5" t="b">
        <v>1</v>
      </c>
      <c r="D23" s="5" t="s">
        <v>48</v>
      </c>
    </row>
    <row r="24">
      <c r="A24" s="4" t="s">
        <v>49</v>
      </c>
      <c r="B24" s="5" t="s">
        <v>50</v>
      </c>
      <c r="C24" s="5" t="b">
        <v>1</v>
      </c>
      <c r="D24" s="5" t="s">
        <v>51</v>
      </c>
    </row>
    <row r="25">
      <c r="A25" s="4" t="s">
        <v>49</v>
      </c>
      <c r="B25" s="5" t="s">
        <v>52</v>
      </c>
      <c r="C25" s="5" t="b">
        <v>1</v>
      </c>
      <c r="D25" s="5" t="s">
        <v>53</v>
      </c>
    </row>
    <row r="26">
      <c r="A26" s="4" t="s">
        <v>49</v>
      </c>
      <c r="B26" s="5" t="s">
        <v>54</v>
      </c>
      <c r="C26" s="5" t="b">
        <v>1</v>
      </c>
      <c r="D26" s="5" t="s">
        <v>55</v>
      </c>
    </row>
    <row r="27">
      <c r="A27" s="4" t="s">
        <v>49</v>
      </c>
      <c r="B27" s="5" t="s">
        <v>56</v>
      </c>
      <c r="C27" s="5" t="b">
        <v>1</v>
      </c>
    </row>
    <row r="28">
      <c r="A28" s="6" t="s">
        <v>57</v>
      </c>
      <c r="B28" s="9" t="s">
        <v>58</v>
      </c>
      <c r="C28" s="5" t="b">
        <v>1</v>
      </c>
      <c r="D28" s="5" t="s">
        <v>59</v>
      </c>
    </row>
    <row r="29">
      <c r="A29" s="7" t="s">
        <v>60</v>
      </c>
      <c r="B29" s="5" t="s">
        <v>61</v>
      </c>
      <c r="C29" s="5" t="b">
        <v>1</v>
      </c>
      <c r="D29" s="5" t="s">
        <v>62</v>
      </c>
    </row>
    <row r="30">
      <c r="A30" s="7" t="s">
        <v>60</v>
      </c>
      <c r="B30" s="5" t="s">
        <v>63</v>
      </c>
      <c r="C30" s="5" t="b">
        <v>1</v>
      </c>
      <c r="D30" s="5" t="s">
        <v>64</v>
      </c>
    </row>
    <row r="31">
      <c r="A31" s="7" t="s">
        <v>60</v>
      </c>
      <c r="B31" s="5" t="s">
        <v>65</v>
      </c>
      <c r="C31" s="5" t="b">
        <v>1</v>
      </c>
      <c r="D31" s="5" t="s">
        <v>66</v>
      </c>
    </row>
    <row r="32">
      <c r="A32" s="7" t="s">
        <v>60</v>
      </c>
      <c r="B32" s="5" t="s">
        <v>67</v>
      </c>
      <c r="C32" s="5" t="b">
        <v>1</v>
      </c>
      <c r="D32" s="5" t="s">
        <v>68</v>
      </c>
    </row>
    <row r="33">
      <c r="A33" s="7" t="s">
        <v>60</v>
      </c>
      <c r="B33" s="5" t="s">
        <v>69</v>
      </c>
      <c r="C33" s="5" t="b">
        <v>1</v>
      </c>
      <c r="D33" s="5" t="s">
        <v>70</v>
      </c>
    </row>
    <row r="34">
      <c r="A34" s="7" t="s">
        <v>60</v>
      </c>
      <c r="B34" s="9" t="s">
        <v>71</v>
      </c>
      <c r="C34" s="5" t="b">
        <v>1</v>
      </c>
      <c r="D34" s="5" t="s">
        <v>72</v>
      </c>
    </row>
    <row r="35">
      <c r="A35" s="11" t="s">
        <v>73</v>
      </c>
      <c r="B35" s="5" t="s">
        <v>74</v>
      </c>
      <c r="C35" s="5" t="b">
        <v>1</v>
      </c>
      <c r="D35" s="5" t="s">
        <v>75</v>
      </c>
    </row>
    <row r="36">
      <c r="A36" s="11" t="s">
        <v>73</v>
      </c>
      <c r="B36" s="9" t="s">
        <v>76</v>
      </c>
      <c r="C36" s="5" t="b">
        <v>1</v>
      </c>
      <c r="D36" s="5" t="s">
        <v>77</v>
      </c>
    </row>
    <row r="37">
      <c r="A37" s="12" t="s">
        <v>78</v>
      </c>
      <c r="B37" s="5" t="s">
        <v>79</v>
      </c>
      <c r="C37" s="5" t="b">
        <v>1</v>
      </c>
    </row>
    <row r="38">
      <c r="A38" s="2" t="s">
        <v>80</v>
      </c>
      <c r="B38" s="5" t="s">
        <v>81</v>
      </c>
      <c r="C38" s="5" t="b">
        <v>1</v>
      </c>
    </row>
    <row r="39">
      <c r="A39" s="2" t="s">
        <v>80</v>
      </c>
      <c r="B39" s="5" t="s">
        <v>82</v>
      </c>
      <c r="C39" s="5" t="b">
        <v>1</v>
      </c>
    </row>
    <row r="40">
      <c r="A40" s="2" t="s">
        <v>80</v>
      </c>
      <c r="B40" s="5" t="s">
        <v>83</v>
      </c>
      <c r="C40" s="5" t="b">
        <v>1</v>
      </c>
    </row>
    <row r="41">
      <c r="A41" s="2" t="s">
        <v>80</v>
      </c>
      <c r="B41" s="5" t="s">
        <v>84</v>
      </c>
      <c r="C41" s="5" t="b">
        <v>1</v>
      </c>
    </row>
    <row r="42">
      <c r="A42" s="2" t="s">
        <v>80</v>
      </c>
      <c r="B42" s="5" t="s">
        <v>85</v>
      </c>
      <c r="C42" s="5" t="b">
        <v>1</v>
      </c>
    </row>
    <row r="43">
      <c r="A43" s="2" t="s">
        <v>80</v>
      </c>
      <c r="B43" s="5" t="s">
        <v>86</v>
      </c>
      <c r="C43" s="5" t="b">
        <v>1</v>
      </c>
    </row>
    <row r="44">
      <c r="C44" s="5" t="b">
        <v>0</v>
      </c>
    </row>
    <row r="45">
      <c r="C45" s="5" t="b">
        <v>0</v>
      </c>
    </row>
    <row r="46">
      <c r="C46" s="15" t="b">
        <v>0</v>
      </c>
    </row>
    <row r="47">
      <c r="C47" s="15" t="b">
        <v>0</v>
      </c>
    </row>
    <row r="48">
      <c r="C48" s="15" t="b">
        <v>0</v>
      </c>
    </row>
    <row r="49">
      <c r="C49" s="15" t="b">
        <v>0</v>
      </c>
    </row>
    <row r="50">
      <c r="C50" s="15" t="b">
        <v>0</v>
      </c>
    </row>
    <row r="51">
      <c r="C51" s="15" t="b">
        <v>0</v>
      </c>
    </row>
    <row r="52">
      <c r="C52" s="15" t="b">
        <v>0</v>
      </c>
    </row>
    <row r="53">
      <c r="C53" s="15" t="b">
        <v>0</v>
      </c>
    </row>
    <row r="54">
      <c r="C54" s="15" t="b">
        <v>0</v>
      </c>
    </row>
    <row r="55">
      <c r="C55" s="15" t="b">
        <v>0</v>
      </c>
    </row>
    <row r="56">
      <c r="C56" s="15" t="b">
        <v>0</v>
      </c>
    </row>
    <row r="57">
      <c r="C57" s="15" t="b">
        <v>0</v>
      </c>
    </row>
    <row r="58">
      <c r="C58" s="15" t="b">
        <v>0</v>
      </c>
    </row>
    <row r="59">
      <c r="C59" s="15" t="b">
        <v>0</v>
      </c>
    </row>
    <row r="60">
      <c r="C60" s="15" t="b">
        <v>0</v>
      </c>
    </row>
    <row r="61">
      <c r="C61" s="15" t="b">
        <v>0</v>
      </c>
    </row>
    <row r="62">
      <c r="C62" s="15" t="b">
        <v>0</v>
      </c>
    </row>
    <row r="63">
      <c r="C63" s="15" t="b">
        <v>0</v>
      </c>
    </row>
    <row r="64">
      <c r="C64" s="15" t="b">
        <v>0</v>
      </c>
    </row>
    <row r="65">
      <c r="C65" s="15" t="b">
        <v>0</v>
      </c>
    </row>
    <row r="66">
      <c r="C66" s="15" t="b">
        <v>0</v>
      </c>
    </row>
    <row r="67">
      <c r="C67" s="15" t="b">
        <v>0</v>
      </c>
    </row>
    <row r="68">
      <c r="C68" s="15" t="b">
        <v>0</v>
      </c>
    </row>
    <row r="69">
      <c r="C69" s="15" t="b">
        <v>0</v>
      </c>
    </row>
    <row r="70">
      <c r="C70" s="15" t="b">
        <v>0</v>
      </c>
    </row>
    <row r="71">
      <c r="C71" s="15" t="b">
        <v>0</v>
      </c>
    </row>
    <row r="72">
      <c r="C72" s="15" t="b">
        <v>0</v>
      </c>
    </row>
    <row r="73">
      <c r="C73" s="15" t="b">
        <v>0</v>
      </c>
    </row>
    <row r="74">
      <c r="C74" s="15" t="b">
        <v>0</v>
      </c>
    </row>
    <row r="75">
      <c r="C75" s="15" t="b">
        <v>0</v>
      </c>
    </row>
    <row r="76">
      <c r="C76" s="15" t="b">
        <v>0</v>
      </c>
    </row>
    <row r="77">
      <c r="C77" s="15" t="b">
        <v>0</v>
      </c>
    </row>
    <row r="78">
      <c r="C78" s="15" t="b">
        <v>0</v>
      </c>
    </row>
    <row r="79">
      <c r="C79" s="15" t="b">
        <v>0</v>
      </c>
    </row>
    <row r="80">
      <c r="C80" s="15" t="b">
        <v>0</v>
      </c>
    </row>
    <row r="81">
      <c r="C81" s="15" t="b">
        <v>0</v>
      </c>
    </row>
    <row r="82">
      <c r="C82" s="15" t="b">
        <v>0</v>
      </c>
    </row>
    <row r="83">
      <c r="C83" s="15" t="b">
        <v>0</v>
      </c>
    </row>
    <row r="84">
      <c r="C84" s="15" t="b">
        <v>0</v>
      </c>
    </row>
    <row r="85">
      <c r="C85" s="15" t="b">
        <v>0</v>
      </c>
    </row>
    <row r="86">
      <c r="C86" s="15" t="b">
        <v>0</v>
      </c>
    </row>
    <row r="87">
      <c r="C87" s="15" t="b">
        <v>0</v>
      </c>
    </row>
    <row r="88">
      <c r="C88" s="15" t="b">
        <v>0</v>
      </c>
    </row>
    <row r="89">
      <c r="C89" s="15" t="b">
        <v>0</v>
      </c>
    </row>
    <row r="90">
      <c r="C90" s="15" t="b">
        <v>0</v>
      </c>
    </row>
    <row r="91">
      <c r="C91" s="15" t="b">
        <v>0</v>
      </c>
    </row>
    <row r="92">
      <c r="C92" s="15" t="b">
        <v>0</v>
      </c>
    </row>
    <row r="93">
      <c r="C93" s="15" t="b">
        <v>0</v>
      </c>
    </row>
    <row r="94">
      <c r="C94" s="15" t="b">
        <v>0</v>
      </c>
    </row>
    <row r="95">
      <c r="C95" s="15" t="b">
        <v>0</v>
      </c>
    </row>
    <row r="96">
      <c r="C96" s="15" t="b">
        <v>0</v>
      </c>
    </row>
    <row r="97">
      <c r="C97" s="15" t="b">
        <v>0</v>
      </c>
    </row>
    <row r="98">
      <c r="C98" s="15" t="b">
        <v>0</v>
      </c>
    </row>
    <row r="99">
      <c r="C99" s="15" t="b">
        <v>0</v>
      </c>
    </row>
    <row r="100">
      <c r="C100" s="15" t="b">
        <v>0</v>
      </c>
    </row>
    <row r="101">
      <c r="C101" s="15" t="b">
        <v>0</v>
      </c>
    </row>
    <row r="102">
      <c r="C102" s="15" t="b">
        <v>0</v>
      </c>
    </row>
    <row r="103">
      <c r="C103" s="15" t="b">
        <v>0</v>
      </c>
    </row>
    <row r="104">
      <c r="C104" s="15" t="b">
        <v>0</v>
      </c>
    </row>
    <row r="105">
      <c r="C105" s="15" t="b">
        <v>0</v>
      </c>
    </row>
    <row r="106">
      <c r="C106" s="15" t="b">
        <v>0</v>
      </c>
    </row>
    <row r="107">
      <c r="C107" s="15" t="b">
        <v>0</v>
      </c>
    </row>
    <row r="108">
      <c r="C108" s="15" t="b">
        <v>0</v>
      </c>
    </row>
    <row r="109">
      <c r="C109" s="15" t="b">
        <v>0</v>
      </c>
    </row>
    <row r="110">
      <c r="C110" s="15" t="b">
        <v>0</v>
      </c>
    </row>
    <row r="111">
      <c r="C111" s="15" t="b">
        <v>0</v>
      </c>
    </row>
    <row r="112">
      <c r="C112" s="15" t="b">
        <v>0</v>
      </c>
    </row>
    <row r="113">
      <c r="C113" s="15" t="b">
        <v>0</v>
      </c>
    </row>
    <row r="114">
      <c r="C114" s="15" t="b">
        <v>0</v>
      </c>
    </row>
    <row r="115">
      <c r="C115" s="15" t="b">
        <v>0</v>
      </c>
    </row>
    <row r="116">
      <c r="C116" s="15" t="b">
        <v>0</v>
      </c>
    </row>
    <row r="117">
      <c r="C117" s="15" t="b">
        <v>0</v>
      </c>
    </row>
    <row r="118">
      <c r="C118" s="15" t="b">
        <v>0</v>
      </c>
    </row>
    <row r="119">
      <c r="C119" s="15" t="b">
        <v>0</v>
      </c>
    </row>
    <row r="120">
      <c r="C120" s="15" t="b">
        <v>0</v>
      </c>
    </row>
    <row r="121">
      <c r="C121" s="15" t="b">
        <v>0</v>
      </c>
    </row>
    <row r="122">
      <c r="C122" s="15" t="b">
        <v>0</v>
      </c>
    </row>
    <row r="123">
      <c r="C123" s="15" t="b">
        <v>0</v>
      </c>
    </row>
    <row r="124">
      <c r="C124" s="15" t="b">
        <v>0</v>
      </c>
    </row>
    <row r="125">
      <c r="C125" s="15" t="b">
        <v>0</v>
      </c>
    </row>
    <row r="126">
      <c r="C126" s="15" t="b">
        <v>0</v>
      </c>
    </row>
    <row r="127">
      <c r="C127" s="15" t="b">
        <v>0</v>
      </c>
    </row>
    <row r="128">
      <c r="C128" s="15" t="b">
        <v>0</v>
      </c>
    </row>
    <row r="129">
      <c r="C129" s="15" t="b">
        <v>0</v>
      </c>
    </row>
    <row r="130">
      <c r="C130" s="15" t="b">
        <v>0</v>
      </c>
    </row>
    <row r="131">
      <c r="C131" s="15" t="b">
        <v>0</v>
      </c>
    </row>
    <row r="132">
      <c r="C132" s="15" t="b">
        <v>0</v>
      </c>
    </row>
    <row r="133">
      <c r="C133" s="15" t="b">
        <v>0</v>
      </c>
    </row>
    <row r="134">
      <c r="C134" s="15" t="b">
        <v>0</v>
      </c>
    </row>
    <row r="135">
      <c r="C135" s="15" t="b">
        <v>0</v>
      </c>
    </row>
    <row r="136">
      <c r="C136" s="15" t="b">
        <v>0</v>
      </c>
    </row>
    <row r="137">
      <c r="C137" s="15" t="b">
        <v>0</v>
      </c>
    </row>
    <row r="138">
      <c r="C138" s="15" t="b">
        <v>0</v>
      </c>
    </row>
    <row r="139">
      <c r="C139" s="15" t="b">
        <v>0</v>
      </c>
    </row>
    <row r="140">
      <c r="C140" s="15" t="b">
        <v>0</v>
      </c>
    </row>
    <row r="141">
      <c r="C141" s="15" t="b">
        <v>0</v>
      </c>
    </row>
    <row r="142">
      <c r="C142" s="15" t="b">
        <v>0</v>
      </c>
    </row>
    <row r="143">
      <c r="C143" s="15" t="b">
        <v>0</v>
      </c>
    </row>
    <row r="144">
      <c r="C144" s="15" t="b">
        <v>0</v>
      </c>
    </row>
    <row r="145">
      <c r="C145" s="15" t="b">
        <v>0</v>
      </c>
    </row>
    <row r="146">
      <c r="C146" s="15" t="b">
        <v>0</v>
      </c>
    </row>
    <row r="147">
      <c r="C147" s="15" t="b">
        <v>0</v>
      </c>
    </row>
    <row r="148">
      <c r="C148" s="15" t="b">
        <v>0</v>
      </c>
    </row>
    <row r="149">
      <c r="C149" s="15" t="b">
        <v>0</v>
      </c>
    </row>
    <row r="150">
      <c r="C150" s="15" t="b">
        <v>0</v>
      </c>
    </row>
    <row r="151">
      <c r="C151" s="15" t="b">
        <v>0</v>
      </c>
    </row>
    <row r="152">
      <c r="C152" s="15" t="b">
        <v>0</v>
      </c>
    </row>
    <row r="153">
      <c r="C153" s="15" t="b">
        <v>0</v>
      </c>
    </row>
    <row r="154">
      <c r="C154" s="15" t="b">
        <v>0</v>
      </c>
    </row>
    <row r="155">
      <c r="C155" s="15" t="b">
        <v>0</v>
      </c>
    </row>
    <row r="156">
      <c r="C156" s="15" t="b">
        <v>0</v>
      </c>
    </row>
    <row r="157">
      <c r="C157" s="15" t="b">
        <v>0</v>
      </c>
    </row>
    <row r="158">
      <c r="C158" s="15" t="b">
        <v>0</v>
      </c>
    </row>
    <row r="159">
      <c r="C159" s="15" t="b">
        <v>0</v>
      </c>
    </row>
    <row r="160">
      <c r="C160" s="15" t="b">
        <v>0</v>
      </c>
    </row>
    <row r="161">
      <c r="C161" s="15" t="b">
        <v>0</v>
      </c>
    </row>
    <row r="162">
      <c r="C162" s="15" t="b">
        <v>0</v>
      </c>
    </row>
    <row r="163">
      <c r="C163" s="15" t="b">
        <v>0</v>
      </c>
    </row>
    <row r="164">
      <c r="C164" s="15" t="b">
        <v>0</v>
      </c>
    </row>
    <row r="165">
      <c r="C165" s="15" t="b">
        <v>0</v>
      </c>
    </row>
    <row r="166">
      <c r="C166" s="15" t="b">
        <v>0</v>
      </c>
    </row>
    <row r="167">
      <c r="C167" s="15" t="b">
        <v>0</v>
      </c>
    </row>
    <row r="168">
      <c r="C168" s="15" t="b">
        <v>0</v>
      </c>
    </row>
    <row r="169">
      <c r="C169" s="15" t="b">
        <v>0</v>
      </c>
    </row>
    <row r="170">
      <c r="C170" s="15" t="b">
        <v>0</v>
      </c>
    </row>
    <row r="171">
      <c r="C171" s="15" t="b">
        <v>0</v>
      </c>
    </row>
    <row r="172">
      <c r="C172" s="15" t="b">
        <v>0</v>
      </c>
    </row>
    <row r="173">
      <c r="C173" s="15" t="b">
        <v>0</v>
      </c>
    </row>
    <row r="174">
      <c r="C174" s="15" t="b">
        <v>0</v>
      </c>
    </row>
    <row r="175">
      <c r="C175" s="15" t="b">
        <v>0</v>
      </c>
    </row>
    <row r="176">
      <c r="C176" s="15" t="b">
        <v>0</v>
      </c>
    </row>
    <row r="177">
      <c r="C177" s="15" t="b">
        <v>0</v>
      </c>
    </row>
    <row r="178">
      <c r="C178" s="15" t="b">
        <v>0</v>
      </c>
    </row>
    <row r="179">
      <c r="C179" s="15" t="b">
        <v>0</v>
      </c>
    </row>
    <row r="180">
      <c r="C180" s="15" t="b">
        <v>0</v>
      </c>
    </row>
    <row r="181">
      <c r="C181" s="15" t="b">
        <v>0</v>
      </c>
    </row>
    <row r="182">
      <c r="C182" s="15" t="b">
        <v>0</v>
      </c>
    </row>
    <row r="183">
      <c r="C183" s="15" t="b">
        <v>0</v>
      </c>
    </row>
    <row r="184">
      <c r="C184" s="15" t="b">
        <v>0</v>
      </c>
    </row>
    <row r="185">
      <c r="C185" s="15" t="b">
        <v>0</v>
      </c>
    </row>
    <row r="186">
      <c r="C186" s="15" t="b">
        <v>0</v>
      </c>
    </row>
    <row r="187">
      <c r="C187" s="15" t="b">
        <v>0</v>
      </c>
    </row>
    <row r="188">
      <c r="C188" s="15" t="b">
        <v>0</v>
      </c>
    </row>
    <row r="189">
      <c r="C189" s="15" t="b">
        <v>0</v>
      </c>
    </row>
    <row r="190">
      <c r="C190" s="15" t="b">
        <v>0</v>
      </c>
    </row>
    <row r="191">
      <c r="C191" s="15" t="b">
        <v>0</v>
      </c>
    </row>
    <row r="192">
      <c r="C192" s="15" t="b">
        <v>0</v>
      </c>
    </row>
    <row r="193">
      <c r="C193" s="15" t="b">
        <v>0</v>
      </c>
    </row>
    <row r="194">
      <c r="C194" s="15" t="b">
        <v>0</v>
      </c>
    </row>
    <row r="195">
      <c r="C195" s="15" t="b">
        <v>0</v>
      </c>
    </row>
    <row r="196">
      <c r="C196" s="15" t="b">
        <v>0</v>
      </c>
    </row>
    <row r="197">
      <c r="C197" s="15" t="b">
        <v>0</v>
      </c>
    </row>
    <row r="198">
      <c r="C198" s="15" t="b">
        <v>0</v>
      </c>
    </row>
    <row r="199">
      <c r="C199" s="15" t="b">
        <v>0</v>
      </c>
    </row>
    <row r="200">
      <c r="C200" s="15" t="b">
        <v>0</v>
      </c>
    </row>
    <row r="201">
      <c r="C201" s="15" t="b">
        <v>0</v>
      </c>
    </row>
    <row r="202">
      <c r="C202" s="15" t="b">
        <v>0</v>
      </c>
    </row>
    <row r="203">
      <c r="C203" s="15" t="b">
        <v>0</v>
      </c>
    </row>
    <row r="204">
      <c r="C204" s="15" t="b">
        <v>0</v>
      </c>
    </row>
    <row r="205">
      <c r="C205" s="15" t="b">
        <v>0</v>
      </c>
    </row>
    <row r="206">
      <c r="C206" s="15" t="b">
        <v>0</v>
      </c>
    </row>
  </sheetData>
  <conditionalFormatting sqref="C1:C206">
    <cfRule type="containsText" dxfId="0" priority="1" operator="containsText" text="TRUE">
      <formula>NOT(ISERROR(SEARCH(("TRUE"),(C1))))</formula>
    </cfRule>
  </conditionalFormatting>
  <conditionalFormatting sqref="C1:C206">
    <cfRule type="containsText" dxfId="1" priority="2" operator="containsText" text="FALSE">
      <formula>NOT(ISERROR(SEARCH(("FALSE"),(C1))))</formula>
    </cfRule>
  </conditionalFormatting>
  <hyperlinks>
    <hyperlink r:id="rId1" ref="D4"/>
  </hyperlinks>
  <drawing r:id="rId2"/>
</worksheet>
</file>