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itch" sheetId="1" r:id="rId4"/>
  </sheets>
  <definedNames/>
  <calcPr/>
  <extLst>
    <ext uri="GoogleSheetsCustomDataVersion2">
      <go:sheetsCustomData xmlns:go="http://customooxmlschemas.google.com/" r:id="rId5" roundtripDataChecksum="8myWhNHU45cdh0sgZK1o7KXlXUBKDf4xGa0sxfKg9mA="/>
    </ext>
  </extLst>
</workbook>
</file>

<file path=xl/sharedStrings.xml><?xml version="1.0" encoding="utf-8"?>
<sst xmlns="http://schemas.openxmlformats.org/spreadsheetml/2006/main" count="5" uniqueCount="5">
  <si>
    <t>Pitch</t>
  </si>
  <si>
    <t>Recording:</t>
  </si>
  <si>
    <t>amit-cmajor-take1.mp3</t>
  </si>
  <si>
    <t>Time (s)</t>
  </si>
  <si>
    <t>Pitch (Hz)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</si>
</sst>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00"/>
  </numFmts>
  <fonts count="3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64" xfId="0" applyFont="1" applyNumberFormat="1"/>
    <xf borderId="0" fillId="0" fontId="2" numFmtId="164" xfId="0" applyAlignment="1" applyFont="1" applyNumberFormat="1">
      <alignment horizontal="right" vertical="bottom"/>
    </xf>
    <xf borderId="0" fillId="0" fontId="2" numFmtId="2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Pitch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tx>
            <c:v>Pitch (Hz)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Pitch!$A$6:$A$2167</c:f>
            </c:numRef>
          </c:xVal>
          <c:yVal>
            <c:numRef>
              <c:f>Pitch!$B$6:$B$2167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3434965"/>
        <c:axId val="1290192626"/>
      </c:scatterChart>
      <c:valAx>
        <c:axId val="403434965"/>
        <c:scaling>
          <c:orientation val="minMax"/>
          <c:max val="27.17698412698413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Time (s)</a:t>
                </a:r>
              </a:p>
            </c:rich>
          </c:tx>
          <c:overlay val="0"/>
        </c:title>
        <c:numFmt formatCode="0.0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90192626"/>
      </c:valAx>
      <c:valAx>
        <c:axId val="1290192626"/>
        <c:scaling>
          <c:orientation val="minMax"/>
          <c:max val="5000.000000000004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Pitch (Hz)</a:t>
                </a:r>
              </a:p>
            </c:rich>
          </c:tx>
          <c:overlay val="0"/>
        </c:title>
        <c:numFmt formatCode="0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03434965"/>
      </c:valAx>
    </c:plotArea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561975</xdr:colOff>
      <xdr:row>3</xdr:row>
      <xdr:rowOff>180975</xdr:rowOff>
    </xdr:from>
    <xdr:ext cx="8715375" cy="4314825"/>
    <xdr:graphicFrame>
      <xdr:nvGraphicFramePr>
        <xdr:cNvPr id="1703414364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71"/>
    <col customWidth="1" min="2" max="19" width="8.71"/>
  </cols>
  <sheetData>
    <row r="1">
      <c r="A1" s="1" t="s">
        <v>0</v>
      </c>
    </row>
    <row r="2">
      <c r="A2" s="2" t="s">
        <v>1</v>
      </c>
      <c r="B2" s="1" t="s">
        <v>2</v>
      </c>
    </row>
    <row r="3">
      <c r="A3" s="2"/>
    </row>
    <row r="4">
      <c r="A4" s="2"/>
    </row>
    <row r="5">
      <c r="A5" s="1" t="s">
        <v>3</v>
      </c>
      <c r="B5" s="1" t="s">
        <v>4</v>
      </c>
    </row>
    <row r="6" ht="15.75" customHeight="1">
      <c r="A6" s="3">
        <v>0.988</v>
      </c>
      <c r="B6" s="4">
        <v>141.3246307373047</v>
      </c>
    </row>
    <row r="7" ht="15.75" customHeight="1">
      <c r="A7" s="3">
        <v>1.008</v>
      </c>
      <c r="B7" s="4">
        <v>137.9710845947266</v>
      </c>
    </row>
    <row r="8" ht="15.75" customHeight="1">
      <c r="A8" s="3">
        <v>1.018</v>
      </c>
      <c r="B8" s="4">
        <v>140.298828125</v>
      </c>
    </row>
    <row r="9" ht="15.75" customHeight="1">
      <c r="A9" s="3">
        <v>1.028</v>
      </c>
      <c r="B9" s="4">
        <v>132.3785552978516</v>
      </c>
    </row>
    <row r="10" ht="15.75" customHeight="1">
      <c r="A10" s="3">
        <v>1.038</v>
      </c>
      <c r="B10" s="4">
        <v>130.3895874023438</v>
      </c>
    </row>
    <row r="11" ht="15.75" customHeight="1">
      <c r="A11" s="3">
        <v>1.048</v>
      </c>
      <c r="B11" s="4">
        <v>130.4874877929688</v>
      </c>
    </row>
    <row r="12" ht="15.75" customHeight="1">
      <c r="A12" s="3">
        <v>1.058</v>
      </c>
      <c r="B12" s="4">
        <v>130.2853546142578</v>
      </c>
    </row>
    <row r="13" ht="15.75" customHeight="1">
      <c r="A13" s="3">
        <v>1.068</v>
      </c>
      <c r="B13" s="4">
        <v>129.8199310302734</v>
      </c>
    </row>
    <row r="14" ht="15.75" customHeight="1">
      <c r="A14" s="3">
        <v>1.078</v>
      </c>
      <c r="B14" s="4">
        <v>129.5684204101562</v>
      </c>
    </row>
    <row r="15" ht="15.75" customHeight="1">
      <c r="A15" s="3">
        <v>1.088</v>
      </c>
      <c r="B15" s="4">
        <v>129.2464294433594</v>
      </c>
    </row>
    <row r="16" ht="15.75" customHeight="1">
      <c r="A16" s="3">
        <v>1.098</v>
      </c>
      <c r="B16" s="4">
        <v>129.3727416992188</v>
      </c>
    </row>
    <row r="17" ht="15.75" customHeight="1">
      <c r="A17" s="3">
        <v>1.108</v>
      </c>
      <c r="B17" s="4">
        <v>129.7249298095703</v>
      </c>
    </row>
    <row r="18" ht="15.75" customHeight="1">
      <c r="A18" s="3">
        <v>1.118</v>
      </c>
      <c r="B18" s="4">
        <v>130.1576538085938</v>
      </c>
    </row>
    <row r="19" ht="15.75" customHeight="1">
      <c r="A19" s="3">
        <v>1.128</v>
      </c>
      <c r="B19" s="4">
        <v>130.7707672119141</v>
      </c>
    </row>
    <row r="20" ht="15.75" customHeight="1">
      <c r="A20" s="3">
        <v>1.138</v>
      </c>
      <c r="B20" s="4">
        <v>130.9075469970703</v>
      </c>
    </row>
    <row r="21" ht="15.75" customHeight="1">
      <c r="A21" s="3">
        <v>1.148</v>
      </c>
      <c r="B21" s="4">
        <v>130.866455078125</v>
      </c>
    </row>
    <row r="22" ht="15.75" customHeight="1">
      <c r="A22" s="3">
        <v>1.158</v>
      </c>
      <c r="B22" s="4">
        <v>130.8338928222656</v>
      </c>
    </row>
    <row r="23" ht="15.75" customHeight="1">
      <c r="A23" s="3">
        <v>1.168</v>
      </c>
      <c r="B23" s="4">
        <v>130.4153289794922</v>
      </c>
    </row>
    <row r="24" ht="15.75" customHeight="1">
      <c r="A24" s="3">
        <v>1.178</v>
      </c>
      <c r="B24" s="4">
        <v>129.9202575683594</v>
      </c>
    </row>
    <row r="25" ht="15.75" customHeight="1">
      <c r="A25" s="3">
        <v>1.188</v>
      </c>
      <c r="B25" s="4">
        <v>128.9647064208984</v>
      </c>
    </row>
    <row r="26" ht="15.75" customHeight="1">
      <c r="A26" s="3">
        <v>1.198</v>
      </c>
      <c r="B26" s="4">
        <v>128.3641662597656</v>
      </c>
    </row>
    <row r="27" ht="15.75" customHeight="1">
      <c r="A27" s="3">
        <v>1.208</v>
      </c>
      <c r="B27" s="4">
        <v>128.0428771972656</v>
      </c>
    </row>
    <row r="28" ht="15.75" customHeight="1">
      <c r="A28" s="3">
        <v>1.218</v>
      </c>
      <c r="B28" s="4">
        <v>127.9307327270508</v>
      </c>
    </row>
    <row r="29" ht="15.75" customHeight="1">
      <c r="A29" s="3">
        <v>1.228</v>
      </c>
      <c r="B29" s="4">
        <v>128.8125457763672</v>
      </c>
    </row>
    <row r="30" ht="15.75" customHeight="1">
      <c r="A30" s="3">
        <v>1.238</v>
      </c>
      <c r="B30" s="4">
        <v>129.5377502441406</v>
      </c>
    </row>
    <row r="31" ht="15.75" customHeight="1">
      <c r="A31" s="3">
        <v>1.248</v>
      </c>
      <c r="B31" s="4">
        <v>130.1121673583984</v>
      </c>
    </row>
    <row r="32" ht="15.75" customHeight="1">
      <c r="A32" s="3">
        <v>1.258</v>
      </c>
      <c r="B32" s="4">
        <v>129.9952545166016</v>
      </c>
    </row>
    <row r="33" ht="15.75" customHeight="1">
      <c r="A33" s="3">
        <v>1.268</v>
      </c>
      <c r="B33" s="4">
        <v>129.3885498046875</v>
      </c>
    </row>
    <row r="34" ht="15.75" customHeight="1">
      <c r="A34" s="3">
        <v>1.278</v>
      </c>
      <c r="B34" s="4">
        <v>129.0658416748047</v>
      </c>
    </row>
    <row r="35" ht="15.75" customHeight="1">
      <c r="A35" s="3">
        <v>1.288</v>
      </c>
      <c r="B35" s="4">
        <v>129.0955657958984</v>
      </c>
    </row>
    <row r="36" ht="15.75" customHeight="1">
      <c r="A36" s="3">
        <v>1.298</v>
      </c>
      <c r="B36" s="4">
        <v>129.5030517578125</v>
      </c>
    </row>
    <row r="37" ht="15.75" customHeight="1">
      <c r="A37" s="3">
        <v>1.308</v>
      </c>
      <c r="B37" s="4">
        <v>129.7457275390625</v>
      </c>
    </row>
    <row r="38" ht="15.75" customHeight="1">
      <c r="A38" s="3">
        <v>1.318</v>
      </c>
      <c r="B38" s="4">
        <v>129.8926696777344</v>
      </c>
    </row>
    <row r="39" ht="15.75" customHeight="1">
      <c r="A39" s="3">
        <v>1.328</v>
      </c>
      <c r="B39" s="4">
        <v>130.3046417236328</v>
      </c>
    </row>
    <row r="40" ht="15.75" customHeight="1">
      <c r="A40" s="3">
        <v>1.338</v>
      </c>
      <c r="B40" s="4">
        <v>130.4234313964844</v>
      </c>
    </row>
    <row r="41" ht="15.75" customHeight="1">
      <c r="A41" s="3">
        <v>1.348</v>
      </c>
      <c r="B41" s="4">
        <v>130.2746276855469</v>
      </c>
    </row>
    <row r="42" ht="15.75" customHeight="1">
      <c r="A42" s="3">
        <v>1.358</v>
      </c>
      <c r="B42" s="4">
        <v>129.9440002441406</v>
      </c>
    </row>
    <row r="43" ht="15.75" customHeight="1">
      <c r="A43" s="3">
        <v>1.368</v>
      </c>
      <c r="B43" s="4">
        <v>129.2595825195312</v>
      </c>
    </row>
    <row r="44" ht="15.75" customHeight="1">
      <c r="A44" s="3">
        <v>1.378</v>
      </c>
      <c r="B44" s="4">
        <v>128.7339935302734</v>
      </c>
    </row>
    <row r="45" ht="15.75" customHeight="1">
      <c r="A45" s="3">
        <v>1.388</v>
      </c>
      <c r="B45" s="4">
        <v>128.4338226318359</v>
      </c>
    </row>
    <row r="46" ht="15.75" customHeight="1">
      <c r="A46" s="3">
        <v>1.398</v>
      </c>
      <c r="B46" s="4">
        <v>128.0763702392578</v>
      </c>
    </row>
    <row r="47" ht="15.75" customHeight="1">
      <c r="A47" s="3">
        <v>1.408</v>
      </c>
      <c r="B47" s="4">
        <v>128.3905334472656</v>
      </c>
    </row>
    <row r="48" ht="15.75" customHeight="1">
      <c r="A48" s="3">
        <v>1.418</v>
      </c>
      <c r="B48" s="4">
        <v>128.8084259033203</v>
      </c>
    </row>
    <row r="49" ht="15.75" customHeight="1">
      <c r="A49" s="3">
        <v>1.428</v>
      </c>
      <c r="B49" s="4">
        <v>129.6372528076172</v>
      </c>
    </row>
    <row r="50" ht="15.75" customHeight="1">
      <c r="A50" s="3">
        <v>1.438</v>
      </c>
      <c r="B50" s="4">
        <v>129.6265563964844</v>
      </c>
    </row>
    <row r="51" ht="15.75" customHeight="1">
      <c r="A51" s="3">
        <v>1.448</v>
      </c>
      <c r="B51" s="4">
        <v>129.485595703125</v>
      </c>
    </row>
    <row r="52" ht="15.75" customHeight="1">
      <c r="A52" s="3">
        <v>1.458</v>
      </c>
      <c r="B52" s="4">
        <v>129.2863464355469</v>
      </c>
    </row>
    <row r="53" ht="15.75" customHeight="1">
      <c r="A53" s="3">
        <v>1.46799999999999</v>
      </c>
      <c r="B53" s="4">
        <v>129.3100128173828</v>
      </c>
    </row>
    <row r="54" ht="15.75" customHeight="1">
      <c r="A54" s="3">
        <v>1.47799999999999</v>
      </c>
      <c r="B54" s="4">
        <v>129.29931640625</v>
      </c>
    </row>
    <row r="55" ht="15.75" customHeight="1">
      <c r="A55" s="3">
        <v>1.48799999999999</v>
      </c>
      <c r="B55" s="4">
        <v>129.1648254394531</v>
      </c>
    </row>
    <row r="56" ht="15.75" customHeight="1">
      <c r="A56" s="3">
        <v>1.49799999999999</v>
      </c>
      <c r="B56" s="4">
        <v>128.7750244140625</v>
      </c>
    </row>
    <row r="57" ht="15.75" customHeight="1">
      <c r="A57" s="3">
        <v>1.50799999999999</v>
      </c>
      <c r="B57" s="4">
        <v>128.5037994384766</v>
      </c>
    </row>
    <row r="58" ht="15.75" customHeight="1">
      <c r="A58" s="3">
        <v>1.51799999999999</v>
      </c>
      <c r="B58" s="4">
        <v>128.3708801269531</v>
      </c>
    </row>
    <row r="59" ht="15.75" customHeight="1">
      <c r="A59" s="3">
        <v>1.52799999999999</v>
      </c>
      <c r="B59" s="4">
        <v>128.4468841552734</v>
      </c>
    </row>
    <row r="60" ht="15.75" customHeight="1">
      <c r="A60" s="3">
        <v>1.53799999999999</v>
      </c>
      <c r="B60" s="4">
        <v>128.7020263671875</v>
      </c>
    </row>
    <row r="61" ht="15.75" customHeight="1">
      <c r="A61" s="3">
        <v>1.54799999999999</v>
      </c>
      <c r="B61" s="4">
        <v>128.8582153320312</v>
      </c>
    </row>
    <row r="62" ht="15.75" customHeight="1">
      <c r="A62" s="3">
        <v>1.55799999999999</v>
      </c>
      <c r="B62" s="4">
        <v>129.0198822021484</v>
      </c>
    </row>
    <row r="63" ht="15.75" customHeight="1">
      <c r="A63" s="3">
        <v>1.56799999999999</v>
      </c>
      <c r="B63" s="4">
        <v>129.1384887695312</v>
      </c>
    </row>
    <row r="64" ht="15.75" customHeight="1">
      <c r="A64" s="3">
        <v>1.57799999999999</v>
      </c>
      <c r="B64" s="4">
        <v>129.2148284912109</v>
      </c>
    </row>
    <row r="65" ht="15.75" customHeight="1">
      <c r="A65" s="3">
        <v>1.58799999999999</v>
      </c>
      <c r="B65" s="4">
        <v>129.4067077636719</v>
      </c>
    </row>
    <row r="66" ht="15.75" customHeight="1">
      <c r="A66" s="3">
        <v>1.59799999999999</v>
      </c>
      <c r="B66" s="4">
        <v>129.8922424316406</v>
      </c>
    </row>
    <row r="67" ht="15.75" customHeight="1">
      <c r="A67" s="3">
        <v>1.60799999999999</v>
      </c>
      <c r="B67" s="4">
        <v>130.0158843994141</v>
      </c>
    </row>
    <row r="68" ht="15.75" customHeight="1">
      <c r="A68" s="3">
        <v>1.61799999999999</v>
      </c>
      <c r="B68" s="4">
        <v>129.9254913330078</v>
      </c>
    </row>
    <row r="69" ht="15.75" customHeight="1">
      <c r="A69" s="3">
        <v>1.62799999999999</v>
      </c>
      <c r="B69" s="4">
        <v>129.6986236572266</v>
      </c>
    </row>
    <row r="70" ht="15.75" customHeight="1">
      <c r="A70" s="3">
        <v>1.63799999999999</v>
      </c>
      <c r="B70" s="4">
        <v>129.6153259277344</v>
      </c>
    </row>
    <row r="71" ht="15.75" customHeight="1">
      <c r="A71" s="3">
        <v>1.64799999999999</v>
      </c>
      <c r="B71" s="4">
        <v>129.6579284667969</v>
      </c>
    </row>
    <row r="72" ht="15.75" customHeight="1">
      <c r="A72" s="3">
        <v>1.65799999999999</v>
      </c>
      <c r="B72" s="4">
        <v>129.5008392333984</v>
      </c>
    </row>
    <row r="73" ht="15.75" customHeight="1">
      <c r="A73" s="3">
        <v>1.66799999999999</v>
      </c>
      <c r="B73" s="4">
        <v>129.7103881835938</v>
      </c>
    </row>
    <row r="74" ht="15.75" customHeight="1">
      <c r="A74" s="3">
        <v>1.67799999999999</v>
      </c>
      <c r="B74" s="4">
        <v>130.1359100341797</v>
      </c>
    </row>
    <row r="75" ht="15.75" customHeight="1">
      <c r="A75" s="3">
        <v>1.68799999999999</v>
      </c>
      <c r="B75" s="4">
        <v>130.1866455078125</v>
      </c>
    </row>
    <row r="76" ht="15.75" customHeight="1">
      <c r="A76" s="3">
        <v>1.69799999999999</v>
      </c>
      <c r="B76" s="4">
        <v>130.1470642089844</v>
      </c>
    </row>
    <row r="77" ht="15.75" customHeight="1">
      <c r="A77" s="3">
        <v>1.70799999999999</v>
      </c>
      <c r="B77" s="4">
        <v>129.9387664794922</v>
      </c>
    </row>
    <row r="78" ht="15.75" customHeight="1">
      <c r="A78" s="3">
        <v>1.71799999999999</v>
      </c>
      <c r="B78" s="4">
        <v>129.4721221923828</v>
      </c>
    </row>
    <row r="79" ht="15.75" customHeight="1">
      <c r="A79" s="3">
        <v>1.72799999999999</v>
      </c>
      <c r="B79" s="4">
        <v>129.0946655273438</v>
      </c>
    </row>
    <row r="80" ht="15.75" customHeight="1">
      <c r="A80" s="3">
        <v>1.73799999999999</v>
      </c>
      <c r="B80" s="4">
        <v>129.1102142333984</v>
      </c>
    </row>
    <row r="81" ht="15.75" customHeight="1">
      <c r="A81" s="3">
        <v>1.74799999999999</v>
      </c>
      <c r="B81" s="4">
        <v>129.2302551269531</v>
      </c>
    </row>
    <row r="82" ht="15.75" customHeight="1">
      <c r="A82" s="3">
        <v>1.75799999999999</v>
      </c>
      <c r="B82" s="4">
        <v>129.4230041503906</v>
      </c>
    </row>
    <row r="83" ht="15.75" customHeight="1">
      <c r="A83" s="3">
        <v>1.76799999999999</v>
      </c>
      <c r="B83" s="4">
        <v>130.2243957519531</v>
      </c>
    </row>
    <row r="84" ht="15.75" customHeight="1">
      <c r="A84" s="3">
        <v>1.77799999999999</v>
      </c>
      <c r="B84" s="4">
        <v>130.37353515625</v>
      </c>
    </row>
    <row r="85" ht="15.75" customHeight="1">
      <c r="A85" s="3">
        <v>1.78799999999999</v>
      </c>
      <c r="B85" s="4">
        <v>130.41650390625</v>
      </c>
    </row>
    <row r="86" ht="15.75" customHeight="1">
      <c r="A86" s="3">
        <v>1.79799999999999</v>
      </c>
      <c r="B86" s="4">
        <v>130.4818420410156</v>
      </c>
    </row>
    <row r="87" ht="15.75" customHeight="1">
      <c r="A87" s="3">
        <v>1.80799999999999</v>
      </c>
      <c r="B87" s="4">
        <v>130.32666015625</v>
      </c>
    </row>
    <row r="88" ht="15.75" customHeight="1">
      <c r="A88" s="3">
        <v>1.81799999999999</v>
      </c>
      <c r="B88" s="4">
        <v>130.2365417480469</v>
      </c>
    </row>
    <row r="89" ht="15.75" customHeight="1">
      <c r="A89" s="3">
        <v>1.82799999999999</v>
      </c>
      <c r="B89" s="4">
        <v>130.3392791748047</v>
      </c>
    </row>
    <row r="90" ht="15.75" customHeight="1">
      <c r="A90" s="3">
        <v>1.83799999999999</v>
      </c>
      <c r="B90" s="4">
        <v>130.4239044189453</v>
      </c>
    </row>
    <row r="91" ht="15.75" customHeight="1">
      <c r="A91" s="3">
        <v>1.84799999999999</v>
      </c>
      <c r="B91" s="4">
        <v>130.4314117431641</v>
      </c>
    </row>
    <row r="92" ht="15.75" customHeight="1">
      <c r="A92" s="3">
        <v>1.85799999999999</v>
      </c>
      <c r="B92" s="4">
        <v>130.5400543212891</v>
      </c>
    </row>
    <row r="93" ht="15.75" customHeight="1">
      <c r="A93" s="3">
        <v>1.86799999999999</v>
      </c>
      <c r="B93" s="4">
        <v>130.6434173583984</v>
      </c>
    </row>
    <row r="94" ht="15.75" customHeight="1">
      <c r="A94" s="3">
        <v>1.87799999999999</v>
      </c>
      <c r="B94" s="4">
        <v>130.5500793457031</v>
      </c>
    </row>
    <row r="95" ht="15.75" customHeight="1">
      <c r="A95" s="3">
        <v>1.88799999999999</v>
      </c>
      <c r="B95" s="4">
        <v>130.4095153808594</v>
      </c>
    </row>
    <row r="96" ht="15.75" customHeight="1">
      <c r="A96" s="3">
        <v>1.89799999999999</v>
      </c>
      <c r="B96" s="4">
        <v>130.7565612792969</v>
      </c>
    </row>
    <row r="97" ht="15.75" customHeight="1">
      <c r="A97" s="3">
        <v>1.90799999999999</v>
      </c>
      <c r="B97" s="4">
        <v>130.8646087646484</v>
      </c>
    </row>
    <row r="98" ht="15.75" customHeight="1">
      <c r="A98" s="3">
        <v>1.91799999999999</v>
      </c>
      <c r="B98" s="4">
        <v>131.1608123779297</v>
      </c>
    </row>
    <row r="99" ht="15.75" customHeight="1">
      <c r="A99" s="3">
        <v>1.92799999999999</v>
      </c>
      <c r="B99" s="4">
        <v>131.3531799316406</v>
      </c>
    </row>
    <row r="100" ht="15.75" customHeight="1">
      <c r="A100" s="3">
        <v>1.93799999999999</v>
      </c>
      <c r="B100" s="4">
        <v>131.0926818847656</v>
      </c>
    </row>
    <row r="101" ht="15.75" customHeight="1">
      <c r="A101" s="3">
        <v>1.94799999999999</v>
      </c>
      <c r="B101" s="4">
        <v>131.0862579345703</v>
      </c>
    </row>
    <row r="102" ht="15.75" customHeight="1">
      <c r="A102" s="3">
        <v>1.95799999999999</v>
      </c>
      <c r="B102" s="4">
        <v>130.8606109619141</v>
      </c>
    </row>
    <row r="103" ht="15.75" customHeight="1">
      <c r="A103" s="3">
        <v>1.96799999999999</v>
      </c>
      <c r="B103" s="4">
        <v>130.0885162353516</v>
      </c>
    </row>
    <row r="104" ht="15.75" customHeight="1">
      <c r="A104" s="3">
        <v>1.97799999999999</v>
      </c>
      <c r="B104" s="4">
        <v>129.8401641845703</v>
      </c>
    </row>
    <row r="105" ht="15.75" customHeight="1">
      <c r="A105" s="3">
        <v>1.98799999999999</v>
      </c>
      <c r="B105" s="4">
        <v>129.9706878662109</v>
      </c>
    </row>
    <row r="106" ht="15.75" customHeight="1">
      <c r="A106" s="3">
        <v>1.99799999999999</v>
      </c>
      <c r="B106" s="4">
        <v>130.6097717285156</v>
      </c>
    </row>
    <row r="107" ht="15.75" customHeight="1">
      <c r="A107" s="3">
        <v>2.00799999999999</v>
      </c>
      <c r="B107" s="4">
        <v>130.9706726074219</v>
      </c>
    </row>
    <row r="108" ht="15.75" customHeight="1">
      <c r="A108" s="3">
        <v>2.01799999999999</v>
      </c>
      <c r="B108" s="4">
        <v>131.3952484130859</v>
      </c>
    </row>
    <row r="109" ht="15.75" customHeight="1">
      <c r="A109" s="3">
        <v>2.02799999999999</v>
      </c>
      <c r="B109" s="4">
        <v>131.8755798339844</v>
      </c>
    </row>
    <row r="110" ht="15.75" customHeight="1">
      <c r="A110" s="3">
        <v>2.03799999999999</v>
      </c>
      <c r="B110" s="4">
        <v>131.7578582763672</v>
      </c>
    </row>
    <row r="111" ht="15.75" customHeight="1">
      <c r="A111" s="3">
        <v>2.04799999999999</v>
      </c>
      <c r="B111" s="4">
        <v>131.6980285644531</v>
      </c>
    </row>
    <row r="112" ht="15.75" customHeight="1">
      <c r="A112" s="3">
        <v>2.05799999999999</v>
      </c>
      <c r="B112" s="4">
        <v>132.2579956054688</v>
      </c>
    </row>
    <row r="113" ht="15.75" customHeight="1">
      <c r="A113" s="3">
        <v>2.06799999999999</v>
      </c>
      <c r="B113" s="4">
        <v>132.0776672363281</v>
      </c>
    </row>
    <row r="114" ht="15.75" customHeight="1">
      <c r="A114" s="3">
        <v>2.07799999999999</v>
      </c>
      <c r="B114" s="4">
        <v>132.1300506591797</v>
      </c>
    </row>
    <row r="115" ht="15.75" customHeight="1">
      <c r="A115" s="3">
        <v>2.08799999999999</v>
      </c>
      <c r="B115" s="4">
        <v>132.2779693603516</v>
      </c>
    </row>
    <row r="116" ht="15.75" customHeight="1">
      <c r="A116" s="3">
        <v>2.09799999999999</v>
      </c>
      <c r="B116" s="4">
        <v>133.0453338623047</v>
      </c>
    </row>
    <row r="117" ht="15.75" customHeight="1">
      <c r="A117" s="3">
        <v>2.10799999999999</v>
      </c>
      <c r="B117" s="4">
        <v>133.4503631591797</v>
      </c>
    </row>
    <row r="118" ht="15.75" customHeight="1">
      <c r="A118" s="3">
        <v>2.11799999999998</v>
      </c>
      <c r="B118" s="4">
        <v>134.2639923095703</v>
      </c>
    </row>
    <row r="119" ht="15.75" customHeight="1">
      <c r="A119" s="3">
        <v>2.12799999999999</v>
      </c>
      <c r="B119" s="4">
        <v>135.3683929443359</v>
      </c>
    </row>
    <row r="120" ht="15.75" customHeight="1">
      <c r="A120" s="3">
        <v>2.13799999999998</v>
      </c>
      <c r="B120" s="4">
        <v>136.7868041992188</v>
      </c>
    </row>
    <row r="121" ht="15.75" customHeight="1">
      <c r="A121" s="3">
        <v>2.14799999999998</v>
      </c>
      <c r="B121" s="4">
        <v>139.0785217285156</v>
      </c>
    </row>
    <row r="122" ht="15.75" customHeight="1">
      <c r="A122" s="3">
        <v>2.15799999999998</v>
      </c>
      <c r="B122" s="4">
        <v>140.7370452880859</v>
      </c>
    </row>
    <row r="123" ht="15.75" customHeight="1">
      <c r="A123" s="3">
        <v>2.16799999999998</v>
      </c>
      <c r="B123" s="4">
        <v>142.4938812255859</v>
      </c>
    </row>
    <row r="124" ht="15.75" customHeight="1">
      <c r="A124" s="3">
        <v>2.17799999999998</v>
      </c>
      <c r="B124" s="4">
        <v>144.6208038330078</v>
      </c>
    </row>
    <row r="125" ht="15.75" customHeight="1">
      <c r="A125" s="3">
        <v>2.18799999999998</v>
      </c>
      <c r="B125" s="4">
        <v>146.9303436279297</v>
      </c>
    </row>
    <row r="126" ht="15.75" customHeight="1">
      <c r="A126" s="3">
        <v>2.19799999999998</v>
      </c>
      <c r="B126" s="4">
        <v>148.4124450683594</v>
      </c>
    </row>
    <row r="127" ht="15.75" customHeight="1">
      <c r="A127" s="3">
        <v>2.20799999999998</v>
      </c>
      <c r="B127" s="4">
        <v>149.2899932861328</v>
      </c>
    </row>
    <row r="128" ht="15.75" customHeight="1">
      <c r="A128" s="3">
        <v>2.21799999999998</v>
      </c>
      <c r="B128" s="4">
        <v>149.8124084472656</v>
      </c>
    </row>
    <row r="129" ht="15.75" customHeight="1">
      <c r="A129" s="3">
        <v>2.22799999999998</v>
      </c>
      <c r="B129" s="4">
        <v>150.1891174316406</v>
      </c>
    </row>
    <row r="130" ht="15.75" customHeight="1">
      <c r="A130" s="3">
        <v>2.23799999999998</v>
      </c>
      <c r="B130" s="4">
        <v>149.9933471679688</v>
      </c>
    </row>
    <row r="131" ht="15.75" customHeight="1">
      <c r="A131" s="3">
        <v>2.24799999999998</v>
      </c>
      <c r="B131" s="4">
        <v>149.7759857177734</v>
      </c>
    </row>
    <row r="132" ht="15.75" customHeight="1">
      <c r="A132" s="3">
        <v>2.25799999999998</v>
      </c>
      <c r="B132" s="4">
        <v>149.9228057861328</v>
      </c>
    </row>
    <row r="133" ht="15.75" customHeight="1">
      <c r="A133" s="3">
        <v>2.26799999999998</v>
      </c>
      <c r="B133" s="4">
        <v>149.5206298828125</v>
      </c>
    </row>
    <row r="134" ht="15.75" customHeight="1">
      <c r="A134" s="3">
        <v>2.27799999999998</v>
      </c>
      <c r="B134" s="4">
        <v>149.1933441162109</v>
      </c>
    </row>
    <row r="135" ht="15.75" customHeight="1">
      <c r="A135" s="3">
        <v>2.28799999999998</v>
      </c>
      <c r="B135" s="4">
        <v>148.8534698486328</v>
      </c>
    </row>
    <row r="136" ht="15.75" customHeight="1">
      <c r="A136" s="3">
        <v>2.29799999999998</v>
      </c>
      <c r="B136" s="4">
        <v>148.0873870849609</v>
      </c>
    </row>
    <row r="137" ht="15.75" customHeight="1">
      <c r="A137" s="3">
        <v>2.30799999999998</v>
      </c>
      <c r="B137" s="4">
        <v>147.8352966308594</v>
      </c>
    </row>
    <row r="138" ht="15.75" customHeight="1">
      <c r="A138" s="3">
        <v>2.31799999999998</v>
      </c>
      <c r="B138" s="4">
        <v>148.1322631835938</v>
      </c>
    </row>
    <row r="139" ht="15.75" customHeight="1">
      <c r="A139" s="3">
        <v>2.32799999999998</v>
      </c>
      <c r="B139" s="4">
        <v>148.3286285400391</v>
      </c>
    </row>
    <row r="140" ht="15.75" customHeight="1">
      <c r="A140" s="3">
        <v>2.33799999999998</v>
      </c>
      <c r="B140" s="4">
        <v>148.7768859863281</v>
      </c>
    </row>
    <row r="141" ht="15.75" customHeight="1">
      <c r="A141" s="3">
        <v>2.34799999999998</v>
      </c>
      <c r="B141" s="4">
        <v>148.8110046386719</v>
      </c>
    </row>
    <row r="142" ht="15.75" customHeight="1">
      <c r="A142" s="3">
        <v>2.35799999999998</v>
      </c>
      <c r="B142" s="4">
        <v>148.7183837890625</v>
      </c>
    </row>
    <row r="143" ht="15.75" customHeight="1">
      <c r="A143" s="3">
        <v>2.36799999999998</v>
      </c>
      <c r="B143" s="4">
        <v>148.5411834716797</v>
      </c>
    </row>
    <row r="144" ht="15.75" customHeight="1">
      <c r="A144" s="3">
        <v>2.37799999999998</v>
      </c>
      <c r="B144" s="4">
        <v>148.0835571289062</v>
      </c>
    </row>
    <row r="145" ht="15.75" customHeight="1">
      <c r="A145" s="3">
        <v>2.38799999999998</v>
      </c>
      <c r="B145" s="4">
        <v>147.9071960449219</v>
      </c>
    </row>
    <row r="146" ht="15.75" customHeight="1">
      <c r="A146" s="3">
        <v>2.39799999999998</v>
      </c>
      <c r="B146" s="4">
        <v>147.5085754394531</v>
      </c>
    </row>
    <row r="147" ht="15.75" customHeight="1">
      <c r="A147" s="3">
        <v>2.40799999999998</v>
      </c>
      <c r="B147" s="4">
        <v>147.0058135986328</v>
      </c>
    </row>
    <row r="148" ht="15.75" customHeight="1">
      <c r="A148" s="3">
        <v>2.41799999999998</v>
      </c>
      <c r="B148" s="4">
        <v>146.6617584228516</v>
      </c>
    </row>
    <row r="149" ht="15.75" customHeight="1">
      <c r="A149" s="3">
        <v>2.42799999999998</v>
      </c>
      <c r="B149" s="4">
        <v>146.5257110595703</v>
      </c>
    </row>
    <row r="150" ht="15.75" customHeight="1">
      <c r="A150" s="3">
        <v>2.43799999999998</v>
      </c>
      <c r="B150" s="4">
        <v>147.1298675537109</v>
      </c>
    </row>
    <row r="151" ht="15.75" customHeight="1">
      <c r="A151" s="3">
        <v>2.44799999999998</v>
      </c>
      <c r="B151" s="4">
        <v>147.5048980712891</v>
      </c>
    </row>
    <row r="152" ht="15.75" customHeight="1">
      <c r="A152" s="3">
        <v>2.45799999999998</v>
      </c>
      <c r="B152" s="4">
        <v>147.6544494628906</v>
      </c>
    </row>
    <row r="153" ht="15.75" customHeight="1">
      <c r="A153" s="3">
        <v>2.46799999999998</v>
      </c>
      <c r="B153" s="4">
        <v>147.1887817382812</v>
      </c>
    </row>
    <row r="154" ht="15.75" customHeight="1">
      <c r="A154" s="3">
        <v>2.47799999999998</v>
      </c>
      <c r="B154" s="4">
        <v>146.2593383789062</v>
      </c>
    </row>
    <row r="155" ht="15.75" customHeight="1">
      <c r="A155" s="3">
        <v>2.48799999999998</v>
      </c>
      <c r="B155" s="4">
        <v>145.6202850341797</v>
      </c>
    </row>
    <row r="156" ht="15.75" customHeight="1">
      <c r="A156" s="3">
        <v>2.49799999999998</v>
      </c>
      <c r="B156" s="4">
        <v>145.3317565917969</v>
      </c>
    </row>
    <row r="157" ht="15.75" customHeight="1">
      <c r="A157" s="3">
        <v>2.50799999999998</v>
      </c>
      <c r="B157" s="4">
        <v>144.6791534423828</v>
      </c>
    </row>
    <row r="158" ht="15.75" customHeight="1">
      <c r="A158" s="3">
        <v>2.51799999999998</v>
      </c>
      <c r="B158" s="4">
        <v>144.0748748779297</v>
      </c>
    </row>
    <row r="159" ht="15.75" customHeight="1">
      <c r="A159" s="3">
        <v>2.52799999999998</v>
      </c>
      <c r="B159" s="4">
        <v>143.7556457519531</v>
      </c>
    </row>
    <row r="160" ht="15.75" customHeight="1">
      <c r="A160" s="3">
        <v>2.53799999999998</v>
      </c>
      <c r="B160" s="4">
        <v>143.5350341796875</v>
      </c>
    </row>
    <row r="161" ht="15.75" customHeight="1">
      <c r="A161" s="3">
        <v>2.54799999999998</v>
      </c>
      <c r="B161" s="4">
        <v>143.3125305175781</v>
      </c>
    </row>
    <row r="162" ht="15.75" customHeight="1">
      <c r="A162" s="3">
        <v>2.55799999999998</v>
      </c>
      <c r="B162" s="4">
        <v>143.4027709960938</v>
      </c>
    </row>
    <row r="163" ht="15.75" customHeight="1">
      <c r="A163" s="3">
        <v>2.56799999999998</v>
      </c>
      <c r="B163" s="4">
        <v>143.4047088623047</v>
      </c>
    </row>
    <row r="164" ht="15.75" customHeight="1">
      <c r="A164" s="3">
        <v>2.57799999999998</v>
      </c>
      <c r="B164" s="4">
        <v>143.6852416992188</v>
      </c>
    </row>
    <row r="165" ht="15.75" customHeight="1">
      <c r="A165" s="3">
        <v>2.58799999999998</v>
      </c>
      <c r="B165" s="4">
        <v>143.9277038574219</v>
      </c>
    </row>
    <row r="166" ht="15.75" customHeight="1">
      <c r="A166" s="3">
        <v>2.59799999999998</v>
      </c>
      <c r="B166" s="4">
        <v>144.3304138183594</v>
      </c>
    </row>
    <row r="167" ht="15.75" customHeight="1">
      <c r="A167" s="3">
        <v>2.60799999999998</v>
      </c>
      <c r="B167" s="4">
        <v>144.4971466064453</v>
      </c>
    </row>
    <row r="168" ht="15.75" customHeight="1">
      <c r="A168" s="3">
        <v>2.61799999999998</v>
      </c>
      <c r="B168" s="4">
        <v>144.2537078857422</v>
      </c>
    </row>
    <row r="169" ht="15.75" customHeight="1">
      <c r="A169" s="3">
        <v>2.62799999999998</v>
      </c>
      <c r="B169" s="4">
        <v>144.1061096191406</v>
      </c>
    </row>
    <row r="170" ht="15.75" customHeight="1">
      <c r="A170" s="3">
        <v>2.63799999999998</v>
      </c>
      <c r="B170" s="4">
        <v>144.1481781005859</v>
      </c>
    </row>
    <row r="171" ht="15.75" customHeight="1">
      <c r="A171" s="3">
        <v>2.64799999999998</v>
      </c>
      <c r="B171" s="4">
        <v>144.3484802246094</v>
      </c>
    </row>
    <row r="172" ht="15.75" customHeight="1">
      <c r="A172" s="3">
        <v>2.65799999999998</v>
      </c>
      <c r="B172" s="4">
        <v>144.3065338134766</v>
      </c>
    </row>
    <row r="173" ht="15.75" customHeight="1">
      <c r="A173" s="3">
        <v>2.66799999999998</v>
      </c>
      <c r="B173" s="4">
        <v>144.4155731201172</v>
      </c>
    </row>
    <row r="174" ht="15.75" customHeight="1">
      <c r="A174" s="3">
        <v>2.67799999999998</v>
      </c>
      <c r="B174" s="4">
        <v>144.7353363037109</v>
      </c>
    </row>
    <row r="175" ht="15.75" customHeight="1">
      <c r="A175" s="3">
        <v>2.68799999999998</v>
      </c>
      <c r="B175" s="4">
        <v>145.1198272705078</v>
      </c>
    </row>
    <row r="176" ht="15.75" customHeight="1">
      <c r="A176" s="3">
        <v>2.69799999999998</v>
      </c>
      <c r="B176" s="4">
        <v>145.6102905273438</v>
      </c>
    </row>
    <row r="177" ht="15.75" customHeight="1">
      <c r="A177" s="3">
        <v>2.70799999999998</v>
      </c>
      <c r="B177" s="4">
        <v>146.1196441650391</v>
      </c>
    </row>
    <row r="178" ht="15.75" customHeight="1">
      <c r="A178" s="3">
        <v>2.71799999999998</v>
      </c>
      <c r="B178" s="4">
        <v>146.2003784179688</v>
      </c>
    </row>
    <row r="179" ht="15.75" customHeight="1">
      <c r="A179" s="3">
        <v>2.72799999999998</v>
      </c>
      <c r="B179" s="4">
        <v>146.0183868408203</v>
      </c>
    </row>
    <row r="180" ht="15.75" customHeight="1">
      <c r="A180" s="3">
        <v>2.73799999999998</v>
      </c>
      <c r="B180" s="4">
        <v>145.7341156005859</v>
      </c>
    </row>
    <row r="181" ht="15.75" customHeight="1">
      <c r="A181" s="3">
        <v>2.74799999999998</v>
      </c>
      <c r="B181" s="4">
        <v>145.7835388183594</v>
      </c>
    </row>
    <row r="182" ht="15.75" customHeight="1">
      <c r="A182" s="3">
        <v>2.75799999999998</v>
      </c>
      <c r="B182" s="4">
        <v>146.2087554931641</v>
      </c>
    </row>
    <row r="183" ht="15.75" customHeight="1">
      <c r="A183" s="3">
        <v>2.76799999999998</v>
      </c>
      <c r="B183" s="4">
        <v>146.4706573486328</v>
      </c>
    </row>
    <row r="184" ht="15.75" customHeight="1">
      <c r="A184" s="3">
        <v>2.77799999999997</v>
      </c>
      <c r="B184" s="4">
        <v>146.6680908203125</v>
      </c>
    </row>
    <row r="185" ht="15.75" customHeight="1">
      <c r="A185" s="3">
        <v>2.78799999999997</v>
      </c>
      <c r="B185" s="4">
        <v>146.6822509765625</v>
      </c>
    </row>
    <row r="186" ht="15.75" customHeight="1">
      <c r="A186" s="3">
        <v>2.79799999999997</v>
      </c>
      <c r="B186" s="4">
        <v>146.6010589599609</v>
      </c>
    </row>
    <row r="187" ht="15.75" customHeight="1">
      <c r="A187" s="3">
        <v>2.80799999999997</v>
      </c>
      <c r="B187" s="4">
        <v>146.2013244628906</v>
      </c>
    </row>
    <row r="188" ht="15.75" customHeight="1">
      <c r="A188" s="3">
        <v>2.81799999999997</v>
      </c>
      <c r="B188" s="4">
        <v>145.8777770996094</v>
      </c>
    </row>
    <row r="189" ht="15.75" customHeight="1">
      <c r="A189" s="3">
        <v>2.82799999999997</v>
      </c>
      <c r="B189" s="4">
        <v>146.0143890380859</v>
      </c>
    </row>
    <row r="190" ht="15.75" customHeight="1">
      <c r="A190" s="3">
        <v>2.83799999999997</v>
      </c>
      <c r="B190" s="4">
        <v>145.8322601318359</v>
      </c>
    </row>
    <row r="191" ht="15.75" customHeight="1">
      <c r="A191" s="3">
        <v>2.84799999999997</v>
      </c>
      <c r="B191" s="4">
        <v>145.8673095703125</v>
      </c>
    </row>
    <row r="192" ht="15.75" customHeight="1">
      <c r="A192" s="3">
        <v>2.85799999999997</v>
      </c>
      <c r="B192" s="4">
        <v>146.4459991455078</v>
      </c>
    </row>
    <row r="193" ht="15.75" customHeight="1">
      <c r="A193" s="3">
        <v>2.86799999999997</v>
      </c>
      <c r="B193" s="4">
        <v>146.7515716552734</v>
      </c>
    </row>
    <row r="194" ht="15.75" customHeight="1">
      <c r="A194" s="3">
        <v>2.87799999999997</v>
      </c>
      <c r="B194" s="4">
        <v>146.5517425537109</v>
      </c>
    </row>
    <row r="195" ht="15.75" customHeight="1">
      <c r="A195" s="3">
        <v>2.88799999999997</v>
      </c>
      <c r="B195" s="4">
        <v>146.2806091308594</v>
      </c>
    </row>
    <row r="196" ht="15.75" customHeight="1">
      <c r="A196" s="3">
        <v>2.89799999999997</v>
      </c>
      <c r="B196" s="4">
        <v>146.2390899658203</v>
      </c>
    </row>
    <row r="197" ht="15.75" customHeight="1">
      <c r="A197" s="3">
        <v>2.90799999999997</v>
      </c>
      <c r="B197" s="4">
        <v>146.9660797119141</v>
      </c>
    </row>
    <row r="198" ht="15.75" customHeight="1">
      <c r="A198" s="3">
        <v>2.91799999999997</v>
      </c>
      <c r="B198" s="4">
        <v>147.1702880859375</v>
      </c>
    </row>
    <row r="199" ht="15.75" customHeight="1">
      <c r="A199" s="3">
        <v>2.92799999999997</v>
      </c>
      <c r="B199" s="4">
        <v>147.2837829589844</v>
      </c>
    </row>
    <row r="200" ht="15.75" customHeight="1">
      <c r="A200" s="3">
        <v>2.93799999999997</v>
      </c>
      <c r="B200" s="4">
        <v>147.339111328125</v>
      </c>
    </row>
    <row r="201" ht="15.75" customHeight="1">
      <c r="A201" s="3">
        <v>2.94799999999997</v>
      </c>
      <c r="B201" s="4">
        <v>147.2061309814453</v>
      </c>
    </row>
    <row r="202" ht="15.75" customHeight="1">
      <c r="A202" s="3">
        <v>2.95799999999997</v>
      </c>
      <c r="B202" s="4">
        <v>146.7643127441406</v>
      </c>
    </row>
    <row r="203" ht="15.75" customHeight="1">
      <c r="A203" s="3">
        <v>2.96799999999997</v>
      </c>
      <c r="B203" s="4">
        <v>146.7877502441406</v>
      </c>
    </row>
    <row r="204" ht="15.75" customHeight="1">
      <c r="A204" s="3">
        <v>2.97799999999997</v>
      </c>
      <c r="B204" s="4">
        <v>147.1134033203125</v>
      </c>
    </row>
    <row r="205" ht="15.75" customHeight="1">
      <c r="A205" s="3">
        <v>2.98799999999997</v>
      </c>
      <c r="B205" s="4">
        <v>146.8373870849609</v>
      </c>
    </row>
    <row r="206" ht="15.75" customHeight="1">
      <c r="A206" s="3">
        <v>2.99799999999997</v>
      </c>
      <c r="B206" s="4">
        <v>146.6168365478516</v>
      </c>
    </row>
    <row r="207" ht="15.75" customHeight="1">
      <c r="A207" s="3">
        <v>3.00799999999997</v>
      </c>
      <c r="B207" s="4">
        <v>146.3631744384766</v>
      </c>
    </row>
    <row r="208" ht="15.75" customHeight="1">
      <c r="A208" s="3">
        <v>3.01799999999997</v>
      </c>
      <c r="B208" s="4">
        <v>146.0512390136719</v>
      </c>
    </row>
    <row r="209" ht="15.75" customHeight="1">
      <c r="A209" s="3">
        <v>3.02799999999997</v>
      </c>
      <c r="B209" s="4">
        <v>145.9690093994141</v>
      </c>
    </row>
    <row r="210" ht="15.75" customHeight="1">
      <c r="A210" s="3">
        <v>3.03799999999997</v>
      </c>
      <c r="B210" s="4">
        <v>145.8885345458984</v>
      </c>
    </row>
    <row r="211" ht="15.75" customHeight="1">
      <c r="A211" s="3">
        <v>3.04799999999997</v>
      </c>
      <c r="B211" s="4">
        <v>146.1436767578125</v>
      </c>
    </row>
    <row r="212" ht="15.75" customHeight="1">
      <c r="A212" s="3">
        <v>3.05799999999997</v>
      </c>
      <c r="B212" s="4">
        <v>146.2999572753906</v>
      </c>
    </row>
    <row r="213" ht="15.75" customHeight="1">
      <c r="A213" s="3">
        <v>3.06799999999997</v>
      </c>
      <c r="B213" s="4">
        <v>146.5084838867188</v>
      </c>
    </row>
    <row r="214" ht="15.75" customHeight="1">
      <c r="A214" s="3">
        <v>3.07799999999997</v>
      </c>
      <c r="B214" s="4">
        <v>146.9046325683594</v>
      </c>
    </row>
    <row r="215" ht="15.75" customHeight="1">
      <c r="A215" s="3">
        <v>3.08799999999997</v>
      </c>
      <c r="B215" s="4">
        <v>147.1048126220703</v>
      </c>
    </row>
    <row r="216" ht="15.75" customHeight="1">
      <c r="A216" s="3">
        <v>3.09799999999997</v>
      </c>
      <c r="B216" s="4">
        <v>147.2171325683594</v>
      </c>
    </row>
    <row r="217" ht="15.75" customHeight="1">
      <c r="A217" s="3">
        <v>3.10799999999997</v>
      </c>
      <c r="B217" s="4">
        <v>147.1737670898438</v>
      </c>
    </row>
    <row r="218" ht="15.75" customHeight="1">
      <c r="A218" s="3">
        <v>3.11799999999997</v>
      </c>
      <c r="B218" s="4">
        <v>147.0016021728516</v>
      </c>
    </row>
    <row r="219" ht="15.75" customHeight="1">
      <c r="A219" s="3">
        <v>3.12799999999997</v>
      </c>
      <c r="B219" s="4">
        <v>147.1144256591797</v>
      </c>
    </row>
    <row r="220" ht="15.75" customHeight="1">
      <c r="A220" s="3">
        <v>3.13799999999997</v>
      </c>
      <c r="B220" s="4">
        <v>147.0726165771484</v>
      </c>
    </row>
    <row r="221" ht="15.75" customHeight="1">
      <c r="A221" s="3">
        <v>3.14799999999997</v>
      </c>
      <c r="B221" s="4">
        <v>146.8547058105469</v>
      </c>
    </row>
    <row r="222" ht="15.75" customHeight="1">
      <c r="A222" s="3">
        <v>3.15799999999997</v>
      </c>
      <c r="B222" s="4">
        <v>146.6337585449219</v>
      </c>
    </row>
    <row r="223" ht="15.75" customHeight="1">
      <c r="A223" s="3">
        <v>3.16799999999997</v>
      </c>
      <c r="B223" s="4">
        <v>146.4108734130859</v>
      </c>
    </row>
    <row r="224" ht="15.75" customHeight="1">
      <c r="A224" s="3">
        <v>3.17799999999997</v>
      </c>
      <c r="B224" s="4">
        <v>146.2030029296875</v>
      </c>
    </row>
    <row r="225" ht="15.75" customHeight="1">
      <c r="A225" s="3">
        <v>3.18799999999997</v>
      </c>
      <c r="B225" s="4">
        <v>146.5818023681641</v>
      </c>
    </row>
    <row r="226" ht="15.75" customHeight="1">
      <c r="A226" s="3">
        <v>3.19799999999997</v>
      </c>
      <c r="B226" s="4">
        <v>147.0392913818359</v>
      </c>
    </row>
    <row r="227" ht="15.75" customHeight="1">
      <c r="A227" s="3">
        <v>3.20799999999997</v>
      </c>
      <c r="B227" s="4">
        <v>147.6347808837891</v>
      </c>
    </row>
    <row r="228" ht="15.75" customHeight="1">
      <c r="A228" s="3">
        <v>3.21799999999997</v>
      </c>
      <c r="B228" s="4">
        <v>147.8703155517578</v>
      </c>
    </row>
    <row r="229" ht="15.75" customHeight="1">
      <c r="A229" s="3">
        <v>3.22799999999997</v>
      </c>
      <c r="B229" s="4">
        <v>147.5294952392578</v>
      </c>
    </row>
    <row r="230" ht="15.75" customHeight="1">
      <c r="A230" s="3">
        <v>3.23799999999997</v>
      </c>
      <c r="B230" s="4">
        <v>147.1451873779297</v>
      </c>
    </row>
    <row r="231" ht="15.75" customHeight="1">
      <c r="A231" s="3">
        <v>3.24799999999997</v>
      </c>
      <c r="B231" s="4">
        <v>147.0367736816406</v>
      </c>
    </row>
    <row r="232" ht="15.75" customHeight="1">
      <c r="A232" s="3">
        <v>3.25799999999997</v>
      </c>
      <c r="B232" s="4">
        <v>147.2831573486328</v>
      </c>
    </row>
    <row r="233" ht="15.75" customHeight="1">
      <c r="A233" s="3">
        <v>3.26799999999997</v>
      </c>
      <c r="B233" s="4">
        <v>147.0891265869141</v>
      </c>
    </row>
    <row r="234" ht="15.75" customHeight="1">
      <c r="A234" s="3">
        <v>3.27799999999997</v>
      </c>
      <c r="B234" s="4">
        <v>146.6627349853516</v>
      </c>
    </row>
    <row r="235" ht="15.75" customHeight="1">
      <c r="A235" s="3">
        <v>3.28799999999997</v>
      </c>
      <c r="B235" s="4">
        <v>146.2231597900391</v>
      </c>
    </row>
    <row r="236" ht="15.75" customHeight="1">
      <c r="A236" s="3">
        <v>3.29799999999997</v>
      </c>
      <c r="B236" s="4">
        <v>146.0153961181641</v>
      </c>
    </row>
    <row r="237" ht="15.75" customHeight="1">
      <c r="A237" s="3">
        <v>3.30799999999997</v>
      </c>
      <c r="B237" s="4">
        <v>146.4324493408203</v>
      </c>
    </row>
    <row r="238" ht="15.75" customHeight="1">
      <c r="A238" s="3">
        <v>3.31799999999997</v>
      </c>
      <c r="B238" s="4">
        <v>147.126953125</v>
      </c>
    </row>
    <row r="239" ht="15.75" customHeight="1">
      <c r="A239" s="3">
        <v>3.32799999999997</v>
      </c>
      <c r="B239" s="4">
        <v>147.8395690917969</v>
      </c>
    </row>
    <row r="240" ht="15.75" customHeight="1">
      <c r="A240" s="3">
        <v>3.33799999999997</v>
      </c>
      <c r="B240" s="4">
        <v>148.3748474121094</v>
      </c>
    </row>
    <row r="241" ht="15.75" customHeight="1">
      <c r="A241" s="3">
        <v>3.34799999999997</v>
      </c>
      <c r="B241" s="4">
        <v>149.6112365722656</v>
      </c>
    </row>
    <row r="242" ht="15.75" customHeight="1">
      <c r="A242" s="3">
        <v>3.35799999999997</v>
      </c>
      <c r="B242" s="4">
        <v>151.1627349853516</v>
      </c>
    </row>
    <row r="243" ht="15.75" customHeight="1">
      <c r="A243" s="3">
        <v>3.36799999999997</v>
      </c>
      <c r="B243" s="4">
        <v>153.3351287841797</v>
      </c>
    </row>
    <row r="244" ht="15.75" customHeight="1">
      <c r="A244" s="3">
        <v>3.37799999999997</v>
      </c>
      <c r="B244" s="4">
        <v>155.8526763916016</v>
      </c>
    </row>
    <row r="245" ht="15.75" customHeight="1">
      <c r="A245" s="3">
        <v>3.38799999999997</v>
      </c>
      <c r="B245" s="4">
        <v>158.0365600585938</v>
      </c>
    </row>
    <row r="246" ht="15.75" customHeight="1">
      <c r="A246" s="3">
        <v>3.39799999999997</v>
      </c>
      <c r="B246" s="4">
        <v>160.2662506103516</v>
      </c>
    </row>
    <row r="247" ht="15.75" customHeight="1">
      <c r="A247" s="3">
        <v>3.40799999999997</v>
      </c>
      <c r="B247" s="4">
        <v>161.2269897460938</v>
      </c>
    </row>
    <row r="248" ht="15.75" customHeight="1">
      <c r="A248" s="3">
        <v>3.41799999999997</v>
      </c>
      <c r="B248" s="4">
        <v>162.4533386230469</v>
      </c>
    </row>
    <row r="249" ht="15.75" customHeight="1">
      <c r="A249" s="3">
        <v>3.42799999999997</v>
      </c>
      <c r="B249" s="4">
        <v>162.9219055175781</v>
      </c>
    </row>
    <row r="250" ht="15.75" customHeight="1">
      <c r="A250" s="3">
        <v>3.43799999999997</v>
      </c>
      <c r="B250" s="4">
        <v>163.4883728027344</v>
      </c>
    </row>
    <row r="251" ht="15.75" customHeight="1">
      <c r="A251" s="3">
        <v>3.44799999999997</v>
      </c>
      <c r="B251" s="4">
        <v>163.9734039306641</v>
      </c>
    </row>
    <row r="252" ht="15.75" customHeight="1">
      <c r="A252" s="3">
        <v>3.45799999999996</v>
      </c>
      <c r="B252" s="4">
        <v>164.0101928710938</v>
      </c>
    </row>
    <row r="253" ht="15.75" customHeight="1">
      <c r="A253" s="3">
        <v>3.46799999999996</v>
      </c>
      <c r="B253" s="4">
        <v>164.2782135009766</v>
      </c>
    </row>
    <row r="254" ht="15.75" customHeight="1">
      <c r="A254" s="3">
        <v>3.47799999999996</v>
      </c>
      <c r="B254" s="4">
        <v>163.7255554199219</v>
      </c>
    </row>
    <row r="255" ht="15.75" customHeight="1">
      <c r="A255" s="3">
        <v>3.48799999999996</v>
      </c>
      <c r="B255" s="4">
        <v>163.2837524414062</v>
      </c>
    </row>
    <row r="256" ht="15.75" customHeight="1">
      <c r="A256" s="3">
        <v>3.49799999999996</v>
      </c>
      <c r="B256" s="4">
        <v>163.402099609375</v>
      </c>
    </row>
    <row r="257" ht="15.75" customHeight="1">
      <c r="A257" s="3">
        <v>3.50799999999996</v>
      </c>
      <c r="B257" s="4">
        <v>163.2969360351562</v>
      </c>
    </row>
    <row r="258" ht="15.75" customHeight="1">
      <c r="A258" s="3">
        <v>3.51799999999996</v>
      </c>
      <c r="B258" s="4">
        <v>162.653564453125</v>
      </c>
    </row>
    <row r="259" ht="15.75" customHeight="1">
      <c r="A259" s="3">
        <v>3.52799999999996</v>
      </c>
      <c r="B259" s="4">
        <v>161.9512176513672</v>
      </c>
    </row>
    <row r="260" ht="15.75" customHeight="1">
      <c r="A260" s="3">
        <v>3.53799999999996</v>
      </c>
      <c r="B260" s="4">
        <v>161.7295379638672</v>
      </c>
    </row>
    <row r="261" ht="15.75" customHeight="1">
      <c r="A261" s="3">
        <v>3.54799999999996</v>
      </c>
      <c r="B261" s="4">
        <v>162.0056610107422</v>
      </c>
    </row>
    <row r="262" ht="15.75" customHeight="1">
      <c r="A262" s="3">
        <v>3.55799999999996</v>
      </c>
      <c r="B262" s="4">
        <v>161.9797668457031</v>
      </c>
    </row>
    <row r="263" ht="15.75" customHeight="1">
      <c r="A263" s="3">
        <v>3.56799999999996</v>
      </c>
      <c r="B263" s="4">
        <v>161.5790100097656</v>
      </c>
    </row>
    <row r="264" ht="15.75" customHeight="1">
      <c r="A264" s="3">
        <v>3.57799999999996</v>
      </c>
      <c r="B264" s="4">
        <v>161.0632019042969</v>
      </c>
    </row>
    <row r="265" ht="15.75" customHeight="1">
      <c r="A265" s="3">
        <v>3.58799999999996</v>
      </c>
      <c r="B265" s="4">
        <v>161.0228729248047</v>
      </c>
    </row>
    <row r="266" ht="15.75" customHeight="1">
      <c r="A266" s="3">
        <v>3.59799999999996</v>
      </c>
      <c r="B266" s="4">
        <v>161.4686279296875</v>
      </c>
    </row>
    <row r="267" ht="15.75" customHeight="1">
      <c r="A267" s="3">
        <v>3.60799999999996</v>
      </c>
      <c r="B267" s="4">
        <v>162.1507263183594</v>
      </c>
    </row>
    <row r="268" ht="15.75" customHeight="1">
      <c r="A268" s="3">
        <v>3.61799999999996</v>
      </c>
      <c r="B268" s="4">
        <v>162.2713623046875</v>
      </c>
    </row>
    <row r="269" ht="15.75" customHeight="1">
      <c r="A269" s="3">
        <v>3.62799999999996</v>
      </c>
      <c r="B269" s="4">
        <v>162.3484497070312</v>
      </c>
    </row>
    <row r="270" ht="15.75" customHeight="1">
      <c r="A270" s="3">
        <v>3.63799999999996</v>
      </c>
      <c r="B270" s="4">
        <v>162.8414764404297</v>
      </c>
    </row>
    <row r="271" ht="15.75" customHeight="1">
      <c r="A271" s="3">
        <v>3.64799999999996</v>
      </c>
      <c r="B271" s="4">
        <v>163.0237121582031</v>
      </c>
    </row>
    <row r="272" ht="15.75" customHeight="1">
      <c r="A272" s="3">
        <v>3.65799999999996</v>
      </c>
      <c r="B272" s="4">
        <v>163.2706146240234</v>
      </c>
    </row>
    <row r="273" ht="15.75" customHeight="1">
      <c r="A273" s="3">
        <v>3.66799999999996</v>
      </c>
      <c r="B273" s="4">
        <v>163.3962554931641</v>
      </c>
    </row>
    <row r="274" ht="15.75" customHeight="1">
      <c r="A274" s="3">
        <v>3.67799999999996</v>
      </c>
      <c r="B274" s="4">
        <v>163.4224395751953</v>
      </c>
    </row>
    <row r="275" ht="15.75" customHeight="1">
      <c r="A275" s="3">
        <v>3.68799999999996</v>
      </c>
      <c r="B275" s="4">
        <v>163.5908203125</v>
      </c>
    </row>
    <row r="276" ht="15.75" customHeight="1">
      <c r="A276" s="3">
        <v>3.69799999999996</v>
      </c>
      <c r="B276" s="4">
        <v>163.6980895996094</v>
      </c>
    </row>
    <row r="277" ht="15.75" customHeight="1">
      <c r="A277" s="3">
        <v>3.70799999999996</v>
      </c>
      <c r="B277" s="4">
        <v>163.4409790039062</v>
      </c>
    </row>
    <row r="278" ht="15.75" customHeight="1">
      <c r="A278" s="3">
        <v>3.71799999999996</v>
      </c>
      <c r="B278" s="4">
        <v>163.2079772949219</v>
      </c>
    </row>
    <row r="279" ht="15.75" customHeight="1">
      <c r="A279" s="3">
        <v>3.72799999999996</v>
      </c>
      <c r="B279" s="4">
        <v>163.5010833740234</v>
      </c>
    </row>
    <row r="280" ht="15.75" customHeight="1">
      <c r="A280" s="3">
        <v>3.73799999999996</v>
      </c>
      <c r="B280" s="4">
        <v>164.1307525634766</v>
      </c>
    </row>
    <row r="281" ht="15.75" customHeight="1">
      <c r="A281" s="3">
        <v>3.74799999999996</v>
      </c>
      <c r="B281" s="4">
        <v>164.6025085449219</v>
      </c>
    </row>
    <row r="282" ht="15.75" customHeight="1">
      <c r="A282" s="3">
        <v>3.75799999999996</v>
      </c>
      <c r="B282" s="4">
        <v>164.5844116210938</v>
      </c>
    </row>
    <row r="283" ht="15.75" customHeight="1">
      <c r="A283" s="3">
        <v>3.76799999999996</v>
      </c>
      <c r="B283" s="4">
        <v>164.5044860839844</v>
      </c>
    </row>
    <row r="284" ht="15.75" customHeight="1">
      <c r="A284" s="3">
        <v>3.77799999999996</v>
      </c>
      <c r="B284" s="4">
        <v>164.4120025634766</v>
      </c>
    </row>
    <row r="285" ht="15.75" customHeight="1">
      <c r="A285" s="3">
        <v>3.78799999999996</v>
      </c>
      <c r="B285" s="4">
        <v>164.5527191162109</v>
      </c>
    </row>
    <row r="286" ht="15.75" customHeight="1">
      <c r="A286" s="3">
        <v>3.79799999999996</v>
      </c>
      <c r="B286" s="4">
        <v>164.8577117919922</v>
      </c>
    </row>
    <row r="287" ht="15.75" customHeight="1">
      <c r="A287" s="3">
        <v>3.80799999999996</v>
      </c>
      <c r="B287" s="4">
        <v>164.8925018310547</v>
      </c>
    </row>
    <row r="288" ht="15.75" customHeight="1">
      <c r="A288" s="3">
        <v>3.81799999999996</v>
      </c>
      <c r="B288" s="4">
        <v>164.9391174316406</v>
      </c>
    </row>
    <row r="289" ht="15.75" customHeight="1">
      <c r="A289" s="3">
        <v>3.82799999999996</v>
      </c>
      <c r="B289" s="4">
        <v>164.6561889648438</v>
      </c>
    </row>
    <row r="290" ht="15.75" customHeight="1">
      <c r="A290" s="3">
        <v>3.83799999999996</v>
      </c>
      <c r="B290" s="4">
        <v>164.2378082275391</v>
      </c>
    </row>
    <row r="291" ht="15.75" customHeight="1">
      <c r="A291" s="3">
        <v>3.84799999999996</v>
      </c>
      <c r="B291" s="4">
        <v>164.0625457763672</v>
      </c>
    </row>
    <row r="292" ht="15.75" customHeight="1">
      <c r="A292" s="3">
        <v>3.85799999999996</v>
      </c>
      <c r="B292" s="4">
        <v>164.0875244140625</v>
      </c>
    </row>
    <row r="293" ht="15.75" customHeight="1">
      <c r="A293" s="3">
        <v>3.86799999999996</v>
      </c>
      <c r="B293" s="4">
        <v>164.2238159179688</v>
      </c>
    </row>
    <row r="294" ht="15.75" customHeight="1">
      <c r="A294" s="3">
        <v>3.87799999999996</v>
      </c>
      <c r="B294" s="4">
        <v>164.1854400634766</v>
      </c>
    </row>
    <row r="295" ht="15.75" customHeight="1">
      <c r="A295" s="3">
        <v>3.88799999999996</v>
      </c>
      <c r="B295" s="4">
        <v>163.9217376708984</v>
      </c>
    </row>
    <row r="296" ht="15.75" customHeight="1">
      <c r="A296" s="3">
        <v>3.89799999999996</v>
      </c>
      <c r="B296" s="4">
        <v>163.796142578125</v>
      </c>
    </row>
    <row r="297" ht="15.75" customHeight="1">
      <c r="A297" s="3">
        <v>3.90799999999996</v>
      </c>
      <c r="B297" s="4">
        <v>163.8055877685547</v>
      </c>
    </row>
    <row r="298" ht="15.75" customHeight="1">
      <c r="A298" s="3">
        <v>3.91799999999996</v>
      </c>
      <c r="B298" s="4">
        <v>163.7262725830078</v>
      </c>
    </row>
    <row r="299" ht="15.75" customHeight="1">
      <c r="A299" s="3">
        <v>3.92799999999996</v>
      </c>
      <c r="B299" s="4">
        <v>163.6777191162109</v>
      </c>
    </row>
    <row r="300" ht="15.75" customHeight="1">
      <c r="A300" s="3">
        <v>3.93799999999996</v>
      </c>
      <c r="B300" s="4">
        <v>163.7887878417969</v>
      </c>
    </row>
    <row r="301" ht="15.75" customHeight="1">
      <c r="A301" s="3">
        <v>3.94799999999996</v>
      </c>
      <c r="B301" s="4">
        <v>163.7111206054688</v>
      </c>
    </row>
    <row r="302" ht="15.75" customHeight="1">
      <c r="A302" s="3">
        <v>3.95799999999996</v>
      </c>
      <c r="B302" s="4">
        <v>163.8403472900391</v>
      </c>
    </row>
    <row r="303" ht="15.75" customHeight="1">
      <c r="A303" s="3">
        <v>3.96799999999996</v>
      </c>
      <c r="B303" s="4">
        <v>164.0810241699219</v>
      </c>
    </row>
    <row r="304" ht="15.75" customHeight="1">
      <c r="A304" s="3">
        <v>3.97799999999996</v>
      </c>
      <c r="B304" s="4">
        <v>164.2501983642578</v>
      </c>
    </row>
    <row r="305" ht="15.75" customHeight="1">
      <c r="A305" s="3">
        <v>3.98799999999996</v>
      </c>
      <c r="B305" s="4">
        <v>164.4091491699219</v>
      </c>
    </row>
    <row r="306" ht="15.75" customHeight="1">
      <c r="A306" s="3">
        <v>3.99799999999996</v>
      </c>
      <c r="B306" s="4">
        <v>164.0196075439453</v>
      </c>
    </row>
    <row r="307" ht="15.75" customHeight="1">
      <c r="A307" s="3">
        <v>4.00799999999996</v>
      </c>
      <c r="B307" s="4">
        <v>163.6967468261719</v>
      </c>
    </row>
    <row r="308" ht="15.75" customHeight="1">
      <c r="A308" s="3">
        <v>4.01799999999996</v>
      </c>
      <c r="B308" s="4">
        <v>163.4648284912109</v>
      </c>
    </row>
    <row r="309" ht="15.75" customHeight="1">
      <c r="A309" s="3">
        <v>4.02799999999996</v>
      </c>
      <c r="B309" s="4">
        <v>163.7254638671875</v>
      </c>
    </row>
    <row r="310" ht="15.75" customHeight="1">
      <c r="A310" s="3">
        <v>4.03799999999996</v>
      </c>
      <c r="B310" s="4">
        <v>163.9168395996094</v>
      </c>
    </row>
    <row r="311" ht="15.75" customHeight="1">
      <c r="A311" s="3">
        <v>4.04799999999996</v>
      </c>
      <c r="B311" s="4">
        <v>164.0946807861328</v>
      </c>
    </row>
    <row r="312" ht="15.75" customHeight="1">
      <c r="A312" s="3">
        <v>4.05799999999996</v>
      </c>
      <c r="B312" s="4">
        <v>164.2054443359375</v>
      </c>
    </row>
    <row r="313" ht="15.75" customHeight="1">
      <c r="A313" s="3">
        <v>4.06799999999996</v>
      </c>
      <c r="B313" s="4">
        <v>164.0411682128906</v>
      </c>
    </row>
    <row r="314" ht="15.75" customHeight="1">
      <c r="A314" s="3">
        <v>4.07799999999996</v>
      </c>
      <c r="B314" s="4">
        <v>163.7100219726562</v>
      </c>
    </row>
    <row r="315" ht="15.75" customHeight="1">
      <c r="A315" s="3">
        <v>4.08799999999996</v>
      </c>
      <c r="B315" s="4">
        <v>163.5506591796875</v>
      </c>
    </row>
    <row r="316" ht="15.75" customHeight="1">
      <c r="A316" s="3">
        <v>4.09799999999995</v>
      </c>
      <c r="B316" s="4">
        <v>164.086181640625</v>
      </c>
    </row>
    <row r="317" ht="15.75" customHeight="1">
      <c r="A317" s="3">
        <v>4.10799999999995</v>
      </c>
      <c r="B317" s="4">
        <v>164.4564208984375</v>
      </c>
    </row>
    <row r="318" ht="15.75" customHeight="1">
      <c r="A318" s="3">
        <v>4.11799999999995</v>
      </c>
      <c r="B318" s="4">
        <v>164.6406555175781</v>
      </c>
    </row>
    <row r="319" ht="15.75" customHeight="1">
      <c r="A319" s="3">
        <v>4.12799999999995</v>
      </c>
      <c r="B319" s="4">
        <v>164.8363189697266</v>
      </c>
    </row>
    <row r="320" ht="15.75" customHeight="1">
      <c r="A320" s="3">
        <v>4.13799999999995</v>
      </c>
      <c r="B320" s="4">
        <v>164.9287567138672</v>
      </c>
    </row>
    <row r="321" ht="15.75" customHeight="1">
      <c r="A321" s="3">
        <v>4.14799999999995</v>
      </c>
      <c r="B321" s="4">
        <v>164.8308410644531</v>
      </c>
    </row>
    <row r="322" ht="15.75" customHeight="1">
      <c r="A322" s="3">
        <v>4.15799999999995</v>
      </c>
      <c r="B322" s="4">
        <v>164.1077423095703</v>
      </c>
    </row>
    <row r="323" ht="15.75" customHeight="1">
      <c r="A323" s="3">
        <v>4.16799999999995</v>
      </c>
      <c r="B323" s="4">
        <v>164.1348571777344</v>
      </c>
    </row>
    <row r="324" ht="15.75" customHeight="1">
      <c r="A324" s="3">
        <v>4.17799999999995</v>
      </c>
      <c r="B324" s="4">
        <v>164.5752868652344</v>
      </c>
    </row>
    <row r="325" ht="15.75" customHeight="1">
      <c r="A325" s="3">
        <v>4.18799999999995</v>
      </c>
      <c r="B325" s="4">
        <v>164.9566345214844</v>
      </c>
    </row>
    <row r="326" ht="15.75" customHeight="1">
      <c r="A326" s="3">
        <v>4.19799999999995</v>
      </c>
      <c r="B326" s="4">
        <v>164.8644866943359</v>
      </c>
    </row>
    <row r="327" ht="15.75" customHeight="1">
      <c r="A327" s="3">
        <v>4.20799999999995</v>
      </c>
      <c r="B327" s="4">
        <v>164.4127349853516</v>
      </c>
    </row>
    <row r="328" ht="15.75" customHeight="1">
      <c r="A328" s="3">
        <v>4.21799999999995</v>
      </c>
      <c r="B328" s="4">
        <v>164.0503692626953</v>
      </c>
    </row>
    <row r="329" ht="15.75" customHeight="1">
      <c r="A329" s="3">
        <v>4.22799999999995</v>
      </c>
      <c r="B329" s="4">
        <v>164.2588500976562</v>
      </c>
    </row>
    <row r="330" ht="15.75" customHeight="1">
      <c r="A330" s="3">
        <v>4.23799999999995</v>
      </c>
      <c r="B330" s="4">
        <v>164.2652282714844</v>
      </c>
    </row>
    <row r="331" ht="15.75" customHeight="1">
      <c r="A331" s="3">
        <v>4.24799999999995</v>
      </c>
      <c r="B331" s="4">
        <v>164.2755584716797</v>
      </c>
    </row>
    <row r="332" ht="15.75" customHeight="1">
      <c r="A332" s="3">
        <v>4.25799999999995</v>
      </c>
      <c r="B332" s="4">
        <v>164.2754516601562</v>
      </c>
    </row>
    <row r="333" ht="15.75" customHeight="1">
      <c r="A333" s="3">
        <v>4.26799999999995</v>
      </c>
      <c r="B333" s="4">
        <v>164.4001159667969</v>
      </c>
    </row>
    <row r="334" ht="15.75" customHeight="1">
      <c r="A334" s="3">
        <v>4.27799999999995</v>
      </c>
      <c r="B334" s="4">
        <v>164.3717956542969</v>
      </c>
    </row>
    <row r="335" ht="15.75" customHeight="1">
      <c r="A335" s="3">
        <v>4.28799999999995</v>
      </c>
      <c r="B335" s="4">
        <v>164.4306030273438</v>
      </c>
    </row>
    <row r="336" ht="15.75" customHeight="1">
      <c r="A336" s="3">
        <v>4.29799999999995</v>
      </c>
      <c r="B336" s="4">
        <v>164.5121154785156</v>
      </c>
    </row>
    <row r="337" ht="15.75" customHeight="1">
      <c r="A337" s="3">
        <v>4.30799999999995</v>
      </c>
      <c r="B337" s="4">
        <v>164.2453308105469</v>
      </c>
    </row>
    <row r="338" ht="15.75" customHeight="1">
      <c r="A338" s="3">
        <v>4.31799999999995</v>
      </c>
      <c r="B338" s="4">
        <v>163.9938354492188</v>
      </c>
    </row>
    <row r="339" ht="15.75" customHeight="1">
      <c r="A339" s="3">
        <v>4.32799999999995</v>
      </c>
      <c r="B339" s="4">
        <v>163.4924163818359</v>
      </c>
    </row>
    <row r="340" ht="15.75" customHeight="1">
      <c r="A340" s="3">
        <v>4.33799999999995</v>
      </c>
      <c r="B340" s="4">
        <v>163.2716369628906</v>
      </c>
    </row>
    <row r="341" ht="15.75" customHeight="1">
      <c r="A341" s="3">
        <v>4.34799999999995</v>
      </c>
      <c r="B341" s="4">
        <v>163.3760528564453</v>
      </c>
    </row>
    <row r="342" ht="15.75" customHeight="1">
      <c r="A342" s="3">
        <v>4.35799999999995</v>
      </c>
      <c r="B342" s="4">
        <v>163.6712493896484</v>
      </c>
    </row>
    <row r="343" ht="15.75" customHeight="1">
      <c r="A343" s="3">
        <v>4.36799999999995</v>
      </c>
      <c r="B343" s="4">
        <v>163.7584838867188</v>
      </c>
    </row>
    <row r="344" ht="15.75" customHeight="1">
      <c r="A344" s="3">
        <v>4.37799999999995</v>
      </c>
      <c r="B344" s="4">
        <v>163.7761993408203</v>
      </c>
    </row>
    <row r="345" ht="15.75" customHeight="1">
      <c r="A345" s="3">
        <v>4.38799999999995</v>
      </c>
      <c r="B345" s="4">
        <v>163.3686218261719</v>
      </c>
    </row>
    <row r="346" ht="15.75" customHeight="1">
      <c r="A346" s="3">
        <v>4.39799999999995</v>
      </c>
      <c r="B346" s="4">
        <v>163.3602142333984</v>
      </c>
    </row>
    <row r="347" ht="15.75" customHeight="1">
      <c r="A347" s="3">
        <v>4.40799999999995</v>
      </c>
      <c r="B347" s="4">
        <v>163.6726531982422</v>
      </c>
    </row>
    <row r="348" ht="15.75" customHeight="1">
      <c r="A348" s="3">
        <v>4.41799999999995</v>
      </c>
      <c r="B348" s="4">
        <v>163.6305999755859</v>
      </c>
    </row>
    <row r="349" ht="15.75" customHeight="1">
      <c r="A349" s="3">
        <v>4.42799999999995</v>
      </c>
      <c r="B349" s="4">
        <v>163.4302978515625</v>
      </c>
    </row>
    <row r="350" ht="15.75" customHeight="1">
      <c r="A350" s="3">
        <v>4.43799999999995</v>
      </c>
      <c r="B350" s="4">
        <v>163.5415344238281</v>
      </c>
    </row>
    <row r="351" ht="15.75" customHeight="1">
      <c r="A351" s="3">
        <v>4.44799999999995</v>
      </c>
      <c r="B351" s="4">
        <v>163.2649536132812</v>
      </c>
    </row>
    <row r="352" ht="15.75" customHeight="1">
      <c r="A352" s="3">
        <v>4.45799999999995</v>
      </c>
      <c r="B352" s="4">
        <v>162.9715270996094</v>
      </c>
    </row>
    <row r="353" ht="15.75" customHeight="1">
      <c r="A353" s="3">
        <v>4.46799999999995</v>
      </c>
      <c r="B353" s="4">
        <v>163.0077514648438</v>
      </c>
    </row>
    <row r="354" ht="15.75" customHeight="1">
      <c r="A354" s="3">
        <v>4.47799999999995</v>
      </c>
      <c r="B354" s="4">
        <v>162.7066345214844</v>
      </c>
    </row>
    <row r="355" ht="15.75" customHeight="1">
      <c r="A355" s="3">
        <v>4.48799999999995</v>
      </c>
      <c r="B355" s="4">
        <v>162.8870697021484</v>
      </c>
    </row>
    <row r="356" ht="15.75" customHeight="1">
      <c r="A356" s="3">
        <v>4.49799999999995</v>
      </c>
      <c r="B356" s="4">
        <v>162.6889495849609</v>
      </c>
    </row>
    <row r="357" ht="15.75" customHeight="1">
      <c r="A357" s="3">
        <v>4.50799999999995</v>
      </c>
      <c r="B357" s="4">
        <v>162.8757171630859</v>
      </c>
    </row>
    <row r="358" ht="15.75" customHeight="1">
      <c r="A358" s="3">
        <v>4.51799999999995</v>
      </c>
      <c r="B358" s="4">
        <v>163.3658905029297</v>
      </c>
    </row>
    <row r="359" ht="15.75" customHeight="1">
      <c r="A359" s="3">
        <v>4.52799999999995</v>
      </c>
      <c r="B359" s="4">
        <v>163.7037048339844</v>
      </c>
    </row>
    <row r="360" ht="15.75" customHeight="1">
      <c r="A360" s="3">
        <v>4.53799999999995</v>
      </c>
      <c r="B360" s="4">
        <v>163.7623901367188</v>
      </c>
    </row>
    <row r="361" ht="15.75" customHeight="1">
      <c r="A361" s="3">
        <v>4.54799999999995</v>
      </c>
      <c r="B361" s="4">
        <v>163.8334655761719</v>
      </c>
    </row>
    <row r="362" ht="15.75" customHeight="1">
      <c r="A362" s="3">
        <v>4.55799999999995</v>
      </c>
      <c r="B362" s="4">
        <v>163.6689758300781</v>
      </c>
    </row>
    <row r="363" ht="15.75" customHeight="1">
      <c r="A363" s="3">
        <v>4.56799999999995</v>
      </c>
      <c r="B363" s="4">
        <v>163.6127166748047</v>
      </c>
    </row>
    <row r="364" ht="15.75" customHeight="1">
      <c r="A364" s="3">
        <v>4.57799999999995</v>
      </c>
      <c r="B364" s="4">
        <v>163.4611053466797</v>
      </c>
    </row>
    <row r="365" ht="15.75" customHeight="1">
      <c r="A365" s="3">
        <v>4.58799999999995</v>
      </c>
      <c r="B365" s="4">
        <v>163.2408294677734</v>
      </c>
    </row>
    <row r="366" ht="15.75" customHeight="1">
      <c r="A366" s="3">
        <v>4.59799999999995</v>
      </c>
      <c r="B366" s="4">
        <v>163.0776977539062</v>
      </c>
    </row>
    <row r="367" ht="15.75" customHeight="1">
      <c r="A367" s="3">
        <v>4.60799999999995</v>
      </c>
      <c r="B367" s="4">
        <v>163.2669067382812</v>
      </c>
    </row>
    <row r="368" ht="15.75" customHeight="1">
      <c r="A368" s="3">
        <v>4.61799999999995</v>
      </c>
      <c r="B368" s="4">
        <v>163.7651214599609</v>
      </c>
    </row>
    <row r="369" ht="15.75" customHeight="1">
      <c r="A369" s="3">
        <v>4.62799999999995</v>
      </c>
      <c r="B369" s="4">
        <v>163.9703063964844</v>
      </c>
    </row>
    <row r="370" ht="15.75" customHeight="1">
      <c r="A370" s="3">
        <v>4.63799999999995</v>
      </c>
      <c r="B370" s="4">
        <v>163.8131103515625</v>
      </c>
    </row>
    <row r="371" ht="15.75" customHeight="1">
      <c r="A371" s="3">
        <v>4.64799999999995</v>
      </c>
      <c r="B371" s="4">
        <v>163.8617095947266</v>
      </c>
    </row>
    <row r="372" ht="15.75" customHeight="1">
      <c r="A372" s="3">
        <v>4.65799999999995</v>
      </c>
      <c r="B372" s="4">
        <v>164.5146331787109</v>
      </c>
    </row>
    <row r="373" ht="15.75" customHeight="1">
      <c r="A373" s="3">
        <v>4.66799999999995</v>
      </c>
      <c r="B373" s="4">
        <v>165.0514678955078</v>
      </c>
    </row>
    <row r="374" ht="15.75" customHeight="1">
      <c r="A374" s="3">
        <v>4.67799999999995</v>
      </c>
      <c r="B374" s="4">
        <v>165.8560333251953</v>
      </c>
    </row>
    <row r="375" ht="15.75" customHeight="1">
      <c r="A375" s="3">
        <v>4.68799999999995</v>
      </c>
      <c r="B375" s="4">
        <v>166.7388763427734</v>
      </c>
    </row>
    <row r="376" ht="15.75" customHeight="1">
      <c r="A376" s="3">
        <v>4.69799999999995</v>
      </c>
      <c r="B376" s="4">
        <v>167.6873626708984</v>
      </c>
    </row>
    <row r="377" ht="15.75" customHeight="1">
      <c r="A377" s="3">
        <v>4.70799999999995</v>
      </c>
      <c r="B377" s="4">
        <v>168.8746185302734</v>
      </c>
    </row>
    <row r="378" ht="15.75" customHeight="1">
      <c r="A378" s="3">
        <v>4.71799999999995</v>
      </c>
      <c r="B378" s="4">
        <v>170.4528198242188</v>
      </c>
    </row>
    <row r="379" ht="15.75" customHeight="1">
      <c r="A379" s="3">
        <v>4.72799999999995</v>
      </c>
      <c r="B379" s="4">
        <v>172.3140716552734</v>
      </c>
    </row>
    <row r="380" ht="15.75" customHeight="1">
      <c r="A380" s="3">
        <v>4.73799999999995</v>
      </c>
      <c r="B380" s="4">
        <v>173.4476165771484</v>
      </c>
    </row>
    <row r="381" ht="15.75" customHeight="1">
      <c r="A381" s="3">
        <v>4.74799999999995</v>
      </c>
      <c r="B381" s="4">
        <v>174.1726531982422</v>
      </c>
    </row>
    <row r="382" ht="15.75" customHeight="1">
      <c r="A382" s="3">
        <v>4.75799999999995</v>
      </c>
      <c r="B382" s="4">
        <v>174.658447265625</v>
      </c>
    </row>
    <row r="383" ht="15.75" customHeight="1">
      <c r="A383" s="3">
        <v>4.76799999999995</v>
      </c>
      <c r="B383" s="4">
        <v>175.0399475097656</v>
      </c>
    </row>
    <row r="384" ht="15.75" customHeight="1">
      <c r="A384" s="3">
        <v>4.77799999999995</v>
      </c>
      <c r="B384" s="4">
        <v>175.1535949707031</v>
      </c>
    </row>
    <row r="385" ht="15.75" customHeight="1">
      <c r="A385" s="3">
        <v>4.78799999999995</v>
      </c>
      <c r="B385" s="4">
        <v>175.3479919433594</v>
      </c>
    </row>
    <row r="386" ht="15.75" customHeight="1">
      <c r="A386" s="3">
        <v>4.79799999999995</v>
      </c>
      <c r="B386" s="4">
        <v>175.06396484375</v>
      </c>
    </row>
    <row r="387" ht="15.75" customHeight="1">
      <c r="A387" s="3">
        <v>4.80799999999995</v>
      </c>
      <c r="B387" s="4">
        <v>174.4539489746094</v>
      </c>
    </row>
    <row r="388" ht="15.75" customHeight="1">
      <c r="A388" s="3">
        <v>4.81799999999994</v>
      </c>
      <c r="B388" s="4">
        <v>173.6760101318359</v>
      </c>
    </row>
    <row r="389" ht="15.75" customHeight="1">
      <c r="A389" s="3">
        <v>4.82799999999994</v>
      </c>
      <c r="B389" s="4">
        <v>172.9951934814453</v>
      </c>
    </row>
    <row r="390" ht="15.75" customHeight="1">
      <c r="A390" s="3">
        <v>4.83799999999994</v>
      </c>
      <c r="B390" s="4">
        <v>172.5256195068359</v>
      </c>
    </row>
    <row r="391" ht="15.75" customHeight="1">
      <c r="A391" s="3">
        <v>4.84799999999994</v>
      </c>
      <c r="B391" s="4">
        <v>172.5687866210938</v>
      </c>
    </row>
    <row r="392" ht="15.75" customHeight="1">
      <c r="A392" s="3">
        <v>4.85799999999994</v>
      </c>
      <c r="B392" s="4">
        <v>173.0098571777344</v>
      </c>
    </row>
    <row r="393" ht="15.75" customHeight="1">
      <c r="A393" s="3">
        <v>4.86799999999994</v>
      </c>
      <c r="B393" s="4">
        <v>173.5484771728516</v>
      </c>
    </row>
    <row r="394" ht="15.75" customHeight="1">
      <c r="A394" s="3">
        <v>4.87799999999994</v>
      </c>
      <c r="B394" s="4">
        <v>173.736083984375</v>
      </c>
    </row>
    <row r="395" ht="15.75" customHeight="1">
      <c r="A395" s="3">
        <v>4.88799999999994</v>
      </c>
      <c r="B395" s="4">
        <v>173.4127960205078</v>
      </c>
    </row>
    <row r="396" ht="15.75" customHeight="1">
      <c r="A396" s="3">
        <v>4.89799999999994</v>
      </c>
      <c r="B396" s="4">
        <v>173.2536163330078</v>
      </c>
    </row>
    <row r="397" ht="15.75" customHeight="1">
      <c r="A397" s="3">
        <v>4.90799999999994</v>
      </c>
      <c r="B397" s="4">
        <v>173.6315765380859</v>
      </c>
    </row>
    <row r="398" ht="15.75" customHeight="1">
      <c r="A398" s="3">
        <v>4.91799999999994</v>
      </c>
      <c r="B398" s="4">
        <v>174.2069244384766</v>
      </c>
    </row>
    <row r="399" ht="15.75" customHeight="1">
      <c r="A399" s="3">
        <v>4.92799999999994</v>
      </c>
      <c r="B399" s="4">
        <v>174.3462066650391</v>
      </c>
    </row>
    <row r="400" ht="15.75" customHeight="1">
      <c r="A400" s="3">
        <v>4.93799999999994</v>
      </c>
      <c r="B400" s="4">
        <v>174.2566680908203</v>
      </c>
    </row>
    <row r="401" ht="15.75" customHeight="1">
      <c r="A401" s="3">
        <v>4.94799999999994</v>
      </c>
      <c r="B401" s="4">
        <v>174.1502380371094</v>
      </c>
    </row>
    <row r="402" ht="15.75" customHeight="1">
      <c r="A402" s="3">
        <v>4.95799999999994</v>
      </c>
      <c r="B402" s="4">
        <v>173.7440643310547</v>
      </c>
    </row>
    <row r="403" ht="15.75" customHeight="1">
      <c r="A403" s="3">
        <v>4.96799999999994</v>
      </c>
      <c r="B403" s="4">
        <v>173.5501251220703</v>
      </c>
    </row>
    <row r="404" ht="15.75" customHeight="1">
      <c r="A404" s="3">
        <v>4.97799999999994</v>
      </c>
      <c r="B404" s="4">
        <v>173.7821655273438</v>
      </c>
    </row>
    <row r="405" ht="15.75" customHeight="1">
      <c r="A405" s="3">
        <v>4.98799999999994</v>
      </c>
      <c r="B405" s="4">
        <v>174.0030822753906</v>
      </c>
    </row>
    <row r="406" ht="15.75" customHeight="1">
      <c r="A406" s="3">
        <v>4.99799999999994</v>
      </c>
      <c r="B406" s="4">
        <v>174.3144836425781</v>
      </c>
    </row>
    <row r="407" ht="15.75" customHeight="1">
      <c r="A407" s="3">
        <v>5.00799999999994</v>
      </c>
      <c r="B407" s="4">
        <v>174.1989593505859</v>
      </c>
    </row>
    <row r="408" ht="15.75" customHeight="1">
      <c r="A408" s="3">
        <v>5.01799999999994</v>
      </c>
      <c r="B408" s="4">
        <v>173.8977661132812</v>
      </c>
    </row>
    <row r="409" ht="15.75" customHeight="1">
      <c r="A409" s="3">
        <v>5.02799999999994</v>
      </c>
      <c r="B409" s="4">
        <v>173.327392578125</v>
      </c>
    </row>
    <row r="410" ht="15.75" customHeight="1">
      <c r="A410" s="3">
        <v>5.03799999999994</v>
      </c>
      <c r="B410" s="4">
        <v>172.8674011230469</v>
      </c>
    </row>
    <row r="411" ht="15.75" customHeight="1">
      <c r="A411" s="3">
        <v>5.04799999999994</v>
      </c>
      <c r="B411" s="4">
        <v>172.7940521240234</v>
      </c>
    </row>
    <row r="412" ht="15.75" customHeight="1">
      <c r="A412" s="3">
        <v>5.05799999999994</v>
      </c>
      <c r="B412" s="4">
        <v>173.0652008056641</v>
      </c>
    </row>
    <row r="413" ht="15.75" customHeight="1">
      <c r="A413" s="3">
        <v>5.06799999999994</v>
      </c>
      <c r="B413" s="4">
        <v>173.3617858886719</v>
      </c>
    </row>
    <row r="414" ht="15.75" customHeight="1">
      <c r="A414" s="3">
        <v>5.07799999999994</v>
      </c>
      <c r="B414" s="4">
        <v>173.5196075439453</v>
      </c>
    </row>
    <row r="415" ht="15.75" customHeight="1">
      <c r="A415" s="3">
        <v>5.08799999999994</v>
      </c>
      <c r="B415" s="4">
        <v>173.3670959472656</v>
      </c>
    </row>
    <row r="416" ht="15.75" customHeight="1">
      <c r="A416" s="3">
        <v>5.09799999999994</v>
      </c>
      <c r="B416" s="4">
        <v>173.1468353271484</v>
      </c>
    </row>
    <row r="417" ht="15.75" customHeight="1">
      <c r="A417" s="3">
        <v>5.10799999999994</v>
      </c>
      <c r="B417" s="4">
        <v>173.1924285888672</v>
      </c>
    </row>
    <row r="418" ht="15.75" customHeight="1">
      <c r="A418" s="3">
        <v>5.11799999999994</v>
      </c>
      <c r="B418" s="4">
        <v>173.1565704345703</v>
      </c>
    </row>
    <row r="419" ht="15.75" customHeight="1">
      <c r="A419" s="3">
        <v>5.12799999999994</v>
      </c>
      <c r="B419" s="4">
        <v>173.4364624023438</v>
      </c>
    </row>
    <row r="420" ht="15.75" customHeight="1">
      <c r="A420" s="3">
        <v>5.13799999999994</v>
      </c>
      <c r="B420" s="4">
        <v>173.4357147216797</v>
      </c>
    </row>
    <row r="421" ht="15.75" customHeight="1">
      <c r="A421" s="3">
        <v>5.14799999999994</v>
      </c>
      <c r="B421" s="4">
        <v>173.1796112060547</v>
      </c>
    </row>
    <row r="422" ht="15.75" customHeight="1">
      <c r="A422" s="3">
        <v>5.15799999999994</v>
      </c>
      <c r="B422" s="4">
        <v>173.3247222900391</v>
      </c>
    </row>
    <row r="423" ht="15.75" customHeight="1">
      <c r="A423" s="3">
        <v>5.16799999999994</v>
      </c>
      <c r="B423" s="4">
        <v>174.2762298583984</v>
      </c>
    </row>
    <row r="424" ht="15.75" customHeight="1">
      <c r="A424" s="3">
        <v>5.17799999999994</v>
      </c>
      <c r="B424" s="4">
        <v>174.4499053955078</v>
      </c>
    </row>
    <row r="425" ht="15.75" customHeight="1">
      <c r="A425" s="3">
        <v>5.18799999999994</v>
      </c>
      <c r="B425" s="4">
        <v>174.1897888183594</v>
      </c>
    </row>
    <row r="426" ht="15.75" customHeight="1">
      <c r="A426" s="3">
        <v>5.19799999999994</v>
      </c>
      <c r="B426" s="4">
        <v>173.7088012695312</v>
      </c>
    </row>
    <row r="427" ht="15.75" customHeight="1">
      <c r="A427" s="3">
        <v>5.20799999999994</v>
      </c>
      <c r="B427" s="4">
        <v>173.739990234375</v>
      </c>
    </row>
    <row r="428" ht="15.75" customHeight="1">
      <c r="A428" s="3">
        <v>5.21799999999994</v>
      </c>
      <c r="B428" s="4">
        <v>174.0803985595703</v>
      </c>
    </row>
    <row r="429" ht="15.75" customHeight="1">
      <c r="A429" s="3">
        <v>5.22799999999994</v>
      </c>
      <c r="B429" s="4">
        <v>174.4792327880859</v>
      </c>
    </row>
    <row r="430" ht="15.75" customHeight="1">
      <c r="A430" s="3">
        <v>5.23799999999994</v>
      </c>
      <c r="B430" s="4">
        <v>174.5392150878906</v>
      </c>
    </row>
    <row r="431" ht="15.75" customHeight="1">
      <c r="A431" s="3">
        <v>5.24799999999994</v>
      </c>
      <c r="B431" s="4">
        <v>174.5072174072266</v>
      </c>
    </row>
    <row r="432" ht="15.75" customHeight="1">
      <c r="A432" s="3">
        <v>5.25799999999994</v>
      </c>
      <c r="B432" s="4">
        <v>174.1190032958984</v>
      </c>
    </row>
    <row r="433" ht="15.75" customHeight="1">
      <c r="A433" s="3">
        <v>5.26799999999994</v>
      </c>
      <c r="B433" s="4">
        <v>173.5885772705078</v>
      </c>
    </row>
    <row r="434" ht="15.75" customHeight="1">
      <c r="A434" s="3">
        <v>5.27799999999994</v>
      </c>
      <c r="B434" s="4">
        <v>173.5407409667969</v>
      </c>
    </row>
    <row r="435" ht="15.75" customHeight="1">
      <c r="A435" s="3">
        <v>5.28799999999994</v>
      </c>
      <c r="B435" s="4">
        <v>173.8055267333984</v>
      </c>
    </row>
    <row r="436" ht="15.75" customHeight="1">
      <c r="A436" s="3">
        <v>5.29799999999994</v>
      </c>
      <c r="B436" s="4">
        <v>173.765625</v>
      </c>
    </row>
    <row r="437" ht="15.75" customHeight="1">
      <c r="A437" s="3">
        <v>5.30799999999994</v>
      </c>
      <c r="B437" s="4">
        <v>173.6192779541016</v>
      </c>
    </row>
    <row r="438" ht="15.75" customHeight="1">
      <c r="A438" s="3">
        <v>5.31799999999994</v>
      </c>
      <c r="B438" s="4">
        <v>173.9256591796875</v>
      </c>
    </row>
    <row r="439" ht="15.75" customHeight="1">
      <c r="A439" s="3">
        <v>5.32799999999994</v>
      </c>
      <c r="B439" s="4">
        <v>174.1091461181641</v>
      </c>
    </row>
    <row r="440" ht="15.75" customHeight="1">
      <c r="A440" s="3">
        <v>5.33799999999994</v>
      </c>
      <c r="B440" s="4">
        <v>174.3832397460938</v>
      </c>
    </row>
    <row r="441" ht="15.75" customHeight="1">
      <c r="A441" s="3">
        <v>5.34799999999994</v>
      </c>
      <c r="B441" s="4">
        <v>174.9715728759766</v>
      </c>
    </row>
    <row r="442" ht="15.75" customHeight="1">
      <c r="A442" s="3">
        <v>5.35799999999994</v>
      </c>
      <c r="B442" s="4">
        <v>175.092041015625</v>
      </c>
    </row>
    <row r="443" ht="15.75" customHeight="1">
      <c r="A443" s="3">
        <v>5.36799999999994</v>
      </c>
      <c r="B443" s="4">
        <v>174.5500335693359</v>
      </c>
    </row>
    <row r="444" ht="15.75" customHeight="1">
      <c r="A444" s="3">
        <v>5.37799999999994</v>
      </c>
      <c r="B444" s="4">
        <v>174.4155883789062</v>
      </c>
    </row>
    <row r="445" ht="15.75" customHeight="1">
      <c r="A445" s="3">
        <v>5.38799999999994</v>
      </c>
      <c r="B445" s="4">
        <v>174.4840545654297</v>
      </c>
    </row>
    <row r="446" ht="15.75" customHeight="1">
      <c r="A446" s="3">
        <v>5.39799999999994</v>
      </c>
      <c r="B446" s="4">
        <v>174.2992401123047</v>
      </c>
    </row>
    <row r="447" ht="15.75" customHeight="1">
      <c r="A447" s="3">
        <v>5.40799999999994</v>
      </c>
      <c r="B447" s="4">
        <v>174.2187805175781</v>
      </c>
    </row>
    <row r="448" ht="15.75" customHeight="1">
      <c r="A448" s="3">
        <v>5.41799999999994</v>
      </c>
      <c r="B448" s="4">
        <v>174.2085723876953</v>
      </c>
    </row>
    <row r="449" ht="15.75" customHeight="1">
      <c r="A449" s="3">
        <v>5.42799999999994</v>
      </c>
      <c r="B449" s="4">
        <v>174.3936462402344</v>
      </c>
    </row>
    <row r="450" ht="15.75" customHeight="1">
      <c r="A450" s="3">
        <v>5.43799999999994</v>
      </c>
      <c r="B450" s="4">
        <v>174.4379577636719</v>
      </c>
    </row>
    <row r="451" ht="15.75" customHeight="1">
      <c r="A451" s="3">
        <v>5.44799999999993</v>
      </c>
      <c r="B451" s="4">
        <v>174.1571350097656</v>
      </c>
    </row>
    <row r="452" ht="15.75" customHeight="1">
      <c r="A452" s="3">
        <v>5.45799999999993</v>
      </c>
      <c r="B452" s="4">
        <v>174.1397705078125</v>
      </c>
    </row>
    <row r="453" ht="15.75" customHeight="1">
      <c r="A453" s="3">
        <v>5.46799999999993</v>
      </c>
      <c r="B453" s="4">
        <v>173.5444946289062</v>
      </c>
    </row>
    <row r="454" ht="15.75" customHeight="1">
      <c r="A454" s="3">
        <v>5.47799999999993</v>
      </c>
      <c r="B454" s="4">
        <v>172.8775787353516</v>
      </c>
    </row>
    <row r="455" ht="15.75" customHeight="1">
      <c r="A455" s="3">
        <v>5.48799999999993</v>
      </c>
      <c r="B455" s="4">
        <v>172.9912414550781</v>
      </c>
    </row>
    <row r="456" ht="15.75" customHeight="1">
      <c r="A456" s="3">
        <v>5.49799999999993</v>
      </c>
      <c r="B456" s="4">
        <v>173.2768249511719</v>
      </c>
    </row>
    <row r="457" ht="15.75" customHeight="1">
      <c r="A457" s="3">
        <v>5.50799999999993</v>
      </c>
      <c r="B457" s="4">
        <v>172.8733978271484</v>
      </c>
    </row>
    <row r="458" ht="15.75" customHeight="1">
      <c r="A458" s="3">
        <v>5.51799999999993</v>
      </c>
      <c r="B458" s="4">
        <v>172.9191131591797</v>
      </c>
    </row>
    <row r="459" ht="15.75" customHeight="1">
      <c r="A459" s="3">
        <v>5.52799999999993</v>
      </c>
      <c r="B459" s="4">
        <v>173.7115631103516</v>
      </c>
    </row>
    <row r="460" ht="15.75" customHeight="1">
      <c r="A460" s="3">
        <v>5.53799999999993</v>
      </c>
      <c r="B460" s="4">
        <v>174.2564392089844</v>
      </c>
    </row>
    <row r="461" ht="15.75" customHeight="1">
      <c r="A461" s="3">
        <v>5.54799999999993</v>
      </c>
      <c r="B461" s="4">
        <v>174.5112609863281</v>
      </c>
    </row>
    <row r="462" ht="15.75" customHeight="1">
      <c r="A462" s="3">
        <v>5.55799999999993</v>
      </c>
      <c r="B462" s="4">
        <v>174.4005126953125</v>
      </c>
    </row>
    <row r="463" ht="15.75" customHeight="1">
      <c r="A463" s="3">
        <v>5.56799999999993</v>
      </c>
      <c r="B463" s="4">
        <v>174.1621704101562</v>
      </c>
    </row>
    <row r="464" ht="15.75" customHeight="1">
      <c r="A464" s="3">
        <v>5.57799999999993</v>
      </c>
      <c r="B464" s="4">
        <v>173.9573669433594</v>
      </c>
    </row>
    <row r="465" ht="15.75" customHeight="1">
      <c r="A465" s="3">
        <v>5.58799999999993</v>
      </c>
      <c r="B465" s="4">
        <v>173.7456817626953</v>
      </c>
    </row>
    <row r="466" ht="15.75" customHeight="1">
      <c r="A466" s="3">
        <v>5.59799999999993</v>
      </c>
      <c r="B466" s="4">
        <v>173.9736328125</v>
      </c>
    </row>
    <row r="467" ht="15.75" customHeight="1">
      <c r="A467" s="3">
        <v>5.60799999999993</v>
      </c>
      <c r="B467" s="4">
        <v>175.0921783447266</v>
      </c>
    </row>
    <row r="468" ht="15.75" customHeight="1">
      <c r="A468" s="3">
        <v>5.61799999999993</v>
      </c>
      <c r="B468" s="4">
        <v>175.7681427001953</v>
      </c>
    </row>
    <row r="469" ht="15.75" customHeight="1">
      <c r="A469" s="3">
        <v>5.62799999999993</v>
      </c>
      <c r="B469" s="4">
        <v>175.84130859375</v>
      </c>
    </row>
    <row r="470" ht="15.75" customHeight="1">
      <c r="A470" s="3">
        <v>5.63799999999993</v>
      </c>
      <c r="B470" s="4">
        <v>176.0360870361328</v>
      </c>
    </row>
    <row r="471" ht="15.75" customHeight="1">
      <c r="A471" s="3">
        <v>5.64799999999993</v>
      </c>
      <c r="B471" s="4">
        <v>175.4247589111328</v>
      </c>
    </row>
    <row r="472" ht="15.75" customHeight="1">
      <c r="A472" s="3">
        <v>5.65799999999993</v>
      </c>
      <c r="B472" s="4">
        <v>174.9834442138672</v>
      </c>
    </row>
    <row r="473" ht="15.75" customHeight="1">
      <c r="A473" s="3">
        <v>5.66799999999993</v>
      </c>
      <c r="B473" s="4">
        <v>174.4565277099609</v>
      </c>
    </row>
    <row r="474" ht="15.75" customHeight="1">
      <c r="A474" s="3">
        <v>5.67799999999993</v>
      </c>
      <c r="B474" s="4">
        <v>174.4860382080078</v>
      </c>
    </row>
    <row r="475" ht="15.75" customHeight="1">
      <c r="A475" s="3">
        <v>5.68799999999993</v>
      </c>
      <c r="B475" s="4">
        <v>174.3712615966797</v>
      </c>
    </row>
    <row r="476" ht="15.75" customHeight="1">
      <c r="A476" s="3">
        <v>5.69799999999993</v>
      </c>
      <c r="B476" s="4">
        <v>174.3838043212891</v>
      </c>
    </row>
    <row r="477" ht="15.75" customHeight="1">
      <c r="A477" s="3">
        <v>5.70799999999993</v>
      </c>
      <c r="B477" s="4">
        <v>174.3610534667969</v>
      </c>
    </row>
    <row r="478" ht="15.75" customHeight="1">
      <c r="A478" s="3">
        <v>5.71799999999993</v>
      </c>
      <c r="B478" s="4">
        <v>173.8356323242188</v>
      </c>
    </row>
    <row r="479" ht="15.75" customHeight="1">
      <c r="A479" s="3">
        <v>5.72799999999993</v>
      </c>
      <c r="B479" s="4">
        <v>173.9201202392578</v>
      </c>
    </row>
    <row r="480" ht="15.75" customHeight="1">
      <c r="A480" s="3">
        <v>5.73799999999993</v>
      </c>
      <c r="B480" s="4">
        <v>174.5642395019531</v>
      </c>
    </row>
    <row r="481" ht="15.75" customHeight="1">
      <c r="A481" s="3">
        <v>5.74799999999993</v>
      </c>
      <c r="B481" s="4">
        <v>175.5086517333984</v>
      </c>
    </row>
    <row r="482" ht="15.75" customHeight="1">
      <c r="A482" s="3">
        <v>5.75799999999993</v>
      </c>
      <c r="B482" s="4">
        <v>176.1571197509766</v>
      </c>
    </row>
    <row r="483" ht="15.75" customHeight="1">
      <c r="A483" s="3">
        <v>5.76799999999993</v>
      </c>
      <c r="B483" s="4">
        <v>176.9688415527344</v>
      </c>
    </row>
    <row r="484" ht="15.75" customHeight="1">
      <c r="A484" s="3">
        <v>5.77799999999993</v>
      </c>
      <c r="B484" s="4">
        <v>177.4736328125</v>
      </c>
    </row>
    <row r="485" ht="15.75" customHeight="1">
      <c r="A485" s="3">
        <v>5.78799999999993</v>
      </c>
      <c r="B485" s="4">
        <v>178.5609436035156</v>
      </c>
    </row>
    <row r="486" ht="15.75" customHeight="1">
      <c r="A486" s="3">
        <v>5.79799999999993</v>
      </c>
      <c r="B486" s="4">
        <v>180.8717346191406</v>
      </c>
    </row>
    <row r="487" ht="15.75" customHeight="1">
      <c r="A487" s="3">
        <v>5.80799999999993</v>
      </c>
      <c r="B487" s="4">
        <v>183.1057586669922</v>
      </c>
    </row>
    <row r="488" ht="15.75" customHeight="1">
      <c r="A488" s="3">
        <v>5.81799999999993</v>
      </c>
      <c r="B488" s="4">
        <v>184.8262023925781</v>
      </c>
    </row>
    <row r="489" ht="15.75" customHeight="1">
      <c r="A489" s="3">
        <v>5.82799999999993</v>
      </c>
      <c r="B489" s="4">
        <v>187.0484161376953</v>
      </c>
    </row>
    <row r="490" ht="15.75" customHeight="1">
      <c r="A490" s="3">
        <v>5.83799999999993</v>
      </c>
      <c r="B490" s="4">
        <v>189.5116882324219</v>
      </c>
    </row>
    <row r="491" ht="15.75" customHeight="1">
      <c r="A491" s="3">
        <v>5.84799999999993</v>
      </c>
      <c r="B491" s="4">
        <v>191.8640289306641</v>
      </c>
    </row>
    <row r="492" ht="15.75" customHeight="1">
      <c r="A492" s="3">
        <v>5.85799999999993</v>
      </c>
      <c r="B492" s="4">
        <v>193.8576354980469</v>
      </c>
    </row>
    <row r="493" ht="15.75" customHeight="1">
      <c r="A493" s="3">
        <v>5.86799999999993</v>
      </c>
      <c r="B493" s="4">
        <v>195.8703308105469</v>
      </c>
    </row>
    <row r="494" ht="15.75" customHeight="1">
      <c r="A494" s="3">
        <v>5.87799999999993</v>
      </c>
      <c r="B494" s="4">
        <v>197.6285705566406</v>
      </c>
    </row>
    <row r="495" ht="15.75" customHeight="1">
      <c r="A495" s="3">
        <v>5.88799999999993</v>
      </c>
      <c r="B495" s="4">
        <v>198.989990234375</v>
      </c>
    </row>
    <row r="496" ht="15.75" customHeight="1">
      <c r="A496" s="3">
        <v>5.89799999999993</v>
      </c>
      <c r="B496" s="4">
        <v>199.3313446044922</v>
      </c>
    </row>
    <row r="497" ht="15.75" customHeight="1">
      <c r="A497" s="3">
        <v>5.90799999999993</v>
      </c>
      <c r="B497" s="4">
        <v>199.0958099365234</v>
      </c>
    </row>
    <row r="498" ht="15.75" customHeight="1">
      <c r="A498" s="3">
        <v>5.91799999999993</v>
      </c>
      <c r="B498" s="4">
        <v>198.6185607910156</v>
      </c>
    </row>
    <row r="499" ht="15.75" customHeight="1">
      <c r="A499" s="3">
        <v>5.92799999999993</v>
      </c>
      <c r="B499" s="4">
        <v>197.6991119384766</v>
      </c>
    </row>
    <row r="500" ht="15.75" customHeight="1">
      <c r="A500" s="3">
        <v>5.93799999999993</v>
      </c>
      <c r="B500" s="4">
        <v>197.00244140625</v>
      </c>
    </row>
    <row r="501" ht="15.75" customHeight="1">
      <c r="A501" s="3">
        <v>5.94799999999993</v>
      </c>
      <c r="B501" s="4">
        <v>196.6172790527344</v>
      </c>
    </row>
    <row r="502" ht="15.75" customHeight="1">
      <c r="A502" s="3">
        <v>5.95799999999993</v>
      </c>
      <c r="B502" s="4">
        <v>196.7237243652344</v>
      </c>
    </row>
    <row r="503" ht="15.75" customHeight="1">
      <c r="A503" s="3">
        <v>5.96799999999993</v>
      </c>
      <c r="B503" s="4">
        <v>196.2402496337891</v>
      </c>
    </row>
    <row r="504" ht="15.75" customHeight="1">
      <c r="A504" s="3">
        <v>5.97799999999993</v>
      </c>
      <c r="B504" s="4">
        <v>195.8517913818359</v>
      </c>
    </row>
    <row r="505" ht="15.75" customHeight="1">
      <c r="A505" s="3">
        <v>5.98799999999993</v>
      </c>
      <c r="B505" s="4">
        <v>195.9491882324219</v>
      </c>
    </row>
    <row r="506" ht="15.75" customHeight="1">
      <c r="A506" s="3">
        <v>5.99799999999993</v>
      </c>
      <c r="B506" s="4">
        <v>196.3377227783203</v>
      </c>
    </row>
    <row r="507" ht="15.75" customHeight="1">
      <c r="A507" s="3">
        <v>6.00799999999993</v>
      </c>
      <c r="B507" s="4">
        <v>196.5975494384766</v>
      </c>
    </row>
    <row r="508" ht="15.75" customHeight="1">
      <c r="A508" s="3">
        <v>6.01799999999993</v>
      </c>
      <c r="B508" s="4">
        <v>196.6298522949219</v>
      </c>
    </row>
    <row r="509" ht="15.75" customHeight="1">
      <c r="A509" s="3">
        <v>6.02799999999993</v>
      </c>
      <c r="B509" s="4">
        <v>196.8740844726562</v>
      </c>
    </row>
    <row r="510" ht="15.75" customHeight="1">
      <c r="A510" s="3">
        <v>6.03799999999993</v>
      </c>
      <c r="B510" s="4">
        <v>197.2519989013672</v>
      </c>
    </row>
    <row r="511" ht="15.75" customHeight="1">
      <c r="A511" s="3">
        <v>6.04799999999993</v>
      </c>
      <c r="B511" s="4">
        <v>197.3956756591797</v>
      </c>
    </row>
    <row r="512" ht="15.75" customHeight="1">
      <c r="A512" s="3">
        <v>6.05799999999993</v>
      </c>
      <c r="B512" s="4">
        <v>197.4630126953125</v>
      </c>
    </row>
    <row r="513" ht="15.75" customHeight="1">
      <c r="A513" s="3">
        <v>6.06799999999993</v>
      </c>
      <c r="B513" s="4">
        <v>197.925537109375</v>
      </c>
    </row>
    <row r="514" ht="15.75" customHeight="1">
      <c r="A514" s="3">
        <v>6.07799999999993</v>
      </c>
      <c r="B514" s="4">
        <v>198.5775909423828</v>
      </c>
    </row>
    <row r="515" ht="15.75" customHeight="1">
      <c r="A515" s="3">
        <v>6.08799999999993</v>
      </c>
      <c r="B515" s="4">
        <v>198.3893585205078</v>
      </c>
    </row>
    <row r="516" ht="15.75" customHeight="1">
      <c r="A516" s="3">
        <v>6.09799999999992</v>
      </c>
      <c r="B516" s="4">
        <v>197.6780395507812</v>
      </c>
    </row>
    <row r="517" ht="15.75" customHeight="1">
      <c r="A517" s="3">
        <v>6.10799999999992</v>
      </c>
      <c r="B517" s="4">
        <v>197.2677764892578</v>
      </c>
    </row>
    <row r="518" ht="15.75" customHeight="1">
      <c r="A518" s="3">
        <v>6.11799999999992</v>
      </c>
      <c r="B518" s="4">
        <v>196.9189147949219</v>
      </c>
    </row>
    <row r="519" ht="15.75" customHeight="1">
      <c r="A519" s="3">
        <v>6.12799999999992</v>
      </c>
      <c r="B519" s="4">
        <v>196.8280792236328</v>
      </c>
    </row>
    <row r="520" ht="15.75" customHeight="1">
      <c r="A520" s="3">
        <v>6.13799999999992</v>
      </c>
      <c r="B520" s="4">
        <v>197.1593475341797</v>
      </c>
    </row>
    <row r="521" ht="15.75" customHeight="1">
      <c r="A521" s="3">
        <v>6.14799999999992</v>
      </c>
      <c r="B521" s="4">
        <v>197.47998046875</v>
      </c>
    </row>
    <row r="522" ht="15.75" customHeight="1">
      <c r="A522" s="3">
        <v>6.15799999999993</v>
      </c>
      <c r="B522" s="4">
        <v>197.9428405761719</v>
      </c>
    </row>
    <row r="523" ht="15.75" customHeight="1">
      <c r="A523" s="3">
        <v>6.16799999999993</v>
      </c>
      <c r="B523" s="4">
        <v>198.0769195556641</v>
      </c>
    </row>
    <row r="524" ht="15.75" customHeight="1">
      <c r="A524" s="3">
        <v>6.17799999999993</v>
      </c>
      <c r="B524" s="4">
        <v>197.8620147705078</v>
      </c>
    </row>
    <row r="525" ht="15.75" customHeight="1">
      <c r="A525" s="3">
        <v>6.18799999999992</v>
      </c>
      <c r="B525" s="4">
        <v>197.8387451171875</v>
      </c>
    </row>
    <row r="526" ht="15.75" customHeight="1">
      <c r="A526" s="3">
        <v>6.19799999999992</v>
      </c>
      <c r="B526" s="4">
        <v>197.6275939941406</v>
      </c>
    </row>
    <row r="527" ht="15.75" customHeight="1">
      <c r="A527" s="3">
        <v>6.20799999999992</v>
      </c>
      <c r="B527" s="4">
        <v>197.4058685302734</v>
      </c>
    </row>
    <row r="528" ht="15.75" customHeight="1">
      <c r="A528" s="3">
        <v>6.21799999999992</v>
      </c>
      <c r="B528" s="4">
        <v>197.1450653076172</v>
      </c>
    </row>
    <row r="529" ht="15.75" customHeight="1">
      <c r="A529" s="3">
        <v>6.22799999999992</v>
      </c>
      <c r="B529" s="4">
        <v>197.0870361328125</v>
      </c>
    </row>
    <row r="530" ht="15.75" customHeight="1">
      <c r="A530" s="3">
        <v>6.23799999999992</v>
      </c>
      <c r="B530" s="4">
        <v>196.9295043945312</v>
      </c>
    </row>
    <row r="531" ht="15.75" customHeight="1">
      <c r="A531" s="3">
        <v>6.24799999999992</v>
      </c>
      <c r="B531" s="4">
        <v>197.0785980224609</v>
      </c>
    </row>
    <row r="532" ht="15.75" customHeight="1">
      <c r="A532" s="3">
        <v>6.25799999999992</v>
      </c>
      <c r="B532" s="4">
        <v>196.9535980224609</v>
      </c>
    </row>
    <row r="533" ht="15.75" customHeight="1">
      <c r="A533" s="3">
        <v>6.26799999999992</v>
      </c>
      <c r="B533" s="4">
        <v>196.5998840332031</v>
      </c>
    </row>
    <row r="534" ht="15.75" customHeight="1">
      <c r="A534" s="3">
        <v>6.27799999999992</v>
      </c>
      <c r="B534" s="4">
        <v>196.0785675048828</v>
      </c>
    </row>
    <row r="535" ht="15.75" customHeight="1">
      <c r="A535" s="3">
        <v>6.28799999999992</v>
      </c>
      <c r="B535" s="4">
        <v>195.5071563720703</v>
      </c>
    </row>
    <row r="536" ht="15.75" customHeight="1">
      <c r="A536" s="3">
        <v>6.29799999999992</v>
      </c>
      <c r="B536" s="4">
        <v>195.9978332519531</v>
      </c>
    </row>
    <row r="537" ht="15.75" customHeight="1">
      <c r="A537" s="3">
        <v>6.30799999999992</v>
      </c>
      <c r="B537" s="4">
        <v>196.6968383789062</v>
      </c>
    </row>
    <row r="538" ht="15.75" customHeight="1">
      <c r="A538" s="3">
        <v>6.31799999999992</v>
      </c>
      <c r="B538" s="4">
        <v>197.5937194824219</v>
      </c>
    </row>
    <row r="539" ht="15.75" customHeight="1">
      <c r="A539" s="3">
        <v>6.32799999999992</v>
      </c>
      <c r="B539" s="4">
        <v>198.1514282226562</v>
      </c>
    </row>
    <row r="540" ht="15.75" customHeight="1">
      <c r="A540" s="3">
        <v>6.33799999999992</v>
      </c>
      <c r="B540" s="4">
        <v>198.2733154296875</v>
      </c>
    </row>
    <row r="541" ht="15.75" customHeight="1">
      <c r="A541" s="3">
        <v>6.34799999999992</v>
      </c>
      <c r="B541" s="4">
        <v>197.8472290039062</v>
      </c>
    </row>
    <row r="542" ht="15.75" customHeight="1">
      <c r="A542" s="3">
        <v>6.35799999999992</v>
      </c>
      <c r="B542" s="4">
        <v>196.8858337402344</v>
      </c>
    </row>
    <row r="543" ht="15.75" customHeight="1">
      <c r="A543" s="3">
        <v>6.36799999999992</v>
      </c>
      <c r="B543" s="4">
        <v>196.2256011962891</v>
      </c>
    </row>
    <row r="544" ht="15.75" customHeight="1">
      <c r="A544" s="3">
        <v>6.37799999999992</v>
      </c>
      <c r="B544" s="4">
        <v>195.9920654296875</v>
      </c>
    </row>
    <row r="545" ht="15.75" customHeight="1">
      <c r="A545" s="3">
        <v>6.38799999999992</v>
      </c>
      <c r="B545" s="4">
        <v>196.1259765625</v>
      </c>
    </row>
    <row r="546" ht="15.75" customHeight="1">
      <c r="A546" s="3">
        <v>6.39799999999992</v>
      </c>
      <c r="B546" s="4">
        <v>196.1951751708984</v>
      </c>
    </row>
    <row r="547" ht="15.75" customHeight="1">
      <c r="A547" s="3">
        <v>6.40799999999992</v>
      </c>
      <c r="B547" s="4">
        <v>196.1947021484375</v>
      </c>
    </row>
    <row r="548" ht="15.75" customHeight="1">
      <c r="A548" s="3">
        <v>6.41799999999992</v>
      </c>
      <c r="B548" s="4">
        <v>196.2320709228516</v>
      </c>
    </row>
    <row r="549" ht="15.75" customHeight="1">
      <c r="A549" s="3">
        <v>6.42799999999992</v>
      </c>
      <c r="B549" s="4">
        <v>196.5040893554688</v>
      </c>
    </row>
    <row r="550" ht="15.75" customHeight="1">
      <c r="A550" s="3">
        <v>6.43799999999992</v>
      </c>
      <c r="B550" s="4">
        <v>196.76220703125</v>
      </c>
    </row>
    <row r="551" ht="15.75" customHeight="1">
      <c r="A551" s="3">
        <v>6.44799999999992</v>
      </c>
      <c r="B551" s="4">
        <v>196.8280029296875</v>
      </c>
    </row>
    <row r="552" ht="15.75" customHeight="1">
      <c r="A552" s="3">
        <v>6.45799999999992</v>
      </c>
      <c r="B552" s="4">
        <v>197.2417297363281</v>
      </c>
    </row>
    <row r="553" ht="15.75" customHeight="1">
      <c r="A553" s="3">
        <v>6.46799999999992</v>
      </c>
      <c r="B553" s="4">
        <v>197.5928497314453</v>
      </c>
    </row>
    <row r="554" ht="15.75" customHeight="1">
      <c r="A554" s="3">
        <v>6.47799999999992</v>
      </c>
      <c r="B554" s="4">
        <v>197.8222961425781</v>
      </c>
    </row>
    <row r="555" ht="15.75" customHeight="1">
      <c r="A555" s="3">
        <v>6.48799999999992</v>
      </c>
      <c r="B555" s="4">
        <v>198.1475372314453</v>
      </c>
    </row>
    <row r="556" ht="15.75" customHeight="1">
      <c r="A556" s="3">
        <v>6.49799999999992</v>
      </c>
      <c r="B556" s="4">
        <v>197.6635894775391</v>
      </c>
    </row>
    <row r="557" ht="15.75" customHeight="1">
      <c r="A557" s="3">
        <v>6.50799999999992</v>
      </c>
      <c r="B557" s="4">
        <v>196.8351745605469</v>
      </c>
    </row>
    <row r="558" ht="15.75" customHeight="1">
      <c r="A558" s="3">
        <v>6.51799999999992</v>
      </c>
      <c r="B558" s="4">
        <v>196.5868835449219</v>
      </c>
    </row>
    <row r="559" ht="15.75" customHeight="1">
      <c r="A559" s="3">
        <v>6.52799999999992</v>
      </c>
      <c r="B559" s="4">
        <v>196.3914489746094</v>
      </c>
    </row>
    <row r="560" ht="15.75" customHeight="1">
      <c r="A560" s="3">
        <v>6.53799999999992</v>
      </c>
      <c r="B560" s="4">
        <v>196.3395690917969</v>
      </c>
    </row>
    <row r="561" ht="15.75" customHeight="1">
      <c r="A561" s="3">
        <v>6.54799999999992</v>
      </c>
      <c r="B561" s="4">
        <v>196.9024505615234</v>
      </c>
    </row>
    <row r="562" ht="15.75" customHeight="1">
      <c r="A562" s="3">
        <v>6.55799999999992</v>
      </c>
      <c r="B562" s="4">
        <v>197.2259826660156</v>
      </c>
    </row>
    <row r="563" ht="15.75" customHeight="1">
      <c r="A563" s="3">
        <v>6.56799999999992</v>
      </c>
      <c r="B563" s="4">
        <v>197.1157531738281</v>
      </c>
    </row>
    <row r="564" ht="15.75" customHeight="1">
      <c r="A564" s="3">
        <v>6.57799999999992</v>
      </c>
      <c r="B564" s="4">
        <v>197.1832275390625</v>
      </c>
    </row>
    <row r="565" ht="15.75" customHeight="1">
      <c r="A565" s="3">
        <v>6.58799999999992</v>
      </c>
      <c r="B565" s="4">
        <v>197.0909423828125</v>
      </c>
    </row>
    <row r="566" ht="15.75" customHeight="1">
      <c r="A566" s="3">
        <v>6.59799999999992</v>
      </c>
      <c r="B566" s="4">
        <v>196.9898376464844</v>
      </c>
    </row>
    <row r="567" ht="15.75" customHeight="1">
      <c r="A567" s="3">
        <v>6.60799999999992</v>
      </c>
      <c r="B567" s="4">
        <v>197.4303741455078</v>
      </c>
    </row>
    <row r="568" ht="15.75" customHeight="1">
      <c r="A568" s="3">
        <v>6.61799999999992</v>
      </c>
      <c r="B568" s="4">
        <v>197.6939544677734</v>
      </c>
    </row>
    <row r="569" ht="15.75" customHeight="1">
      <c r="A569" s="3">
        <v>6.62799999999992</v>
      </c>
      <c r="B569" s="4">
        <v>197.5069274902344</v>
      </c>
    </row>
    <row r="570" ht="15.75" customHeight="1">
      <c r="A570" s="3">
        <v>6.63799999999992</v>
      </c>
      <c r="B570" s="4">
        <v>197.4614715576172</v>
      </c>
    </row>
    <row r="571" ht="15.75" customHeight="1">
      <c r="A571" s="3">
        <v>6.64799999999992</v>
      </c>
      <c r="B571" s="4">
        <v>197.0452728271484</v>
      </c>
    </row>
    <row r="572" ht="15.75" customHeight="1">
      <c r="A572" s="3">
        <v>6.65799999999992</v>
      </c>
      <c r="B572" s="4">
        <v>196.8526611328125</v>
      </c>
    </row>
    <row r="573" ht="15.75" customHeight="1">
      <c r="A573" s="3">
        <v>6.66799999999992</v>
      </c>
      <c r="B573" s="4">
        <v>197.0835113525391</v>
      </c>
    </row>
    <row r="574" ht="15.75" customHeight="1">
      <c r="A574" s="3">
        <v>6.67799999999992</v>
      </c>
      <c r="B574" s="4">
        <v>197.3943481445312</v>
      </c>
    </row>
    <row r="575" ht="15.75" customHeight="1">
      <c r="A575" s="3">
        <v>6.68799999999992</v>
      </c>
      <c r="B575" s="4">
        <v>197.7381896972656</v>
      </c>
    </row>
    <row r="576" ht="15.75" customHeight="1">
      <c r="A576" s="3">
        <v>6.69799999999992</v>
      </c>
      <c r="B576" s="4">
        <v>197.7608795166016</v>
      </c>
    </row>
    <row r="577" ht="15.75" customHeight="1">
      <c r="A577" s="3">
        <v>6.70799999999992</v>
      </c>
      <c r="B577" s="4">
        <v>197.7270202636719</v>
      </c>
    </row>
    <row r="578" ht="15.75" customHeight="1">
      <c r="A578" s="3">
        <v>6.71799999999992</v>
      </c>
      <c r="B578" s="4">
        <v>198.0946960449219</v>
      </c>
    </row>
    <row r="579" ht="15.75" customHeight="1">
      <c r="A579" s="3">
        <v>6.72799999999992</v>
      </c>
      <c r="B579" s="4">
        <v>198.4779663085938</v>
      </c>
    </row>
    <row r="580" ht="15.75" customHeight="1">
      <c r="A580" s="3">
        <v>6.73799999999992</v>
      </c>
      <c r="B580" s="4">
        <v>198.7139434814453</v>
      </c>
    </row>
    <row r="581" ht="15.75" customHeight="1">
      <c r="A581" s="3">
        <v>6.74799999999992</v>
      </c>
      <c r="B581" s="4">
        <v>198.9851531982422</v>
      </c>
    </row>
    <row r="582" ht="15.75" customHeight="1">
      <c r="A582" s="3">
        <v>6.75799999999992</v>
      </c>
      <c r="B582" s="4">
        <v>199.2744445800781</v>
      </c>
    </row>
    <row r="583" ht="15.75" customHeight="1">
      <c r="A583" s="3">
        <v>6.76799999999992</v>
      </c>
      <c r="B583" s="4">
        <v>198.7605743408203</v>
      </c>
    </row>
    <row r="584" ht="15.75" customHeight="1">
      <c r="A584" s="3">
        <v>6.77799999999992</v>
      </c>
      <c r="B584" s="4">
        <v>197.7423095703125</v>
      </c>
    </row>
    <row r="585" ht="15.75" customHeight="1">
      <c r="A585" s="3">
        <v>6.78799999999992</v>
      </c>
      <c r="B585" s="4">
        <v>197.1471557617188</v>
      </c>
    </row>
    <row r="586" ht="15.75" customHeight="1">
      <c r="A586" s="3">
        <v>6.79799999999992</v>
      </c>
      <c r="B586" s="4">
        <v>196.6624298095703</v>
      </c>
    </row>
    <row r="587" ht="15.75" customHeight="1">
      <c r="A587" s="3">
        <v>6.80799999999992</v>
      </c>
      <c r="B587" s="4">
        <v>197.2131195068359</v>
      </c>
    </row>
    <row r="588" ht="15.75" customHeight="1">
      <c r="A588" s="3">
        <v>6.81799999999991</v>
      </c>
      <c r="B588" s="4">
        <v>197.8298645019531</v>
      </c>
    </row>
    <row r="589" ht="15.75" customHeight="1">
      <c r="A589" s="3">
        <v>6.82799999999991</v>
      </c>
      <c r="B589" s="4">
        <v>197.8552856445312</v>
      </c>
    </row>
    <row r="590" ht="15.75" customHeight="1">
      <c r="A590" s="3">
        <v>6.83799999999991</v>
      </c>
      <c r="B590" s="4">
        <v>197.8038024902344</v>
      </c>
    </row>
    <row r="591" ht="15.75" customHeight="1">
      <c r="A591" s="3">
        <v>6.84799999999991</v>
      </c>
      <c r="B591" s="4">
        <v>197.4327850341797</v>
      </c>
    </row>
    <row r="592" ht="15.75" customHeight="1">
      <c r="A592" s="3">
        <v>6.85799999999991</v>
      </c>
      <c r="B592" s="4">
        <v>197.3315734863281</v>
      </c>
    </row>
    <row r="593" ht="15.75" customHeight="1">
      <c r="A593" s="3">
        <v>6.86799999999991</v>
      </c>
      <c r="B593" s="4">
        <v>197.1394958496094</v>
      </c>
    </row>
    <row r="594" ht="15.75" customHeight="1">
      <c r="A594" s="3">
        <v>6.87799999999991</v>
      </c>
      <c r="B594" s="4">
        <v>197.1683959960938</v>
      </c>
    </row>
    <row r="595" ht="15.75" customHeight="1">
      <c r="A595" s="3">
        <v>6.88799999999991</v>
      </c>
      <c r="B595" s="4">
        <v>197.4379730224609</v>
      </c>
    </row>
    <row r="596" ht="15.75" customHeight="1">
      <c r="A596" s="3">
        <v>6.89799999999991</v>
      </c>
      <c r="B596" s="4">
        <v>197.7849578857422</v>
      </c>
    </row>
    <row r="597" ht="15.75" customHeight="1">
      <c r="A597" s="3">
        <v>6.90799999999991</v>
      </c>
      <c r="B597" s="4">
        <v>197.8688049316406</v>
      </c>
    </row>
    <row r="598" ht="15.75" customHeight="1">
      <c r="A598" s="3">
        <v>6.91799999999991</v>
      </c>
      <c r="B598" s="4">
        <v>197.4832916259766</v>
      </c>
    </row>
    <row r="599" ht="15.75" customHeight="1">
      <c r="A599" s="3">
        <v>6.92799999999991</v>
      </c>
      <c r="B599" s="4">
        <v>197.0593109130859</v>
      </c>
    </row>
    <row r="600" ht="15.75" customHeight="1">
      <c r="A600" s="3">
        <v>6.93799999999991</v>
      </c>
      <c r="B600" s="4">
        <v>196.7052001953125</v>
      </c>
    </row>
    <row r="601" ht="15.75" customHeight="1">
      <c r="A601" s="3">
        <v>6.94799999999991</v>
      </c>
      <c r="B601" s="4">
        <v>196.1967010498047</v>
      </c>
    </row>
    <row r="602" ht="15.75" customHeight="1">
      <c r="A602" s="3">
        <v>6.95799999999991</v>
      </c>
      <c r="B602" s="4">
        <v>195.4056243896484</v>
      </c>
    </row>
    <row r="603" ht="15.75" customHeight="1">
      <c r="A603" s="3">
        <v>6.96799999999991</v>
      </c>
      <c r="B603" s="4">
        <v>195.3655090332031</v>
      </c>
    </row>
    <row r="604" ht="15.75" customHeight="1">
      <c r="A604" s="3">
        <v>6.97799999999991</v>
      </c>
      <c r="B604" s="4">
        <v>195.8331756591797</v>
      </c>
    </row>
    <row r="605" ht="15.75" customHeight="1">
      <c r="A605" s="3">
        <v>6.98799999999991</v>
      </c>
      <c r="B605" s="4">
        <v>196.5678558349609</v>
      </c>
    </row>
    <row r="606" ht="15.75" customHeight="1">
      <c r="A606" s="3">
        <v>6.99799999999991</v>
      </c>
      <c r="B606" s="4">
        <v>197.1934356689453</v>
      </c>
    </row>
    <row r="607" ht="15.75" customHeight="1">
      <c r="A607" s="3">
        <v>7.00799999999991</v>
      </c>
      <c r="B607" s="4">
        <v>197.2593841552734</v>
      </c>
    </row>
    <row r="608" ht="15.75" customHeight="1">
      <c r="A608" s="3">
        <v>7.01799999999991</v>
      </c>
      <c r="B608" s="4">
        <v>197.2061309814453</v>
      </c>
    </row>
    <row r="609" ht="15.75" customHeight="1">
      <c r="A609" s="3">
        <v>7.02799999999991</v>
      </c>
      <c r="B609" s="4">
        <v>197.3969421386719</v>
      </c>
    </row>
    <row r="610" ht="15.75" customHeight="1">
      <c r="A610" s="3">
        <v>7.03799999999991</v>
      </c>
      <c r="B610" s="4">
        <v>197.5277404785156</v>
      </c>
    </row>
    <row r="611" ht="15.75" customHeight="1">
      <c r="A611" s="3">
        <v>7.04799999999991</v>
      </c>
      <c r="B611" s="4">
        <v>197.6079559326172</v>
      </c>
    </row>
    <row r="612" ht="15.75" customHeight="1">
      <c r="A612" s="3">
        <v>7.05799999999991</v>
      </c>
      <c r="B612" s="4">
        <v>197.0485229492188</v>
      </c>
    </row>
    <row r="613" ht="15.75" customHeight="1">
      <c r="A613" s="3">
        <v>7.06799999999991</v>
      </c>
      <c r="B613" s="4">
        <v>196.5733642578125</v>
      </c>
    </row>
    <row r="614" ht="15.75" customHeight="1">
      <c r="A614" s="3">
        <v>7.07799999999991</v>
      </c>
      <c r="B614" s="4">
        <v>196.2019653320312</v>
      </c>
    </row>
    <row r="615" ht="15.75" customHeight="1">
      <c r="A615" s="3">
        <v>7.08799999999991</v>
      </c>
      <c r="B615" s="4">
        <v>196.0711364746094</v>
      </c>
    </row>
    <row r="616" ht="15.75" customHeight="1">
      <c r="A616" s="3">
        <v>7.09799999999991</v>
      </c>
      <c r="B616" s="4">
        <v>196.0886993408203</v>
      </c>
    </row>
    <row r="617" ht="15.75" customHeight="1">
      <c r="A617" s="3">
        <v>7.10799999999991</v>
      </c>
      <c r="B617" s="4">
        <v>195.9867401123047</v>
      </c>
    </row>
    <row r="618" ht="15.75" customHeight="1">
      <c r="A618" s="3">
        <v>7.11799999999991</v>
      </c>
      <c r="B618" s="4">
        <v>196.2682647705078</v>
      </c>
    </row>
    <row r="619" ht="15.75" customHeight="1">
      <c r="A619" s="3">
        <v>7.12799999999991</v>
      </c>
      <c r="B619" s="4">
        <v>196.6597442626953</v>
      </c>
    </row>
    <row r="620" ht="15.75" customHeight="1">
      <c r="A620" s="3">
        <v>7.13799999999991</v>
      </c>
      <c r="B620" s="4">
        <v>197.2172393798828</v>
      </c>
    </row>
    <row r="621" ht="15.75" customHeight="1">
      <c r="A621" s="3">
        <v>7.14799999999991</v>
      </c>
      <c r="B621" s="4">
        <v>197.8959808349609</v>
      </c>
    </row>
    <row r="622" ht="15.75" customHeight="1">
      <c r="A622" s="3">
        <v>7.15799999999991</v>
      </c>
      <c r="B622" s="4">
        <v>199.2293548583984</v>
      </c>
    </row>
    <row r="623" ht="15.75" customHeight="1">
      <c r="A623" s="3">
        <v>7.16799999999991</v>
      </c>
      <c r="B623" s="4">
        <v>201.1514587402344</v>
      </c>
    </row>
    <row r="624" ht="15.75" customHeight="1">
      <c r="A624" s="3">
        <v>7.17799999999991</v>
      </c>
      <c r="B624" s="4">
        <v>203.520263671875</v>
      </c>
    </row>
    <row r="625" ht="15.75" customHeight="1">
      <c r="A625" s="3">
        <v>7.18799999999991</v>
      </c>
      <c r="B625" s="4">
        <v>206.4310150146484</v>
      </c>
    </row>
    <row r="626" ht="15.75" customHeight="1">
      <c r="A626" s="3">
        <v>7.19799999999991</v>
      </c>
      <c r="B626" s="4">
        <v>209.3244171142578</v>
      </c>
    </row>
    <row r="627" ht="15.75" customHeight="1">
      <c r="A627" s="3">
        <v>7.20799999999991</v>
      </c>
      <c r="B627" s="4">
        <v>212.8847351074219</v>
      </c>
    </row>
    <row r="628" ht="15.75" customHeight="1">
      <c r="A628" s="3">
        <v>7.21799999999991</v>
      </c>
      <c r="B628" s="4">
        <v>216.2383728027344</v>
      </c>
    </row>
    <row r="629" ht="15.75" customHeight="1">
      <c r="A629" s="3">
        <v>7.22799999999991</v>
      </c>
      <c r="B629" s="4">
        <v>219.2293853759766</v>
      </c>
    </row>
    <row r="630" ht="15.75" customHeight="1">
      <c r="A630" s="3">
        <v>7.23799999999991</v>
      </c>
      <c r="B630" s="4">
        <v>221.9706573486328</v>
      </c>
    </row>
    <row r="631" ht="15.75" customHeight="1">
      <c r="A631" s="3">
        <v>7.24799999999991</v>
      </c>
      <c r="B631" s="4">
        <v>223.6069183349609</v>
      </c>
    </row>
    <row r="632" ht="15.75" customHeight="1">
      <c r="A632" s="3">
        <v>7.25799999999991</v>
      </c>
      <c r="B632" s="4">
        <v>223.8081970214844</v>
      </c>
    </row>
    <row r="633" ht="15.75" customHeight="1">
      <c r="A633" s="3">
        <v>7.26799999999991</v>
      </c>
      <c r="B633" s="4">
        <v>223.9756774902344</v>
      </c>
    </row>
    <row r="634" ht="15.75" customHeight="1">
      <c r="A634" s="3">
        <v>7.27799999999991</v>
      </c>
      <c r="B634" s="4">
        <v>223.4899749755859</v>
      </c>
    </row>
    <row r="635" ht="15.75" customHeight="1">
      <c r="A635" s="3">
        <v>7.28799999999991</v>
      </c>
      <c r="B635" s="4">
        <v>222.4947204589844</v>
      </c>
    </row>
    <row r="636" ht="15.75" customHeight="1">
      <c r="A636" s="3">
        <v>7.29799999999991</v>
      </c>
      <c r="B636" s="4">
        <v>221.2480926513672</v>
      </c>
    </row>
    <row r="637" ht="15.75" customHeight="1">
      <c r="A637" s="3">
        <v>7.30799999999991</v>
      </c>
      <c r="B637" s="4">
        <v>220.2642517089844</v>
      </c>
    </row>
    <row r="638" ht="15.75" customHeight="1">
      <c r="A638" s="3">
        <v>7.31799999999991</v>
      </c>
      <c r="B638" s="4">
        <v>219.1489105224609</v>
      </c>
    </row>
    <row r="639" ht="15.75" customHeight="1">
      <c r="A639" s="3">
        <v>7.32799999999991</v>
      </c>
      <c r="B639" s="4">
        <v>218.0084228515625</v>
      </c>
    </row>
    <row r="640" ht="15.75" customHeight="1">
      <c r="A640" s="3">
        <v>7.33799999999991</v>
      </c>
      <c r="B640" s="4">
        <v>217.3743133544922</v>
      </c>
    </row>
    <row r="641" ht="15.75" customHeight="1">
      <c r="A641" s="3">
        <v>7.34799999999991</v>
      </c>
      <c r="B641" s="4">
        <v>217.3260498046875</v>
      </c>
    </row>
    <row r="642" ht="15.75" customHeight="1">
      <c r="A642" s="3">
        <v>7.35799999999991</v>
      </c>
      <c r="B642" s="4">
        <v>217.8447265625</v>
      </c>
    </row>
    <row r="643" ht="15.75" customHeight="1">
      <c r="A643" s="3">
        <v>7.36799999999991</v>
      </c>
      <c r="B643" s="4">
        <v>218.32958984375</v>
      </c>
    </row>
    <row r="644" ht="15.75" customHeight="1">
      <c r="A644" s="3">
        <v>7.37799999999991</v>
      </c>
      <c r="B644" s="4">
        <v>218.2745971679688</v>
      </c>
    </row>
    <row r="645" ht="15.75" customHeight="1">
      <c r="A645" s="3">
        <v>7.38799999999991</v>
      </c>
      <c r="B645" s="4">
        <v>218.5434112548828</v>
      </c>
    </row>
    <row r="646" ht="15.75" customHeight="1">
      <c r="A646" s="3">
        <v>7.39799999999991</v>
      </c>
      <c r="B646" s="4">
        <v>219.3020935058594</v>
      </c>
    </row>
    <row r="647" ht="15.75" customHeight="1">
      <c r="A647" s="3">
        <v>7.40799999999991</v>
      </c>
      <c r="B647" s="4">
        <v>219.7969512939453</v>
      </c>
    </row>
    <row r="648" ht="15.75" customHeight="1">
      <c r="A648" s="3">
        <v>7.41799999999991</v>
      </c>
      <c r="B648" s="4">
        <v>220.356201171875</v>
      </c>
    </row>
    <row r="649" ht="15.75" customHeight="1">
      <c r="A649" s="3">
        <v>7.42799999999991</v>
      </c>
      <c r="B649" s="4">
        <v>220.7361297607422</v>
      </c>
    </row>
    <row r="650" ht="15.75" customHeight="1">
      <c r="A650" s="3">
        <v>7.43799999999991</v>
      </c>
      <c r="B650" s="4">
        <v>220.5487213134766</v>
      </c>
    </row>
    <row r="651" ht="15.75" customHeight="1">
      <c r="A651" s="3">
        <v>7.44799999999991</v>
      </c>
      <c r="B651" s="4">
        <v>220.8456115722656</v>
      </c>
    </row>
    <row r="652" ht="15.75" customHeight="1">
      <c r="A652" s="3">
        <v>7.4579999999999</v>
      </c>
      <c r="B652" s="4">
        <v>220.9011077880859</v>
      </c>
    </row>
    <row r="653" ht="15.75" customHeight="1">
      <c r="A653" s="3">
        <v>7.4679999999999</v>
      </c>
      <c r="B653" s="4">
        <v>220.4296417236328</v>
      </c>
    </row>
    <row r="654" ht="15.75" customHeight="1">
      <c r="A654" s="3">
        <v>7.4779999999999</v>
      </c>
      <c r="B654" s="4">
        <v>220.20263671875</v>
      </c>
    </row>
    <row r="655" ht="15.75" customHeight="1">
      <c r="A655" s="3">
        <v>7.4879999999999</v>
      </c>
      <c r="B655" s="4">
        <v>220.5841522216797</v>
      </c>
    </row>
    <row r="656" ht="15.75" customHeight="1">
      <c r="A656" s="3">
        <v>7.4979999999999</v>
      </c>
      <c r="B656" s="4">
        <v>220.8463134765625</v>
      </c>
    </row>
    <row r="657" ht="15.75" customHeight="1">
      <c r="A657" s="3">
        <v>7.5079999999999</v>
      </c>
      <c r="B657" s="4">
        <v>220.9646301269531</v>
      </c>
    </row>
    <row r="658" ht="15.75" customHeight="1">
      <c r="A658" s="3">
        <v>7.5179999999999</v>
      </c>
      <c r="B658" s="4">
        <v>220.8547515869141</v>
      </c>
    </row>
    <row r="659" ht="15.75" customHeight="1">
      <c r="A659" s="3">
        <v>7.5279999999999</v>
      </c>
      <c r="B659" s="4">
        <v>220.4514465332031</v>
      </c>
    </row>
    <row r="660" ht="15.75" customHeight="1">
      <c r="A660" s="3">
        <v>7.5379999999999</v>
      </c>
      <c r="B660" s="4">
        <v>220.1558380126953</v>
      </c>
    </row>
    <row r="661" ht="15.75" customHeight="1">
      <c r="A661" s="3">
        <v>7.5479999999999</v>
      </c>
      <c r="B661" s="4">
        <v>219.8838043212891</v>
      </c>
    </row>
    <row r="662" ht="15.75" customHeight="1">
      <c r="A662" s="3">
        <v>7.5579999999999</v>
      </c>
      <c r="B662" s="4">
        <v>219.9813537597656</v>
      </c>
    </row>
    <row r="663" ht="15.75" customHeight="1">
      <c r="A663" s="3">
        <v>7.5679999999999</v>
      </c>
      <c r="B663" s="4">
        <v>220.8127593994141</v>
      </c>
    </row>
    <row r="664" ht="15.75" customHeight="1">
      <c r="A664" s="3">
        <v>7.5779999999999</v>
      </c>
      <c r="B664" s="4">
        <v>221.4648132324219</v>
      </c>
    </row>
    <row r="665" ht="15.75" customHeight="1">
      <c r="A665" s="3">
        <v>7.5879999999999</v>
      </c>
      <c r="B665" s="4">
        <v>222.1335144042969</v>
      </c>
    </row>
    <row r="666" ht="15.75" customHeight="1">
      <c r="A666" s="3">
        <v>7.5979999999999</v>
      </c>
      <c r="B666" s="4">
        <v>222.4088134765625</v>
      </c>
    </row>
    <row r="667" ht="15.75" customHeight="1">
      <c r="A667" s="3">
        <v>7.6079999999999</v>
      </c>
      <c r="B667" s="4">
        <v>221.5777130126953</v>
      </c>
    </row>
    <row r="668" ht="15.75" customHeight="1">
      <c r="A668" s="3">
        <v>7.6179999999999</v>
      </c>
      <c r="B668" s="4">
        <v>220.669677734375</v>
      </c>
    </row>
    <row r="669" ht="15.75" customHeight="1">
      <c r="A669" s="3">
        <v>7.6279999999999</v>
      </c>
      <c r="B669" s="4">
        <v>219.7954711914062</v>
      </c>
    </row>
    <row r="670" ht="15.75" customHeight="1">
      <c r="A670" s="3">
        <v>7.6379999999999</v>
      </c>
      <c r="B670" s="4">
        <v>219.3974914550781</v>
      </c>
    </row>
    <row r="671" ht="15.75" customHeight="1">
      <c r="A671" s="3">
        <v>7.6479999999999</v>
      </c>
      <c r="B671" s="4">
        <v>219.9967803955078</v>
      </c>
    </row>
    <row r="672" ht="15.75" customHeight="1">
      <c r="A672" s="3">
        <v>7.6579999999999</v>
      </c>
      <c r="B672" s="4">
        <v>220.5654296875</v>
      </c>
    </row>
    <row r="673" ht="15.75" customHeight="1">
      <c r="A673" s="3">
        <v>7.6679999999999</v>
      </c>
      <c r="B673" s="4">
        <v>220.4217529296875</v>
      </c>
    </row>
    <row r="674" ht="15.75" customHeight="1">
      <c r="A674" s="3">
        <v>7.6779999999999</v>
      </c>
      <c r="B674" s="4">
        <v>220.6631469726562</v>
      </c>
    </row>
    <row r="675" ht="15.75" customHeight="1">
      <c r="A675" s="3">
        <v>7.6879999999999</v>
      </c>
      <c r="B675" s="4">
        <v>221.2139129638672</v>
      </c>
    </row>
    <row r="676" ht="15.75" customHeight="1">
      <c r="A676" s="3">
        <v>7.6979999999999</v>
      </c>
      <c r="B676" s="4">
        <v>221.1975860595703</v>
      </c>
    </row>
    <row r="677" ht="15.75" customHeight="1">
      <c r="A677" s="3">
        <v>7.7079999999999</v>
      </c>
      <c r="B677" s="4">
        <v>220.7743225097656</v>
      </c>
    </row>
    <row r="678" ht="15.75" customHeight="1">
      <c r="A678" s="3">
        <v>7.7179999999999</v>
      </c>
      <c r="B678" s="4">
        <v>220.696533203125</v>
      </c>
    </row>
    <row r="679" ht="15.75" customHeight="1">
      <c r="A679" s="3">
        <v>7.7279999999999</v>
      </c>
      <c r="B679" s="4">
        <v>220.8973236083984</v>
      </c>
    </row>
    <row r="680" ht="15.75" customHeight="1">
      <c r="A680" s="3">
        <v>7.7379999999999</v>
      </c>
      <c r="B680" s="4">
        <v>220.6871032714844</v>
      </c>
    </row>
    <row r="681" ht="15.75" customHeight="1">
      <c r="A681" s="3">
        <v>7.7479999999999</v>
      </c>
      <c r="B681" s="4">
        <v>220.6367950439453</v>
      </c>
    </row>
    <row r="682" ht="15.75" customHeight="1">
      <c r="A682" s="3">
        <v>7.7579999999999</v>
      </c>
      <c r="B682" s="4">
        <v>220.86474609375</v>
      </c>
    </row>
    <row r="683" ht="15.75" customHeight="1">
      <c r="A683" s="3">
        <v>7.7679999999999</v>
      </c>
      <c r="B683" s="4">
        <v>220.9407806396484</v>
      </c>
    </row>
    <row r="684" ht="15.75" customHeight="1">
      <c r="A684" s="3">
        <v>7.7779999999999</v>
      </c>
      <c r="B684" s="4">
        <v>220.9424591064453</v>
      </c>
    </row>
    <row r="685" ht="15.75" customHeight="1">
      <c r="A685" s="3">
        <v>7.7879999999999</v>
      </c>
      <c r="B685" s="4">
        <v>221.4220275878906</v>
      </c>
    </row>
    <row r="686" ht="15.75" customHeight="1">
      <c r="A686" s="3">
        <v>7.7979999999999</v>
      </c>
      <c r="B686" s="4">
        <v>222.2561950683594</v>
      </c>
    </row>
    <row r="687" ht="15.75" customHeight="1">
      <c r="A687" s="3">
        <v>7.8079999999999</v>
      </c>
      <c r="B687" s="4">
        <v>222.8115997314453</v>
      </c>
    </row>
    <row r="688" ht="15.75" customHeight="1">
      <c r="A688" s="3">
        <v>7.8179999999999</v>
      </c>
      <c r="B688" s="4">
        <v>222.6899566650391</v>
      </c>
    </row>
    <row r="689" ht="15.75" customHeight="1">
      <c r="A689" s="3">
        <v>7.8279999999999</v>
      </c>
      <c r="B689" s="4">
        <v>222.1257019042969</v>
      </c>
    </row>
    <row r="690" ht="15.75" customHeight="1">
      <c r="A690" s="3">
        <v>7.8379999999999</v>
      </c>
      <c r="B690" s="4">
        <v>221.668701171875</v>
      </c>
    </row>
    <row r="691" ht="15.75" customHeight="1">
      <c r="A691" s="3">
        <v>7.8479999999999</v>
      </c>
      <c r="B691" s="4">
        <v>221.7460784912109</v>
      </c>
    </row>
    <row r="692" ht="15.75" customHeight="1">
      <c r="A692" s="3">
        <v>7.8579999999999</v>
      </c>
      <c r="B692" s="4">
        <v>222.1610412597656</v>
      </c>
    </row>
    <row r="693" ht="15.75" customHeight="1">
      <c r="A693" s="3">
        <v>7.8679999999999</v>
      </c>
      <c r="B693" s="4">
        <v>221.8751983642578</v>
      </c>
    </row>
    <row r="694" ht="15.75" customHeight="1">
      <c r="A694" s="3">
        <v>7.8779999999999</v>
      </c>
      <c r="B694" s="4">
        <v>221.3677520751953</v>
      </c>
    </row>
    <row r="695" ht="15.75" customHeight="1">
      <c r="A695" s="3">
        <v>7.8879999999999</v>
      </c>
      <c r="B695" s="4">
        <v>220.7972412109375</v>
      </c>
    </row>
    <row r="696" ht="15.75" customHeight="1">
      <c r="A696" s="3">
        <v>7.8979999999999</v>
      </c>
      <c r="B696" s="4">
        <v>220.2767639160156</v>
      </c>
    </row>
    <row r="697" ht="15.75" customHeight="1">
      <c r="A697" s="3">
        <v>7.9079999999999</v>
      </c>
      <c r="B697" s="4">
        <v>220.4867248535156</v>
      </c>
    </row>
    <row r="698" ht="15.75" customHeight="1">
      <c r="A698" s="3">
        <v>7.9179999999999</v>
      </c>
      <c r="B698" s="4">
        <v>220.8042449951172</v>
      </c>
    </row>
    <row r="699" ht="15.75" customHeight="1">
      <c r="A699" s="3">
        <v>7.9279999999999</v>
      </c>
      <c r="B699" s="4">
        <v>221.2789916992188</v>
      </c>
    </row>
    <row r="700" ht="15.75" customHeight="1">
      <c r="A700" s="3">
        <v>7.9379999999999</v>
      </c>
      <c r="B700" s="4">
        <v>221.6849060058594</v>
      </c>
    </row>
    <row r="701" ht="15.75" customHeight="1">
      <c r="A701" s="3">
        <v>7.9479999999999</v>
      </c>
      <c r="B701" s="4">
        <v>221.6823272705078</v>
      </c>
    </row>
    <row r="702" ht="15.75" customHeight="1">
      <c r="A702" s="3">
        <v>7.9579999999999</v>
      </c>
      <c r="B702" s="4">
        <v>222.0236206054688</v>
      </c>
    </row>
    <row r="703" ht="15.75" customHeight="1">
      <c r="A703" s="3">
        <v>7.9679999999999</v>
      </c>
      <c r="B703" s="4">
        <v>222.3180236816406</v>
      </c>
    </row>
    <row r="704" ht="15.75" customHeight="1">
      <c r="A704" s="3">
        <v>7.9779999999999</v>
      </c>
      <c r="B704" s="4">
        <v>222.135498046875</v>
      </c>
    </row>
    <row r="705" ht="15.75" customHeight="1">
      <c r="A705" s="3">
        <v>7.9879999999999</v>
      </c>
      <c r="B705" s="4">
        <v>221.8441009521484</v>
      </c>
    </row>
    <row r="706" ht="15.75" customHeight="1">
      <c r="A706" s="3">
        <v>7.9979999999999</v>
      </c>
      <c r="B706" s="4">
        <v>221.5726776123047</v>
      </c>
    </row>
    <row r="707" ht="15.75" customHeight="1">
      <c r="A707" s="3">
        <v>8.0079999999999</v>
      </c>
      <c r="B707" s="4">
        <v>221.3117523193359</v>
      </c>
    </row>
    <row r="708" ht="15.75" customHeight="1">
      <c r="A708" s="3">
        <v>8.0179999999999</v>
      </c>
      <c r="B708" s="4">
        <v>221.113037109375</v>
      </c>
    </row>
    <row r="709" ht="15.75" customHeight="1">
      <c r="A709" s="3">
        <v>8.0279999999999</v>
      </c>
      <c r="B709" s="4">
        <v>221.1874389648438</v>
      </c>
    </row>
    <row r="710" ht="15.75" customHeight="1">
      <c r="A710" s="3">
        <v>8.0379999999999</v>
      </c>
      <c r="B710" s="4">
        <v>221.4609680175781</v>
      </c>
    </row>
    <row r="711" ht="15.75" customHeight="1">
      <c r="A711" s="3">
        <v>8.0479999999999</v>
      </c>
      <c r="B711" s="4">
        <v>221.7083587646484</v>
      </c>
    </row>
    <row r="712" ht="15.75" customHeight="1">
      <c r="A712" s="3">
        <v>8.0579999999999</v>
      </c>
      <c r="B712" s="4">
        <v>221.5129241943359</v>
      </c>
    </row>
    <row r="713" ht="15.75" customHeight="1">
      <c r="A713" s="3">
        <v>8.0679999999999</v>
      </c>
      <c r="B713" s="4">
        <v>220.9995880126953</v>
      </c>
    </row>
    <row r="714" ht="15.75" customHeight="1">
      <c r="A714" s="3">
        <v>8.0779999999999</v>
      </c>
      <c r="B714" s="4">
        <v>220.6851196289062</v>
      </c>
    </row>
    <row r="715" ht="15.75" customHeight="1">
      <c r="A715" s="3">
        <v>8.0879999999999</v>
      </c>
      <c r="B715" s="4">
        <v>220.6242370605469</v>
      </c>
    </row>
    <row r="716" ht="15.75" customHeight="1">
      <c r="A716" s="3">
        <v>8.09799999999989</v>
      </c>
      <c r="B716" s="4">
        <v>220.6719360351562</v>
      </c>
    </row>
    <row r="717" ht="15.75" customHeight="1">
      <c r="A717" s="3">
        <v>8.10799999999989</v>
      </c>
      <c r="B717" s="4">
        <v>220.5979614257812</v>
      </c>
    </row>
    <row r="718" ht="15.75" customHeight="1">
      <c r="A718" s="3">
        <v>8.11799999999989</v>
      </c>
      <c r="B718" s="4">
        <v>220.7120361328125</v>
      </c>
    </row>
    <row r="719" ht="15.75" customHeight="1">
      <c r="A719" s="3">
        <v>8.12799999999989</v>
      </c>
      <c r="B719" s="4">
        <v>220.8852996826172</v>
      </c>
    </row>
    <row r="720" ht="15.75" customHeight="1">
      <c r="A720" s="3">
        <v>8.13799999999989</v>
      </c>
      <c r="B720" s="4">
        <v>221.0444793701172</v>
      </c>
    </row>
    <row r="721" ht="15.75" customHeight="1">
      <c r="A721" s="3">
        <v>8.1479999999999</v>
      </c>
      <c r="B721" s="4">
        <v>221.6437072753906</v>
      </c>
    </row>
    <row r="722" ht="15.75" customHeight="1">
      <c r="A722" s="3">
        <v>8.1579999999999</v>
      </c>
      <c r="B722" s="4">
        <v>222.2801361083984</v>
      </c>
    </row>
    <row r="723" ht="15.75" customHeight="1">
      <c r="A723" s="3">
        <v>8.1679999999999</v>
      </c>
      <c r="B723" s="4">
        <v>222.5606842041016</v>
      </c>
    </row>
    <row r="724" ht="15.75" customHeight="1">
      <c r="A724" s="3">
        <v>8.17799999999989</v>
      </c>
      <c r="B724" s="4">
        <v>222.3385009765625</v>
      </c>
    </row>
    <row r="725" ht="15.75" customHeight="1">
      <c r="A725" s="3">
        <v>8.18799999999989</v>
      </c>
      <c r="B725" s="4">
        <v>221.9441680908203</v>
      </c>
    </row>
    <row r="726" ht="15.75" customHeight="1">
      <c r="A726" s="3">
        <v>8.19799999999989</v>
      </c>
      <c r="B726" s="4">
        <v>221.7947540283203</v>
      </c>
    </row>
    <row r="727" ht="15.75" customHeight="1">
      <c r="A727" s="3">
        <v>8.20799999999989</v>
      </c>
      <c r="B727" s="4">
        <v>221.6904754638672</v>
      </c>
    </row>
    <row r="728" ht="15.75" customHeight="1">
      <c r="A728" s="3">
        <v>8.21799999999989</v>
      </c>
      <c r="B728" s="4">
        <v>221.5260009765625</v>
      </c>
    </row>
    <row r="729" ht="15.75" customHeight="1">
      <c r="A729" s="3">
        <v>8.22799999999989</v>
      </c>
      <c r="B729" s="4">
        <v>221.1293334960938</v>
      </c>
    </row>
    <row r="730" ht="15.75" customHeight="1">
      <c r="A730" s="3">
        <v>8.23799999999989</v>
      </c>
      <c r="B730" s="4">
        <v>220.5157318115234</v>
      </c>
    </row>
    <row r="731" ht="15.75" customHeight="1">
      <c r="A731" s="3">
        <v>8.24799999999989</v>
      </c>
      <c r="B731" s="4">
        <v>219.8168487548828</v>
      </c>
    </row>
    <row r="732" ht="15.75" customHeight="1">
      <c r="A732" s="3">
        <v>8.25799999999989</v>
      </c>
      <c r="B732" s="4">
        <v>219.5131225585938</v>
      </c>
    </row>
    <row r="733" ht="15.75" customHeight="1">
      <c r="A733" s="3">
        <v>8.26799999999989</v>
      </c>
      <c r="B733" s="4">
        <v>219.6436767578125</v>
      </c>
    </row>
    <row r="734" ht="15.75" customHeight="1">
      <c r="A734" s="3">
        <v>8.27799999999989</v>
      </c>
      <c r="B734" s="4">
        <v>220.3331298828125</v>
      </c>
    </row>
    <row r="735" ht="15.75" customHeight="1">
      <c r="A735" s="3">
        <v>8.28799999999989</v>
      </c>
      <c r="B735" s="4">
        <v>220.4093170166016</v>
      </c>
    </row>
    <row r="736" ht="15.75" customHeight="1">
      <c r="A736" s="3">
        <v>8.29799999999989</v>
      </c>
      <c r="B736" s="4">
        <v>220.2904968261719</v>
      </c>
    </row>
    <row r="737" ht="15.75" customHeight="1">
      <c r="A737" s="3">
        <v>8.30799999999989</v>
      </c>
      <c r="B737" s="4">
        <v>220.0509948730469</v>
      </c>
    </row>
    <row r="738" ht="15.75" customHeight="1">
      <c r="A738" s="3">
        <v>8.31799999999989</v>
      </c>
      <c r="B738" s="4">
        <v>220.0090026855469</v>
      </c>
    </row>
    <row r="739" ht="15.75" customHeight="1">
      <c r="A739" s="3">
        <v>8.32799999999989</v>
      </c>
      <c r="B739" s="4">
        <v>220.2289276123047</v>
      </c>
    </row>
    <row r="740" ht="15.75" customHeight="1">
      <c r="A740" s="3">
        <v>8.33799999999989</v>
      </c>
      <c r="B740" s="4">
        <v>220.6289367675781</v>
      </c>
    </row>
    <row r="741" ht="15.75" customHeight="1">
      <c r="A741" s="3">
        <v>8.34799999999989</v>
      </c>
      <c r="B741" s="4">
        <v>220.8998260498047</v>
      </c>
    </row>
    <row r="742" ht="15.75" customHeight="1">
      <c r="A742" s="3">
        <v>8.35799999999989</v>
      </c>
      <c r="B742" s="4">
        <v>220.6717224121094</v>
      </c>
    </row>
    <row r="743" ht="15.75" customHeight="1">
      <c r="A743" s="3">
        <v>8.36799999999989</v>
      </c>
      <c r="B743" s="4">
        <v>220.4383087158203</v>
      </c>
    </row>
    <row r="744" ht="15.75" customHeight="1">
      <c r="A744" s="3">
        <v>8.37799999999989</v>
      </c>
      <c r="B744" s="4">
        <v>220.4946594238281</v>
      </c>
    </row>
    <row r="745" ht="15.75" customHeight="1">
      <c r="A745" s="3">
        <v>8.38799999999989</v>
      </c>
      <c r="B745" s="4">
        <v>221.1545867919922</v>
      </c>
    </row>
    <row r="746" ht="15.75" customHeight="1">
      <c r="A746" s="3">
        <v>8.39799999999989</v>
      </c>
      <c r="B746" s="4">
        <v>222.0737457275391</v>
      </c>
    </row>
    <row r="747" ht="15.75" customHeight="1">
      <c r="A747" s="3">
        <v>8.40799999999989</v>
      </c>
      <c r="B747" s="4">
        <v>223.3838043212891</v>
      </c>
    </row>
    <row r="748" ht="15.75" customHeight="1">
      <c r="A748" s="3">
        <v>8.41799999999989</v>
      </c>
      <c r="B748" s="4">
        <v>226.3221282958984</v>
      </c>
    </row>
    <row r="749" ht="15.75" customHeight="1">
      <c r="A749" s="3">
        <v>8.42799999999989</v>
      </c>
      <c r="B749" s="4">
        <v>230.8109283447266</v>
      </c>
    </row>
    <row r="750" ht="15.75" customHeight="1">
      <c r="A750" s="3">
        <v>8.43799999999989</v>
      </c>
      <c r="B750" s="4">
        <v>235.0236053466797</v>
      </c>
    </row>
    <row r="751" ht="15.75" customHeight="1">
      <c r="A751" s="3">
        <v>8.44799999999989</v>
      </c>
      <c r="B751" s="4">
        <v>240.3501129150391</v>
      </c>
    </row>
    <row r="752" ht="15.75" customHeight="1">
      <c r="A752" s="3">
        <v>8.45799999999989</v>
      </c>
      <c r="B752" s="4">
        <v>245.9745635986328</v>
      </c>
    </row>
    <row r="753" ht="15.75" customHeight="1">
      <c r="A753" s="3">
        <v>8.46799999999989</v>
      </c>
      <c r="B753" s="4">
        <v>251.2958984375</v>
      </c>
    </row>
    <row r="754" ht="15.75" customHeight="1">
      <c r="A754" s="3">
        <v>8.47799999999989</v>
      </c>
      <c r="B754" s="4">
        <v>255.7547912597656</v>
      </c>
    </row>
    <row r="755" ht="15.75" customHeight="1">
      <c r="A755" s="3">
        <v>8.48799999999989</v>
      </c>
      <c r="B755" s="4">
        <v>259.0881652832031</v>
      </c>
    </row>
    <row r="756" ht="15.75" customHeight="1">
      <c r="A756" s="3">
        <v>8.49799999999989</v>
      </c>
      <c r="B756" s="4">
        <v>261.0628662109375</v>
      </c>
    </row>
    <row r="757" ht="15.75" customHeight="1">
      <c r="A757" s="3">
        <v>8.50799999999989</v>
      </c>
      <c r="B757" s="4">
        <v>261.7481689453125</v>
      </c>
    </row>
    <row r="758" ht="15.75" customHeight="1">
      <c r="A758" s="3">
        <v>8.51799999999989</v>
      </c>
      <c r="B758" s="4">
        <v>261.3333129882812</v>
      </c>
    </row>
    <row r="759" ht="15.75" customHeight="1">
      <c r="A759" s="3">
        <v>8.52799999999989</v>
      </c>
      <c r="B759" s="4">
        <v>259.9771423339844</v>
      </c>
    </row>
    <row r="760" ht="15.75" customHeight="1">
      <c r="A760" s="3">
        <v>8.53799999999989</v>
      </c>
      <c r="B760" s="4">
        <v>258.16064453125</v>
      </c>
    </row>
    <row r="761" ht="15.75" customHeight="1">
      <c r="A761" s="3">
        <v>8.54799999999989</v>
      </c>
      <c r="B761" s="4">
        <v>255.796630859375</v>
      </c>
    </row>
    <row r="762" ht="15.75" customHeight="1">
      <c r="A762" s="3">
        <v>8.55799999999989</v>
      </c>
      <c r="B762" s="4">
        <v>254.2002563476562</v>
      </c>
    </row>
    <row r="763" ht="15.75" customHeight="1">
      <c r="A763" s="3">
        <v>8.56799999999989</v>
      </c>
      <c r="B763" s="4">
        <v>253.1082916259766</v>
      </c>
    </row>
    <row r="764" ht="15.75" customHeight="1">
      <c r="A764" s="3">
        <v>8.57799999999989</v>
      </c>
      <c r="B764" s="4">
        <v>252.7692413330078</v>
      </c>
    </row>
    <row r="765" ht="15.75" customHeight="1">
      <c r="A765" s="3">
        <v>8.58799999999989</v>
      </c>
      <c r="B765" s="4">
        <v>252.8303985595703</v>
      </c>
    </row>
    <row r="766" ht="15.75" customHeight="1">
      <c r="A766" s="3">
        <v>8.59799999999989</v>
      </c>
      <c r="B766" s="4">
        <v>253.1485748291016</v>
      </c>
    </row>
    <row r="767" ht="15.75" customHeight="1">
      <c r="A767" s="3">
        <v>8.60799999999989</v>
      </c>
      <c r="B767" s="4">
        <v>253.3040924072266</v>
      </c>
    </row>
    <row r="768" ht="15.75" customHeight="1">
      <c r="A768" s="3">
        <v>8.61799999999989</v>
      </c>
      <c r="B768" s="4">
        <v>253.0724334716797</v>
      </c>
    </row>
    <row r="769" ht="15.75" customHeight="1">
      <c r="A769" s="3">
        <v>8.62799999999989</v>
      </c>
      <c r="B769" s="4">
        <v>252.3545379638672</v>
      </c>
    </row>
    <row r="770" ht="15.75" customHeight="1">
      <c r="A770" s="3">
        <v>8.63799999999989</v>
      </c>
      <c r="B770" s="4">
        <v>251.8636474609375</v>
      </c>
    </row>
    <row r="771" ht="15.75" customHeight="1">
      <c r="A771" s="3">
        <v>8.64799999999989</v>
      </c>
      <c r="B771" s="4">
        <v>252.3872985839844</v>
      </c>
    </row>
    <row r="772" ht="15.75" customHeight="1">
      <c r="A772" s="3">
        <v>8.65799999999989</v>
      </c>
      <c r="B772" s="4">
        <v>253.2206420898438</v>
      </c>
    </row>
    <row r="773" ht="15.75" customHeight="1">
      <c r="A773" s="3">
        <v>8.66799999999989</v>
      </c>
      <c r="B773" s="4">
        <v>253.8686370849609</v>
      </c>
    </row>
    <row r="774" ht="15.75" customHeight="1">
      <c r="A774" s="3">
        <v>8.67799999999989</v>
      </c>
      <c r="B774" s="4">
        <v>254.2903442382812</v>
      </c>
    </row>
    <row r="775" ht="15.75" customHeight="1">
      <c r="A775" s="3">
        <v>8.68799999999989</v>
      </c>
      <c r="B775" s="4">
        <v>254.2824554443359</v>
      </c>
    </row>
    <row r="776" ht="15.75" customHeight="1">
      <c r="A776" s="3">
        <v>8.69799999999989</v>
      </c>
      <c r="B776" s="4">
        <v>253.9572296142578</v>
      </c>
    </row>
    <row r="777" ht="15.75" customHeight="1">
      <c r="A777" s="3">
        <v>8.70799999999989</v>
      </c>
      <c r="B777" s="4">
        <v>253.6881408691406</v>
      </c>
    </row>
    <row r="778" ht="15.75" customHeight="1">
      <c r="A778" s="3">
        <v>8.71799999999989</v>
      </c>
      <c r="B778" s="4">
        <v>253.5949249267578</v>
      </c>
    </row>
    <row r="779" ht="15.75" customHeight="1">
      <c r="A779" s="3">
        <v>8.72799999999989</v>
      </c>
      <c r="B779" s="4">
        <v>253.7017822265625</v>
      </c>
    </row>
    <row r="780" ht="15.75" customHeight="1">
      <c r="A780" s="3">
        <v>8.73799999999989</v>
      </c>
      <c r="B780" s="4">
        <v>253.4199676513672</v>
      </c>
    </row>
    <row r="781" ht="15.75" customHeight="1">
      <c r="A781" s="3">
        <v>8.74799999999989</v>
      </c>
      <c r="B781" s="4">
        <v>253.003662109375</v>
      </c>
    </row>
    <row r="782" ht="15.75" customHeight="1">
      <c r="A782" s="3">
        <v>8.75799999999989</v>
      </c>
      <c r="B782" s="4">
        <v>252.6379699707031</v>
      </c>
    </row>
    <row r="783" ht="15.75" customHeight="1">
      <c r="A783" s="3">
        <v>8.76799999999989</v>
      </c>
      <c r="B783" s="4">
        <v>252.6547393798828</v>
      </c>
    </row>
    <row r="784" ht="15.75" customHeight="1">
      <c r="A784" s="3">
        <v>8.77799999999989</v>
      </c>
      <c r="B784" s="4">
        <v>252.8201141357422</v>
      </c>
    </row>
    <row r="785" ht="15.75" customHeight="1">
      <c r="A785" s="3">
        <v>8.78799999999989</v>
      </c>
      <c r="B785" s="4">
        <v>252.65771484375</v>
      </c>
    </row>
    <row r="786" ht="15.75" customHeight="1">
      <c r="A786" s="3">
        <v>8.79799999999989</v>
      </c>
      <c r="B786" s="4">
        <v>252.9324798583984</v>
      </c>
    </row>
    <row r="787" ht="15.75" customHeight="1">
      <c r="A787" s="3">
        <v>8.80799999999988</v>
      </c>
      <c r="B787" s="4">
        <v>253.3054809570312</v>
      </c>
    </row>
    <row r="788" ht="15.75" customHeight="1">
      <c r="A788" s="3">
        <v>8.81799999999988</v>
      </c>
      <c r="B788" s="4">
        <v>253.3560485839844</v>
      </c>
    </row>
    <row r="789" ht="15.75" customHeight="1">
      <c r="A789" s="3">
        <v>8.82799999999988</v>
      </c>
      <c r="B789" s="4">
        <v>253.451416015625</v>
      </c>
    </row>
    <row r="790" ht="15.75" customHeight="1">
      <c r="A790" s="3">
        <v>8.83799999999988</v>
      </c>
      <c r="B790" s="4">
        <v>253.5952453613281</v>
      </c>
    </row>
    <row r="791" ht="15.75" customHeight="1">
      <c r="A791" s="3">
        <v>8.84799999999988</v>
      </c>
      <c r="B791" s="4">
        <v>253.5580902099609</v>
      </c>
    </row>
    <row r="792" ht="15.75" customHeight="1">
      <c r="A792" s="3">
        <v>8.85799999999988</v>
      </c>
      <c r="B792" s="4">
        <v>252.9538421630859</v>
      </c>
    </row>
    <row r="793" ht="15.75" customHeight="1">
      <c r="A793" s="3">
        <v>8.86799999999988</v>
      </c>
      <c r="B793" s="4">
        <v>251.9125671386719</v>
      </c>
    </row>
    <row r="794" ht="15.75" customHeight="1">
      <c r="A794" s="3">
        <v>8.87799999999988</v>
      </c>
      <c r="B794" s="4">
        <v>251.2227020263672</v>
      </c>
    </row>
    <row r="795" ht="15.75" customHeight="1">
      <c r="A795" s="3">
        <v>8.88799999999988</v>
      </c>
      <c r="B795" s="4">
        <v>250.7507629394531</v>
      </c>
    </row>
    <row r="796" ht="15.75" customHeight="1">
      <c r="A796" s="3">
        <v>8.89799999999988</v>
      </c>
      <c r="B796" s="4">
        <v>251.0844879150391</v>
      </c>
    </row>
    <row r="797" ht="15.75" customHeight="1">
      <c r="A797" s="3">
        <v>8.90799999999988</v>
      </c>
      <c r="B797" s="4">
        <v>252.0864410400391</v>
      </c>
    </row>
    <row r="798" ht="15.75" customHeight="1">
      <c r="A798" s="3">
        <v>8.91799999999988</v>
      </c>
      <c r="B798" s="4">
        <v>252.7169189453125</v>
      </c>
    </row>
    <row r="799" ht="15.75" customHeight="1">
      <c r="A799" s="3">
        <v>8.92799999999988</v>
      </c>
      <c r="B799" s="4">
        <v>252.8858795166016</v>
      </c>
    </row>
    <row r="800" ht="15.75" customHeight="1">
      <c r="A800" s="3">
        <v>8.93799999999988</v>
      </c>
      <c r="B800" s="4">
        <v>252.4515533447266</v>
      </c>
    </row>
    <row r="801" ht="15.75" customHeight="1">
      <c r="A801" s="3">
        <v>8.94799999999988</v>
      </c>
      <c r="B801" s="4">
        <v>251.6138153076172</v>
      </c>
    </row>
    <row r="802" ht="15.75" customHeight="1">
      <c r="A802" s="3">
        <v>8.95799999999988</v>
      </c>
      <c r="B802" s="4">
        <v>251.1358489990234</v>
      </c>
    </row>
    <row r="803" ht="15.75" customHeight="1">
      <c r="A803" s="3">
        <v>8.96799999999988</v>
      </c>
      <c r="B803" s="4">
        <v>251.2656707763672</v>
      </c>
    </row>
    <row r="804" ht="15.75" customHeight="1">
      <c r="A804" s="3">
        <v>8.97799999999988</v>
      </c>
      <c r="B804" s="4">
        <v>251.6168518066406</v>
      </c>
    </row>
    <row r="805" ht="15.75" customHeight="1">
      <c r="A805" s="3">
        <v>8.98799999999988</v>
      </c>
      <c r="B805" s="4">
        <v>251.6078033447266</v>
      </c>
    </row>
    <row r="806" ht="15.75" customHeight="1">
      <c r="A806" s="3">
        <v>8.99799999999988</v>
      </c>
      <c r="B806" s="4">
        <v>251.4190521240234</v>
      </c>
    </row>
    <row r="807" ht="15.75" customHeight="1">
      <c r="A807" s="3">
        <v>9.00799999999988</v>
      </c>
      <c r="B807" s="4">
        <v>250.8799591064453</v>
      </c>
    </row>
    <row r="808" ht="15.75" customHeight="1">
      <c r="A808" s="3">
        <v>9.01799999999988</v>
      </c>
      <c r="B808" s="4">
        <v>250.3721466064453</v>
      </c>
    </row>
    <row r="809" ht="15.75" customHeight="1">
      <c r="A809" s="3">
        <v>9.02799999999988</v>
      </c>
      <c r="B809" s="4">
        <v>249.8266143798828</v>
      </c>
    </row>
    <row r="810" ht="15.75" customHeight="1">
      <c r="A810" s="3">
        <v>9.03799999999988</v>
      </c>
      <c r="B810" s="4">
        <v>249.3051147460938</v>
      </c>
    </row>
    <row r="811" ht="15.75" customHeight="1">
      <c r="A811" s="3">
        <v>9.04799999999988</v>
      </c>
      <c r="B811" s="4">
        <v>249.3860931396484</v>
      </c>
    </row>
    <row r="812" ht="15.75" customHeight="1">
      <c r="A812" s="3">
        <v>9.05799999999988</v>
      </c>
      <c r="B812" s="4">
        <v>249.7841796875</v>
      </c>
    </row>
    <row r="813" ht="15.75" customHeight="1">
      <c r="A813" s="3">
        <v>9.06799999999988</v>
      </c>
      <c r="B813" s="4">
        <v>249.9266510009766</v>
      </c>
    </row>
    <row r="814" ht="15.75" customHeight="1">
      <c r="A814" s="3">
        <v>9.07799999999988</v>
      </c>
      <c r="B814" s="4">
        <v>250.1989288330078</v>
      </c>
    </row>
    <row r="815" ht="15.75" customHeight="1">
      <c r="A815" s="3">
        <v>9.08799999999988</v>
      </c>
      <c r="B815" s="4">
        <v>250.5550384521484</v>
      </c>
    </row>
    <row r="816" ht="15.75" customHeight="1">
      <c r="A816" s="3">
        <v>9.09799999999988</v>
      </c>
      <c r="B816" s="4">
        <v>250.7008972167969</v>
      </c>
    </row>
    <row r="817" ht="15.75" customHeight="1">
      <c r="A817" s="3">
        <v>9.10799999999988</v>
      </c>
      <c r="B817" s="4">
        <v>251.5924224853516</v>
      </c>
    </row>
    <row r="818" ht="15.75" customHeight="1">
      <c r="A818" s="3">
        <v>9.11799999999988</v>
      </c>
      <c r="B818" s="4">
        <v>252.1860961914062</v>
      </c>
    </row>
    <row r="819" ht="15.75" customHeight="1">
      <c r="A819" s="3">
        <v>9.12799999999988</v>
      </c>
      <c r="B819" s="4">
        <v>252.2094421386719</v>
      </c>
    </row>
    <row r="820" ht="15.75" customHeight="1">
      <c r="A820" s="3">
        <v>9.13799999999988</v>
      </c>
      <c r="B820" s="4">
        <v>251.8003540039062</v>
      </c>
    </row>
    <row r="821" ht="15.75" customHeight="1">
      <c r="A821" s="3">
        <v>9.14799999999988</v>
      </c>
      <c r="B821" s="4">
        <v>251.3993682861328</v>
      </c>
    </row>
    <row r="822" ht="15.75" customHeight="1">
      <c r="A822" s="3">
        <v>9.15799999999988</v>
      </c>
      <c r="B822" s="4">
        <v>250.8680419921875</v>
      </c>
    </row>
    <row r="823" ht="15.75" customHeight="1">
      <c r="A823" s="3">
        <v>9.16799999999988</v>
      </c>
      <c r="B823" s="4">
        <v>250.2637176513672</v>
      </c>
    </row>
    <row r="824" ht="15.75" customHeight="1">
      <c r="A824" s="3">
        <v>9.17799999999988</v>
      </c>
      <c r="B824" s="4">
        <v>249.2992095947266</v>
      </c>
    </row>
    <row r="825" ht="15.75" customHeight="1">
      <c r="A825" s="3">
        <v>9.18799999999988</v>
      </c>
      <c r="B825" s="4">
        <v>248.6475067138672</v>
      </c>
    </row>
    <row r="826" ht="15.75" customHeight="1">
      <c r="A826" s="3">
        <v>9.19799999999988</v>
      </c>
      <c r="B826" s="4">
        <v>248.76416015625</v>
      </c>
    </row>
    <row r="827" ht="15.75" customHeight="1">
      <c r="A827" s="3">
        <v>9.20799999999988</v>
      </c>
      <c r="B827" s="4">
        <v>249.2156524658203</v>
      </c>
    </row>
    <row r="828" ht="15.75" customHeight="1">
      <c r="A828" s="3">
        <v>9.21799999999988</v>
      </c>
      <c r="B828" s="4">
        <v>249.9928741455078</v>
      </c>
    </row>
    <row r="829" ht="15.75" customHeight="1">
      <c r="A829" s="3">
        <v>9.22799999999988</v>
      </c>
      <c r="B829" s="4">
        <v>250.638916015625</v>
      </c>
    </row>
    <row r="830" ht="15.75" customHeight="1">
      <c r="A830" s="3">
        <v>9.23799999999988</v>
      </c>
      <c r="B830" s="4">
        <v>251.3445892333984</v>
      </c>
    </row>
    <row r="831" ht="15.75" customHeight="1">
      <c r="A831" s="3">
        <v>9.24799999999988</v>
      </c>
      <c r="B831" s="4">
        <v>251.4329528808594</v>
      </c>
    </row>
    <row r="832" ht="15.75" customHeight="1">
      <c r="A832" s="3">
        <v>9.25799999999988</v>
      </c>
      <c r="B832" s="4">
        <v>250.7776641845703</v>
      </c>
    </row>
    <row r="833" ht="15.75" customHeight="1">
      <c r="A833" s="3">
        <v>9.26799999999988</v>
      </c>
      <c r="B833" s="4">
        <v>250.2991790771484</v>
      </c>
    </row>
    <row r="834" ht="15.75" customHeight="1">
      <c r="A834" s="3">
        <v>9.27799999999988</v>
      </c>
      <c r="B834" s="4">
        <v>249.9543609619141</v>
      </c>
    </row>
    <row r="835" ht="15.75" customHeight="1">
      <c r="A835" s="3">
        <v>9.28799999999988</v>
      </c>
      <c r="B835" s="4">
        <v>249.6050872802734</v>
      </c>
    </row>
    <row r="836" ht="15.75" customHeight="1">
      <c r="A836" s="3">
        <v>9.29799999999988</v>
      </c>
      <c r="B836" s="4">
        <v>249.2431945800781</v>
      </c>
    </row>
    <row r="837" ht="15.75" customHeight="1">
      <c r="A837" s="3">
        <v>9.30799999999988</v>
      </c>
      <c r="B837" s="4">
        <v>249.0386810302734</v>
      </c>
    </row>
    <row r="838" ht="15.75" customHeight="1">
      <c r="A838" s="3">
        <v>9.31799999999988</v>
      </c>
      <c r="B838" s="4">
        <v>249.2997283935547</v>
      </c>
    </row>
    <row r="839" ht="15.75" customHeight="1">
      <c r="A839" s="3">
        <v>9.32799999999988</v>
      </c>
      <c r="B839" s="4">
        <v>250.0954132080078</v>
      </c>
    </row>
    <row r="840" ht="15.75" customHeight="1">
      <c r="A840" s="3">
        <v>9.33799999999988</v>
      </c>
      <c r="B840" s="4">
        <v>251.2689666748047</v>
      </c>
    </row>
    <row r="841" ht="15.75" customHeight="1">
      <c r="A841" s="3">
        <v>9.34799999999988</v>
      </c>
      <c r="B841" s="4">
        <v>252.2579803466797</v>
      </c>
    </row>
    <row r="842" ht="15.75" customHeight="1">
      <c r="A842" s="3">
        <v>9.35799999999988</v>
      </c>
      <c r="B842" s="4">
        <v>252.5325469970703</v>
      </c>
    </row>
    <row r="843" ht="15.75" customHeight="1">
      <c r="A843" s="3">
        <v>9.36799999999988</v>
      </c>
      <c r="B843" s="4">
        <v>252.25341796875</v>
      </c>
    </row>
    <row r="844" ht="15.75" customHeight="1">
      <c r="A844" s="3">
        <v>9.37799999999988</v>
      </c>
      <c r="B844" s="4">
        <v>252.4063720703125</v>
      </c>
    </row>
    <row r="845" ht="15.75" customHeight="1">
      <c r="A845" s="3">
        <v>9.38799999999988</v>
      </c>
      <c r="B845" s="4">
        <v>252.4566497802734</v>
      </c>
    </row>
    <row r="846" ht="15.75" customHeight="1">
      <c r="A846" s="3">
        <v>9.39799999999988</v>
      </c>
      <c r="B846" s="4">
        <v>251.8746948242188</v>
      </c>
    </row>
    <row r="847" ht="15.75" customHeight="1">
      <c r="A847" s="3">
        <v>9.40799999999988</v>
      </c>
      <c r="B847" s="4">
        <v>251.3873596191406</v>
      </c>
    </row>
    <row r="848" ht="15.75" customHeight="1">
      <c r="A848" s="3">
        <v>9.41799999999988</v>
      </c>
      <c r="B848" s="4">
        <v>251.1447448730469</v>
      </c>
    </row>
    <row r="849" ht="15.75" customHeight="1">
      <c r="A849" s="3">
        <v>9.42799999999988</v>
      </c>
      <c r="B849" s="4">
        <v>251.0015563964844</v>
      </c>
    </row>
    <row r="850" ht="15.75" customHeight="1">
      <c r="A850" s="3">
        <v>9.43799999999988</v>
      </c>
      <c r="B850" s="4">
        <v>250.3633270263672</v>
      </c>
    </row>
    <row r="851" ht="15.75" customHeight="1">
      <c r="A851" s="3">
        <v>9.44799999999987</v>
      </c>
      <c r="B851" s="4">
        <v>249.6737976074219</v>
      </c>
    </row>
    <row r="852" ht="15.75" customHeight="1">
      <c r="A852" s="3">
        <v>9.45799999999987</v>
      </c>
      <c r="B852" s="4">
        <v>249.4281311035156</v>
      </c>
    </row>
    <row r="853" ht="15.75" customHeight="1">
      <c r="A853" s="3">
        <v>9.46799999999987</v>
      </c>
      <c r="B853" s="4">
        <v>249.2666168212891</v>
      </c>
    </row>
    <row r="854" ht="15.75" customHeight="1">
      <c r="A854" s="3">
        <v>9.47799999999987</v>
      </c>
      <c r="B854" s="4">
        <v>248.8202514648438</v>
      </c>
    </row>
    <row r="855" ht="15.75" customHeight="1">
      <c r="A855" s="3">
        <v>9.48799999999987</v>
      </c>
      <c r="B855" s="4">
        <v>248.8722229003906</v>
      </c>
    </row>
    <row r="856" ht="15.75" customHeight="1">
      <c r="A856" s="3">
        <v>9.49799999999987</v>
      </c>
      <c r="B856" s="4">
        <v>249.3547973632812</v>
      </c>
    </row>
    <row r="857" ht="15.75" customHeight="1">
      <c r="A857" s="3">
        <v>9.50799999999988</v>
      </c>
      <c r="B857" s="4">
        <v>249.4375610351562</v>
      </c>
    </row>
    <row r="858" ht="15.75" customHeight="1">
      <c r="A858" s="3">
        <v>9.51799999999988</v>
      </c>
      <c r="B858" s="4">
        <v>249.3372955322266</v>
      </c>
    </row>
    <row r="859" ht="15.75" customHeight="1">
      <c r="A859" s="3">
        <v>9.52799999999987</v>
      </c>
      <c r="B859" s="4">
        <v>249.5518035888672</v>
      </c>
    </row>
    <row r="860" ht="15.75" customHeight="1">
      <c r="A860" s="3">
        <v>9.53799999999987</v>
      </c>
      <c r="B860" s="4">
        <v>249.7774353027344</v>
      </c>
    </row>
    <row r="861" ht="15.75" customHeight="1">
      <c r="A861" s="3">
        <v>9.54799999999987</v>
      </c>
      <c r="B861" s="4">
        <v>249.9073638916016</v>
      </c>
    </row>
    <row r="862" ht="15.75" customHeight="1">
      <c r="A862" s="3">
        <v>9.55799999999987</v>
      </c>
      <c r="B862" s="4">
        <v>250.6439819335938</v>
      </c>
    </row>
    <row r="863" ht="15.75" customHeight="1">
      <c r="A863" s="3">
        <v>9.56799999999987</v>
      </c>
      <c r="B863" s="4">
        <v>251.0491638183594</v>
      </c>
    </row>
    <row r="864" ht="15.75" customHeight="1">
      <c r="A864" s="3">
        <v>9.57799999999987</v>
      </c>
      <c r="B864" s="4">
        <v>250.5933837890625</v>
      </c>
    </row>
    <row r="865" ht="15.75" customHeight="1">
      <c r="A865" s="3">
        <v>9.58799999999987</v>
      </c>
      <c r="B865" s="4">
        <v>250.365966796875</v>
      </c>
    </row>
    <row r="866" ht="15.75" customHeight="1">
      <c r="A866" s="3">
        <v>9.59799999999987</v>
      </c>
      <c r="B866" s="4">
        <v>250.0012817382812</v>
      </c>
    </row>
    <row r="867" ht="15.75" customHeight="1">
      <c r="A867" s="3">
        <v>9.60799999999987</v>
      </c>
      <c r="B867" s="4">
        <v>249.7306365966797</v>
      </c>
    </row>
    <row r="868" ht="15.75" customHeight="1">
      <c r="A868" s="3">
        <v>9.61799999999987</v>
      </c>
      <c r="B868" s="4">
        <v>249.3161773681641</v>
      </c>
    </row>
    <row r="869" ht="15.75" customHeight="1">
      <c r="A869" s="3">
        <v>9.62799999999987</v>
      </c>
      <c r="B869" s="4">
        <v>248.6799468994141</v>
      </c>
    </row>
    <row r="870" ht="15.75" customHeight="1">
      <c r="A870" s="3">
        <v>9.63799999999987</v>
      </c>
      <c r="B870" s="4">
        <v>248.2558441162109</v>
      </c>
    </row>
    <row r="871" ht="15.75" customHeight="1">
      <c r="A871" s="3">
        <v>9.64799999999987</v>
      </c>
      <c r="B871" s="4">
        <v>248.0871124267578</v>
      </c>
    </row>
    <row r="872" ht="15.75" customHeight="1">
      <c r="A872" s="3">
        <v>9.65799999999987</v>
      </c>
      <c r="B872" s="4">
        <v>247.9904937744141</v>
      </c>
    </row>
    <row r="873" ht="15.75" customHeight="1">
      <c r="A873" s="3">
        <v>9.66799999999987</v>
      </c>
      <c r="B873" s="4">
        <v>247.7430267333984</v>
      </c>
    </row>
    <row r="874" ht="15.75" customHeight="1">
      <c r="A874" s="3">
        <v>9.67799999999987</v>
      </c>
      <c r="B874" s="4">
        <v>247.6552124023438</v>
      </c>
    </row>
    <row r="875" ht="15.75" customHeight="1">
      <c r="A875" s="3">
        <v>9.68799999999987</v>
      </c>
      <c r="B875" s="4">
        <v>248.3453826904297</v>
      </c>
    </row>
    <row r="876" ht="15.75" customHeight="1">
      <c r="A876" s="3">
        <v>9.69799999999987</v>
      </c>
      <c r="B876" s="4">
        <v>249.2854309082031</v>
      </c>
    </row>
    <row r="877" ht="15.75" customHeight="1">
      <c r="A877" s="3">
        <v>9.70799999999987</v>
      </c>
      <c r="B877" s="4">
        <v>249.6537933349609</v>
      </c>
    </row>
    <row r="878" ht="15.75" customHeight="1">
      <c r="A878" s="3">
        <v>9.71799999999987</v>
      </c>
      <c r="B878" s="4">
        <v>250.1098022460938</v>
      </c>
    </row>
    <row r="879" ht="15.75" customHeight="1">
      <c r="A879" s="3">
        <v>9.72799999999987</v>
      </c>
      <c r="B879" s="4">
        <v>250.6820068359375</v>
      </c>
    </row>
    <row r="880" ht="15.75" customHeight="1">
      <c r="A880" s="3">
        <v>9.73799999999987</v>
      </c>
      <c r="B880" s="4">
        <v>252.0022735595703</v>
      </c>
    </row>
    <row r="881" ht="15.75" customHeight="1">
      <c r="A881" s="3">
        <v>9.74799999999987</v>
      </c>
      <c r="B881" s="4">
        <v>253.501220703125</v>
      </c>
    </row>
    <row r="882" ht="15.75" customHeight="1">
      <c r="A882" s="3">
        <v>9.75799999999987</v>
      </c>
      <c r="B882" s="4">
        <v>255.7523803710938</v>
      </c>
    </row>
    <row r="883" ht="15.75" customHeight="1">
      <c r="A883" s="3">
        <v>9.76799999999987</v>
      </c>
      <c r="B883" s="4">
        <v>258.6177062988281</v>
      </c>
    </row>
    <row r="884" ht="15.75" customHeight="1">
      <c r="A884" s="3">
        <v>9.77799999999987</v>
      </c>
      <c r="B884" s="4">
        <v>261.6108703613281</v>
      </c>
    </row>
    <row r="885" ht="15.75" customHeight="1">
      <c r="A885" s="3">
        <v>9.78799999999987</v>
      </c>
      <c r="B885" s="4">
        <v>263.9148864746094</v>
      </c>
    </row>
    <row r="886" ht="15.75" customHeight="1">
      <c r="A886" s="3">
        <v>9.79799999999987</v>
      </c>
      <c r="B886" s="4">
        <v>266.2353820800781</v>
      </c>
    </row>
    <row r="887" ht="15.75" customHeight="1">
      <c r="A887" s="3">
        <v>9.80799999999987</v>
      </c>
      <c r="B887" s="4">
        <v>268.0899047851562</v>
      </c>
    </row>
    <row r="888" ht="15.75" customHeight="1">
      <c r="A888" s="3">
        <v>9.81799999999987</v>
      </c>
      <c r="B888" s="4">
        <v>268.5442199707031</v>
      </c>
    </row>
    <row r="889" ht="15.75" customHeight="1">
      <c r="A889" s="3">
        <v>9.82799999999987</v>
      </c>
      <c r="B889" s="4">
        <v>267.7234802246094</v>
      </c>
    </row>
    <row r="890" ht="15.75" customHeight="1">
      <c r="A890" s="3">
        <v>9.83799999999987</v>
      </c>
      <c r="B890" s="4">
        <v>265.6773376464844</v>
      </c>
    </row>
    <row r="891" ht="15.75" customHeight="1">
      <c r="A891" s="3">
        <v>9.84799999999987</v>
      </c>
      <c r="B891" s="4">
        <v>263.7647094726562</v>
      </c>
    </row>
    <row r="892" ht="15.75" customHeight="1">
      <c r="A892" s="3">
        <v>9.85799999999987</v>
      </c>
      <c r="B892" s="4">
        <v>262.33251953125</v>
      </c>
    </row>
    <row r="893" ht="15.75" customHeight="1">
      <c r="A893" s="3">
        <v>9.86799999999987</v>
      </c>
      <c r="B893" s="4">
        <v>261.4661560058594</v>
      </c>
    </row>
    <row r="894" ht="15.75" customHeight="1">
      <c r="A894" s="3">
        <v>9.87799999999987</v>
      </c>
      <c r="B894" s="4">
        <v>261.3649291992188</v>
      </c>
    </row>
    <row r="895" ht="15.75" customHeight="1">
      <c r="A895" s="3">
        <v>9.88799999999987</v>
      </c>
      <c r="B895" s="4">
        <v>261.5182800292969</v>
      </c>
    </row>
    <row r="896" ht="15.75" customHeight="1">
      <c r="A896" s="3">
        <v>9.89799999999987</v>
      </c>
      <c r="B896" s="4">
        <v>261.7505187988281</v>
      </c>
    </row>
    <row r="897" ht="15.75" customHeight="1">
      <c r="A897" s="3">
        <v>9.90799999999987</v>
      </c>
      <c r="B897" s="4">
        <v>262.25341796875</v>
      </c>
    </row>
    <row r="898" ht="15.75" customHeight="1">
      <c r="A898" s="3">
        <v>9.91799999999987</v>
      </c>
      <c r="B898" s="4">
        <v>262.9859924316406</v>
      </c>
    </row>
    <row r="899" ht="15.75" customHeight="1">
      <c r="A899" s="3">
        <v>9.92799999999987</v>
      </c>
      <c r="B899" s="4">
        <v>263.6690673828125</v>
      </c>
    </row>
    <row r="900" ht="15.75" customHeight="1">
      <c r="A900" s="3">
        <v>9.93799999999987</v>
      </c>
      <c r="B900" s="4">
        <v>264.6013793945312</v>
      </c>
    </row>
    <row r="901" ht="15.75" customHeight="1">
      <c r="A901" s="3">
        <v>9.94799999999987</v>
      </c>
      <c r="B901" s="4">
        <v>265.2850952148438</v>
      </c>
    </row>
    <row r="902" ht="15.75" customHeight="1">
      <c r="A902" s="3">
        <v>9.95799999999987</v>
      </c>
      <c r="B902" s="4">
        <v>265.4248657226562</v>
      </c>
    </row>
    <row r="903" ht="15.75" customHeight="1">
      <c r="A903" s="3">
        <v>9.96799999999987</v>
      </c>
      <c r="B903" s="4">
        <v>265.2184448242188</v>
      </c>
    </row>
    <row r="904" ht="15.75" customHeight="1">
      <c r="A904" s="3">
        <v>9.97799999999987</v>
      </c>
      <c r="B904" s="4">
        <v>264.6571350097656</v>
      </c>
    </row>
    <row r="905" ht="15.75" customHeight="1">
      <c r="A905" s="3">
        <v>9.98799999999987</v>
      </c>
      <c r="B905" s="4">
        <v>264.6674499511719</v>
      </c>
    </row>
    <row r="906" ht="15.75" customHeight="1">
      <c r="A906" s="3">
        <v>9.99799999999987</v>
      </c>
      <c r="B906" s="4">
        <v>264.9818420410156</v>
      </c>
    </row>
    <row r="907" ht="15.75" customHeight="1">
      <c r="A907" s="3">
        <v>10.0079999999999</v>
      </c>
      <c r="B907" s="4">
        <v>265.1900329589844</v>
      </c>
    </row>
    <row r="908" ht="15.75" customHeight="1">
      <c r="A908" s="3">
        <v>10.0179999999999</v>
      </c>
      <c r="B908" s="4">
        <v>265.224365234375</v>
      </c>
    </row>
    <row r="909" ht="15.75" customHeight="1">
      <c r="A909" s="3">
        <v>10.0279999999999</v>
      </c>
      <c r="B909" s="4">
        <v>264.7151184082031</v>
      </c>
    </row>
    <row r="910" ht="15.75" customHeight="1">
      <c r="A910" s="3">
        <v>10.0379999999999</v>
      </c>
      <c r="B910" s="4">
        <v>263.8299865722656</v>
      </c>
    </row>
    <row r="911" ht="15.75" customHeight="1">
      <c r="A911" s="3">
        <v>10.0479999999999</v>
      </c>
      <c r="B911" s="4">
        <v>263.0726013183594</v>
      </c>
    </row>
    <row r="912" ht="15.75" customHeight="1">
      <c r="A912" s="3">
        <v>10.0579999999999</v>
      </c>
      <c r="B912" s="4">
        <v>262.8543701171875</v>
      </c>
    </row>
    <row r="913" ht="15.75" customHeight="1">
      <c r="A913" s="3">
        <v>10.0679999999999</v>
      </c>
      <c r="B913" s="4">
        <v>263.1170043945312</v>
      </c>
    </row>
    <row r="914" ht="15.75" customHeight="1">
      <c r="A914" s="3">
        <v>10.0779999999999</v>
      </c>
      <c r="B914" s="4">
        <v>263.1248779296875</v>
      </c>
    </row>
    <row r="915" ht="15.75" customHeight="1">
      <c r="A915" s="3">
        <v>10.0879999999999</v>
      </c>
      <c r="B915" s="4">
        <v>262.5699768066406</v>
      </c>
    </row>
    <row r="916" ht="15.75" customHeight="1">
      <c r="A916" s="3">
        <v>10.0979999999999</v>
      </c>
      <c r="B916" s="4">
        <v>262.0440063476562</v>
      </c>
    </row>
    <row r="917" ht="15.75" customHeight="1">
      <c r="A917" s="3">
        <v>10.1079999999999</v>
      </c>
      <c r="B917" s="4">
        <v>261.8004760742188</v>
      </c>
    </row>
    <row r="918" ht="15.75" customHeight="1">
      <c r="A918" s="3">
        <v>10.1179999999999</v>
      </c>
      <c r="B918" s="4">
        <v>261.5521850585938</v>
      </c>
    </row>
    <row r="919" ht="15.75" customHeight="1">
      <c r="A919" s="3">
        <v>10.1279999999999</v>
      </c>
      <c r="B919" s="4">
        <v>261.34619140625</v>
      </c>
    </row>
    <row r="920" ht="15.75" customHeight="1">
      <c r="A920" s="3">
        <v>10.1379999999999</v>
      </c>
      <c r="B920" s="4">
        <v>261.8431091308594</v>
      </c>
    </row>
    <row r="921" ht="15.75" customHeight="1">
      <c r="A921" s="3">
        <v>10.1479999999999</v>
      </c>
      <c r="B921" s="4">
        <v>262.6007690429688</v>
      </c>
    </row>
    <row r="922" ht="15.75" customHeight="1">
      <c r="A922" s="3">
        <v>10.1579999999999</v>
      </c>
      <c r="B922" s="4">
        <v>263.0969543457031</v>
      </c>
    </row>
    <row r="923" ht="15.75" customHeight="1">
      <c r="A923" s="3">
        <v>10.1679999999999</v>
      </c>
      <c r="B923" s="4">
        <v>263.0682067871094</v>
      </c>
    </row>
    <row r="924" ht="15.75" customHeight="1">
      <c r="A924" s="3">
        <v>10.1779999999999</v>
      </c>
      <c r="B924" s="4">
        <v>263.2472229003906</v>
      </c>
    </row>
    <row r="925" ht="15.75" customHeight="1">
      <c r="A925" s="3">
        <v>10.1879999999999</v>
      </c>
      <c r="B925" s="4">
        <v>263.1943664550781</v>
      </c>
    </row>
    <row r="926" ht="15.75" customHeight="1">
      <c r="A926" s="3">
        <v>10.1979999999999</v>
      </c>
      <c r="B926" s="4">
        <v>263.1663513183594</v>
      </c>
    </row>
    <row r="927" ht="15.75" customHeight="1">
      <c r="A927" s="3">
        <v>10.2079999999999</v>
      </c>
      <c r="B927" s="4">
        <v>263.053955078125</v>
      </c>
    </row>
    <row r="928" ht="15.75" customHeight="1">
      <c r="A928" s="3">
        <v>10.2179999999999</v>
      </c>
      <c r="B928" s="4">
        <v>262.2315368652344</v>
      </c>
    </row>
    <row r="929" ht="15.75" customHeight="1">
      <c r="A929" s="3">
        <v>10.2279999999999</v>
      </c>
      <c r="B929" s="4">
        <v>261.4956359863281</v>
      </c>
    </row>
    <row r="930" ht="15.75" customHeight="1">
      <c r="A930" s="3">
        <v>10.2379999999999</v>
      </c>
      <c r="B930" s="4">
        <v>261.1148681640625</v>
      </c>
    </row>
    <row r="931" ht="15.75" customHeight="1">
      <c r="A931" s="3">
        <v>10.2479999999999</v>
      </c>
      <c r="B931" s="4">
        <v>261.0451354980469</v>
      </c>
    </row>
    <row r="932" ht="15.75" customHeight="1">
      <c r="A932" s="3">
        <v>10.2579999999999</v>
      </c>
      <c r="B932" s="4">
        <v>261.2816162109375</v>
      </c>
    </row>
    <row r="933" ht="15.75" customHeight="1">
      <c r="A933" s="3">
        <v>10.2679999999999</v>
      </c>
      <c r="B933" s="4">
        <v>261.9041442871094</v>
      </c>
    </row>
    <row r="934" ht="15.75" customHeight="1">
      <c r="A934" s="3">
        <v>10.2779999999999</v>
      </c>
      <c r="B934" s="4">
        <v>262.4183654785156</v>
      </c>
    </row>
    <row r="935" ht="15.75" customHeight="1">
      <c r="A935" s="3">
        <v>10.2879999999999</v>
      </c>
      <c r="B935" s="4">
        <v>263.0439147949219</v>
      </c>
    </row>
    <row r="936" ht="15.75" customHeight="1">
      <c r="A936" s="3">
        <v>10.2979999999999</v>
      </c>
      <c r="B936" s="4">
        <v>263.5451049804688</v>
      </c>
    </row>
    <row r="937" ht="15.75" customHeight="1">
      <c r="A937" s="3">
        <v>10.3079999999999</v>
      </c>
      <c r="B937" s="4">
        <v>263.9505310058594</v>
      </c>
    </row>
    <row r="938" ht="15.75" customHeight="1">
      <c r="A938" s="3">
        <v>10.3179999999999</v>
      </c>
      <c r="B938" s="4">
        <v>264.208740234375</v>
      </c>
    </row>
    <row r="939" ht="15.75" customHeight="1">
      <c r="A939" s="3">
        <v>10.3279999999999</v>
      </c>
      <c r="B939" s="4">
        <v>263.8883666992188</v>
      </c>
    </row>
    <row r="940" ht="15.75" customHeight="1">
      <c r="A940" s="3">
        <v>10.3379999999999</v>
      </c>
      <c r="B940" s="4">
        <v>263.4030151367188</v>
      </c>
    </row>
    <row r="941" ht="15.75" customHeight="1">
      <c r="A941" s="3">
        <v>10.3479999999999</v>
      </c>
      <c r="B941" s="4">
        <v>262.8110046386719</v>
      </c>
    </row>
    <row r="942" ht="15.75" customHeight="1">
      <c r="A942" s="3">
        <v>10.3579999999999</v>
      </c>
      <c r="B942" s="4">
        <v>262.5091247558594</v>
      </c>
    </row>
    <row r="943" ht="15.75" customHeight="1">
      <c r="A943" s="3">
        <v>10.3679999999999</v>
      </c>
      <c r="B943" s="4">
        <v>262.1778259277344</v>
      </c>
    </row>
    <row r="944" ht="15.75" customHeight="1">
      <c r="A944" s="3">
        <v>10.3779999999999</v>
      </c>
      <c r="B944" s="4">
        <v>261.9728393554688</v>
      </c>
    </row>
    <row r="945" ht="15.75" customHeight="1">
      <c r="A945" s="3">
        <v>10.3879999999999</v>
      </c>
      <c r="B945" s="4">
        <v>261.8809509277344</v>
      </c>
    </row>
    <row r="946" ht="15.75" customHeight="1">
      <c r="A946" s="3">
        <v>10.3979999999999</v>
      </c>
      <c r="B946" s="4">
        <v>261.6611633300781</v>
      </c>
    </row>
    <row r="947" ht="15.75" customHeight="1">
      <c r="A947" s="3">
        <v>10.4079999999999</v>
      </c>
      <c r="B947" s="4">
        <v>261.6707153320312</v>
      </c>
    </row>
    <row r="948" ht="15.75" customHeight="1">
      <c r="A948" s="3">
        <v>10.4179999999999</v>
      </c>
      <c r="B948" s="4">
        <v>261.9934692382812</v>
      </c>
    </row>
    <row r="949" ht="15.75" customHeight="1">
      <c r="A949" s="3">
        <v>10.4279999999999</v>
      </c>
      <c r="B949" s="4">
        <v>262.1797485351562</v>
      </c>
    </row>
    <row r="950" ht="15.75" customHeight="1">
      <c r="A950" s="3">
        <v>10.4379999999999</v>
      </c>
      <c r="B950" s="4">
        <v>261.8912963867188</v>
      </c>
    </row>
    <row r="951" ht="15.75" customHeight="1">
      <c r="A951" s="3">
        <v>10.4479999999999</v>
      </c>
      <c r="B951" s="4">
        <v>261.4812316894531</v>
      </c>
    </row>
    <row r="952" ht="15.75" customHeight="1">
      <c r="A952" s="3">
        <v>10.4579999999999</v>
      </c>
      <c r="B952" s="4">
        <v>261.52490234375</v>
      </c>
    </row>
    <row r="953" ht="15.75" customHeight="1">
      <c r="A953" s="3">
        <v>10.4679999999999</v>
      </c>
      <c r="B953" s="4">
        <v>262.08154296875</v>
      </c>
    </row>
    <row r="954" ht="15.75" customHeight="1">
      <c r="A954" s="3">
        <v>10.4779999999999</v>
      </c>
      <c r="B954" s="4">
        <v>262.60986328125</v>
      </c>
    </row>
    <row r="955" ht="15.75" customHeight="1">
      <c r="A955" s="3">
        <v>10.4879999999999</v>
      </c>
      <c r="B955" s="4">
        <v>262.6043090820312</v>
      </c>
    </row>
    <row r="956" ht="15.75" customHeight="1">
      <c r="A956" s="3">
        <v>10.4979999999999</v>
      </c>
      <c r="B956" s="4">
        <v>262.4166564941406</v>
      </c>
    </row>
    <row r="957" ht="15.75" customHeight="1">
      <c r="A957" s="3">
        <v>10.5079999999999</v>
      </c>
      <c r="B957" s="4">
        <v>261.8466491699219</v>
      </c>
    </row>
    <row r="958" ht="15.75" customHeight="1">
      <c r="A958" s="3">
        <v>10.5179999999999</v>
      </c>
      <c r="B958" s="4">
        <v>261.2138061523438</v>
      </c>
    </row>
    <row r="959" ht="15.75" customHeight="1">
      <c r="A959" s="3">
        <v>10.5279999999999</v>
      </c>
      <c r="B959" s="4">
        <v>260.7638244628906</v>
      </c>
    </row>
    <row r="960" ht="15.75" customHeight="1">
      <c r="A960" s="3">
        <v>10.5379999999999</v>
      </c>
      <c r="B960" s="4">
        <v>260.6108093261719</v>
      </c>
    </row>
    <row r="961" ht="15.75" customHeight="1">
      <c r="A961" s="3">
        <v>10.5479999999999</v>
      </c>
      <c r="B961" s="4">
        <v>260.6563720703125</v>
      </c>
    </row>
    <row r="962" ht="15.75" customHeight="1">
      <c r="A962" s="3">
        <v>10.5579999999999</v>
      </c>
      <c r="B962" s="4">
        <v>261.1426391601562</v>
      </c>
    </row>
    <row r="963" ht="15.75" customHeight="1">
      <c r="A963" s="3">
        <v>10.5679999999999</v>
      </c>
      <c r="B963" s="4">
        <v>262.0219116210938</v>
      </c>
    </row>
    <row r="964" ht="15.75" customHeight="1">
      <c r="A964" s="3">
        <v>10.5779999999999</v>
      </c>
      <c r="B964" s="4">
        <v>263.1652221679688</v>
      </c>
    </row>
    <row r="965" ht="15.75" customHeight="1">
      <c r="A965" s="3">
        <v>10.5879999999999</v>
      </c>
      <c r="B965" s="4">
        <v>264.1991577148438</v>
      </c>
    </row>
    <row r="966" ht="15.75" customHeight="1">
      <c r="A966" s="3">
        <v>10.5979999999999</v>
      </c>
      <c r="B966" s="4">
        <v>263.8855895996094</v>
      </c>
    </row>
    <row r="967" ht="15.75" customHeight="1">
      <c r="A967" s="3">
        <v>10.6079999999999</v>
      </c>
      <c r="B967" s="4">
        <v>263.1727905273438</v>
      </c>
    </row>
    <row r="968" ht="15.75" customHeight="1">
      <c r="A968" s="3">
        <v>10.6179999999999</v>
      </c>
      <c r="B968" s="4">
        <v>263.0407409667969</v>
      </c>
    </row>
    <row r="969" ht="15.75" customHeight="1">
      <c r="A969" s="3">
        <v>10.6279999999999</v>
      </c>
      <c r="B969" s="4">
        <v>262.85693359375</v>
      </c>
    </row>
    <row r="970" ht="15.75" customHeight="1">
      <c r="A970" s="3">
        <v>10.6379999999999</v>
      </c>
      <c r="B970" s="4">
        <v>262.3360900878906</v>
      </c>
    </row>
    <row r="971" ht="15.75" customHeight="1">
      <c r="A971" s="3">
        <v>10.6479999999999</v>
      </c>
      <c r="B971" s="4">
        <v>261.8565368652344</v>
      </c>
    </row>
    <row r="972" ht="15.75" customHeight="1">
      <c r="A972" s="3">
        <v>10.6579999999999</v>
      </c>
      <c r="B972" s="4">
        <v>261.3220520019531</v>
      </c>
    </row>
    <row r="973" ht="15.75" customHeight="1">
      <c r="A973" s="3">
        <v>10.6679999999999</v>
      </c>
      <c r="B973" s="4">
        <v>260.8075866699219</v>
      </c>
    </row>
    <row r="974" ht="15.75" customHeight="1">
      <c r="A974" s="3">
        <v>10.6779999999999</v>
      </c>
      <c r="B974" s="4">
        <v>260.5278015136719</v>
      </c>
    </row>
    <row r="975" ht="15.75" customHeight="1">
      <c r="A975" s="3">
        <v>10.6879999999999</v>
      </c>
      <c r="B975" s="4">
        <v>260.5018920898438</v>
      </c>
    </row>
    <row r="976" ht="15.75" customHeight="1">
      <c r="A976" s="3">
        <v>10.6979999999999</v>
      </c>
      <c r="B976" s="4">
        <v>261.1148071289062</v>
      </c>
    </row>
    <row r="977" ht="15.75" customHeight="1">
      <c r="A977" s="3">
        <v>10.7079999999999</v>
      </c>
      <c r="B977" s="4">
        <v>261.5022888183594</v>
      </c>
    </row>
    <row r="978" ht="15.75" customHeight="1">
      <c r="A978" s="3">
        <v>10.7179999999999</v>
      </c>
      <c r="B978" s="4">
        <v>261.029052734375</v>
      </c>
    </row>
    <row r="979" ht="15.75" customHeight="1">
      <c r="A979" s="3">
        <v>10.7279999999999</v>
      </c>
      <c r="B979" s="4">
        <v>260.6452941894531</v>
      </c>
    </row>
    <row r="980" ht="15.75" customHeight="1">
      <c r="A980" s="3">
        <v>10.7379999999999</v>
      </c>
      <c r="B980" s="4">
        <v>261.2635498046875</v>
      </c>
    </row>
    <row r="981" ht="15.75" customHeight="1">
      <c r="A981" s="3">
        <v>10.7479999999999</v>
      </c>
      <c r="B981" s="4">
        <v>262.1797485351562</v>
      </c>
    </row>
    <row r="982" ht="15.75" customHeight="1">
      <c r="A982" s="3">
        <v>10.7579999999999</v>
      </c>
      <c r="B982" s="4">
        <v>262.7627868652344</v>
      </c>
    </row>
    <row r="983" ht="15.75" customHeight="1">
      <c r="A983" s="3">
        <v>10.7679999999999</v>
      </c>
      <c r="B983" s="4">
        <v>263.2723083496094</v>
      </c>
    </row>
    <row r="984" ht="15.75" customHeight="1">
      <c r="A984" s="3">
        <v>10.7779999999999</v>
      </c>
      <c r="B984" s="4">
        <v>263.1832275390625</v>
      </c>
    </row>
    <row r="985" ht="15.75" customHeight="1">
      <c r="A985" s="3">
        <v>10.7879999999999</v>
      </c>
      <c r="B985" s="4">
        <v>262.9627685546875</v>
      </c>
    </row>
    <row r="986" ht="15.75" customHeight="1">
      <c r="A986" s="3">
        <v>10.7979999999999</v>
      </c>
      <c r="B986" s="4">
        <v>263.3446350097656</v>
      </c>
    </row>
    <row r="987" ht="15.75" customHeight="1">
      <c r="A987" s="3">
        <v>10.8079999999999</v>
      </c>
      <c r="B987" s="4">
        <v>264.2594299316406</v>
      </c>
    </row>
    <row r="988" ht="15.75" customHeight="1">
      <c r="A988" s="3">
        <v>10.8179999999999</v>
      </c>
      <c r="B988" s="4">
        <v>265.1727294921875</v>
      </c>
    </row>
    <row r="989" ht="15.75" customHeight="1">
      <c r="A989" s="3">
        <v>10.8279999999999</v>
      </c>
      <c r="B989" s="4">
        <v>265.6088562011719</v>
      </c>
    </row>
    <row r="990" ht="15.75" customHeight="1">
      <c r="A990" s="3">
        <v>10.8379999999999</v>
      </c>
      <c r="B990" s="4">
        <v>265.758544921875</v>
      </c>
    </row>
    <row r="991" ht="15.75" customHeight="1">
      <c r="A991" s="3">
        <v>10.8479999999999</v>
      </c>
      <c r="B991" s="4">
        <v>265.8542785644531</v>
      </c>
    </row>
    <row r="992" ht="15.75" customHeight="1">
      <c r="A992" s="3">
        <v>10.8579999999999</v>
      </c>
      <c r="B992" s="4">
        <v>265.4872436523438</v>
      </c>
    </row>
    <row r="993" ht="15.75" customHeight="1">
      <c r="A993" s="3">
        <v>10.8679999999999</v>
      </c>
      <c r="B993" s="4">
        <v>264.6950073242188</v>
      </c>
    </row>
    <row r="994" ht="15.75" customHeight="1">
      <c r="A994" s="3">
        <v>10.8779999999999</v>
      </c>
      <c r="B994" s="4">
        <v>263.6712341308594</v>
      </c>
    </row>
    <row r="995" ht="15.75" customHeight="1">
      <c r="A995" s="3">
        <v>10.8879999999999</v>
      </c>
      <c r="B995" s="4">
        <v>263.255126953125</v>
      </c>
    </row>
    <row r="996" ht="15.75" customHeight="1">
      <c r="A996" s="3">
        <v>10.8979999999999</v>
      </c>
      <c r="B996" s="4">
        <v>263.9367370605469</v>
      </c>
    </row>
    <row r="997" ht="15.75" customHeight="1">
      <c r="A997" s="3">
        <v>10.9079999999999</v>
      </c>
      <c r="B997" s="4">
        <v>264.4623107910156</v>
      </c>
    </row>
    <row r="998" ht="15.75" customHeight="1">
      <c r="A998" s="3">
        <v>10.9179999999999</v>
      </c>
      <c r="B998" s="4">
        <v>265.1129455566406</v>
      </c>
    </row>
    <row r="999" ht="15.75" customHeight="1">
      <c r="A999" s="3">
        <v>10.9279999999999</v>
      </c>
      <c r="B999" s="4">
        <v>265.6940612792969</v>
      </c>
    </row>
    <row r="1000" ht="15.75" customHeight="1">
      <c r="A1000" s="3">
        <v>10.9379999999999</v>
      </c>
      <c r="B1000" s="4">
        <v>265.3320007324219</v>
      </c>
    </row>
    <row r="1001" ht="15.75" customHeight="1">
      <c r="A1001" s="3">
        <v>10.9479999999999</v>
      </c>
      <c r="B1001" s="4">
        <v>264.8306579589844</v>
      </c>
    </row>
    <row r="1002" ht="15.75" customHeight="1">
      <c r="A1002" s="3">
        <v>10.9579999999999</v>
      </c>
      <c r="B1002" s="4">
        <v>264.832763671875</v>
      </c>
    </row>
    <row r="1003" ht="15.75" customHeight="1">
      <c r="A1003" s="3">
        <v>10.9679999999999</v>
      </c>
      <c r="B1003" s="4">
        <v>265.2176818847656</v>
      </c>
    </row>
    <row r="1004" ht="15.75" customHeight="1">
      <c r="A1004" s="3">
        <v>10.9779999999999</v>
      </c>
      <c r="B1004" s="4">
        <v>265.38232421875</v>
      </c>
    </row>
    <row r="1005" ht="15.75" customHeight="1">
      <c r="A1005" s="3">
        <v>10.9879999999999</v>
      </c>
      <c r="B1005" s="4">
        <v>265.1700134277344</v>
      </c>
    </row>
    <row r="1006" ht="15.75" customHeight="1">
      <c r="A1006" s="3">
        <v>10.9979999999999</v>
      </c>
      <c r="B1006" s="4">
        <v>264.7886352539062</v>
      </c>
    </row>
    <row r="1007" ht="15.75" customHeight="1">
      <c r="A1007" s="3">
        <v>11.0079999999999</v>
      </c>
      <c r="B1007" s="4">
        <v>264.4620971679688</v>
      </c>
    </row>
    <row r="1008" ht="15.75" customHeight="1">
      <c r="A1008" s="3">
        <v>11.0179999999999</v>
      </c>
      <c r="B1008" s="4">
        <v>264.1397399902344</v>
      </c>
    </row>
    <row r="1009" ht="15.75" customHeight="1">
      <c r="A1009" s="3">
        <v>11.0279999999999</v>
      </c>
      <c r="B1009" s="4">
        <v>264.5510559082031</v>
      </c>
    </row>
    <row r="1010" ht="15.75" customHeight="1">
      <c r="A1010" s="3">
        <v>11.0379999999999</v>
      </c>
      <c r="B1010" s="4">
        <v>265.1512145996094</v>
      </c>
    </row>
    <row r="1011" ht="15.75" customHeight="1">
      <c r="A1011" s="3">
        <v>11.0479999999999</v>
      </c>
      <c r="B1011" s="4">
        <v>265.8259582519531</v>
      </c>
    </row>
    <row r="1012" ht="15.75" customHeight="1">
      <c r="A1012" s="3">
        <v>11.0579999999999</v>
      </c>
      <c r="B1012" s="4">
        <v>266.7166748046875</v>
      </c>
    </row>
    <row r="1013" ht="15.75" customHeight="1">
      <c r="A1013" s="3">
        <v>11.0679999999999</v>
      </c>
      <c r="B1013" s="4">
        <v>266.5674133300781</v>
      </c>
    </row>
    <row r="1014" ht="15.75" customHeight="1">
      <c r="A1014" s="3">
        <v>11.0779999999999</v>
      </c>
      <c r="B1014" s="4">
        <v>265.7314147949219</v>
      </c>
    </row>
    <row r="1015" ht="15.75" customHeight="1">
      <c r="A1015" s="3">
        <v>11.0879999999999</v>
      </c>
      <c r="B1015" s="4">
        <v>264.4332885742188</v>
      </c>
    </row>
    <row r="1016" ht="15.75" customHeight="1">
      <c r="A1016" s="3">
        <v>11.0979999999999</v>
      </c>
      <c r="B1016" s="4">
        <v>262.9633483886719</v>
      </c>
    </row>
    <row r="1017" ht="15.75" customHeight="1">
      <c r="A1017" s="3">
        <v>11.1079999999999</v>
      </c>
      <c r="B1017" s="4">
        <v>262.0281372070312</v>
      </c>
    </row>
    <row r="1018" ht="15.75" customHeight="1">
      <c r="A1018" s="3">
        <v>11.1179999999999</v>
      </c>
      <c r="B1018" s="4">
        <v>261.7386474609375</v>
      </c>
    </row>
    <row r="1019" ht="15.75" customHeight="1">
      <c r="A1019" s="3">
        <v>11.1279999999998</v>
      </c>
      <c r="B1019" s="4">
        <v>261.8291015625</v>
      </c>
    </row>
    <row r="1020" ht="15.75" customHeight="1">
      <c r="A1020" s="3">
        <v>11.1379999999998</v>
      </c>
      <c r="B1020" s="4">
        <v>262.2830505371094</v>
      </c>
    </row>
    <row r="1021" ht="15.75" customHeight="1">
      <c r="A1021" s="3">
        <v>11.1479999999998</v>
      </c>
      <c r="B1021" s="4">
        <v>262.3409118652344</v>
      </c>
    </row>
    <row r="1022" ht="15.75" customHeight="1">
      <c r="A1022" s="3">
        <v>11.1579999999998</v>
      </c>
      <c r="B1022" s="4">
        <v>262.3215637207031</v>
      </c>
    </row>
    <row r="1023" ht="15.75" customHeight="1">
      <c r="A1023" s="3">
        <v>11.1679999999998</v>
      </c>
      <c r="B1023" s="4">
        <v>262.198486328125</v>
      </c>
    </row>
    <row r="1024" ht="15.75" customHeight="1">
      <c r="A1024" s="3">
        <v>11.1779999999998</v>
      </c>
      <c r="B1024" s="4">
        <v>262.1051940917969</v>
      </c>
    </row>
    <row r="1025" ht="15.75" customHeight="1">
      <c r="A1025" s="3">
        <v>11.1879999999998</v>
      </c>
      <c r="B1025" s="4">
        <v>262.0090026855469</v>
      </c>
    </row>
    <row r="1026" ht="15.75" customHeight="1">
      <c r="A1026" s="3">
        <v>11.1979999999998</v>
      </c>
      <c r="B1026" s="4">
        <v>262.4773864746094</v>
      </c>
    </row>
    <row r="1027" ht="15.75" customHeight="1">
      <c r="A1027" s="3">
        <v>11.2079999999998</v>
      </c>
      <c r="B1027" s="4">
        <v>263.3240356445312</v>
      </c>
    </row>
    <row r="1028" ht="15.75" customHeight="1">
      <c r="A1028" s="3">
        <v>11.2179999999998</v>
      </c>
      <c r="B1028" s="4">
        <v>264.2745361328125</v>
      </c>
    </row>
    <row r="1029" ht="15.75" customHeight="1">
      <c r="A1029" s="3">
        <v>11.2279999999998</v>
      </c>
      <c r="B1029" s="4">
        <v>264.6213684082031</v>
      </c>
    </row>
    <row r="1030" ht="15.75" customHeight="1">
      <c r="A1030" s="3">
        <v>11.2379999999998</v>
      </c>
      <c r="B1030" s="4">
        <v>264.1021423339844</v>
      </c>
    </row>
    <row r="1031" ht="15.75" customHeight="1">
      <c r="A1031" s="3">
        <v>11.2479999999998</v>
      </c>
      <c r="B1031" s="4">
        <v>264.6473693847656</v>
      </c>
    </row>
    <row r="1032" ht="15.75" customHeight="1">
      <c r="A1032" s="3">
        <v>11.2579999999998</v>
      </c>
      <c r="B1032" s="4">
        <v>265.2402648925781</v>
      </c>
    </row>
    <row r="1033" ht="15.75" customHeight="1">
      <c r="A1033" s="3">
        <v>11.2679999999998</v>
      </c>
      <c r="B1033" s="4">
        <v>265.1707153320312</v>
      </c>
    </row>
    <row r="1034" ht="15.75" customHeight="1">
      <c r="A1034" s="3">
        <v>11.2779999999998</v>
      </c>
      <c r="B1034" s="4">
        <v>265.3880920410156</v>
      </c>
    </row>
    <row r="1035" ht="15.75" customHeight="1">
      <c r="A1035" s="3">
        <v>11.2879999999998</v>
      </c>
      <c r="B1035" s="4">
        <v>264.9397888183594</v>
      </c>
    </row>
    <row r="1036" ht="15.75" customHeight="1">
      <c r="A1036" s="3">
        <v>11.2979999999998</v>
      </c>
      <c r="B1036" s="4">
        <v>263.3168640136719</v>
      </c>
    </row>
    <row r="1037" ht="15.75" customHeight="1">
      <c r="A1037" s="3">
        <v>11.3079999999998</v>
      </c>
      <c r="B1037" s="4">
        <v>260.3591003417969</v>
      </c>
    </row>
    <row r="1038" ht="15.75" customHeight="1">
      <c r="A1038" s="3">
        <v>11.3179999999998</v>
      </c>
      <c r="B1038" s="4">
        <v>256.3208312988281</v>
      </c>
    </row>
    <row r="1039" ht="15.75" customHeight="1">
      <c r="A1039" s="3">
        <v>11.3279999999998</v>
      </c>
      <c r="B1039" s="4">
        <v>253.9029083251953</v>
      </c>
    </row>
    <row r="1040" ht="15.75" customHeight="1">
      <c r="A1040" s="3">
        <v>11.3379999999998</v>
      </c>
      <c r="B1040" s="4">
        <v>237.6770172119141</v>
      </c>
    </row>
    <row r="1041" ht="15.75" customHeight="1">
      <c r="A1041" s="3">
        <v>11.3479999999998</v>
      </c>
      <c r="B1041" s="4">
        <v>246.0557250976562</v>
      </c>
    </row>
    <row r="1042" ht="15.75" customHeight="1">
      <c r="A1042" s="3">
        <v>11.3579999999998</v>
      </c>
    </row>
    <row r="1043" ht="15.75" customHeight="1">
      <c r="A1043" s="3">
        <v>11.3679999999998</v>
      </c>
      <c r="B1043" s="4">
        <v>92.50727081298828</v>
      </c>
    </row>
    <row r="1044" ht="15.75" customHeight="1">
      <c r="A1044" s="3">
        <v>11.3779999999998</v>
      </c>
      <c r="B1044" s="4">
        <v>84.82392120361328</v>
      </c>
    </row>
    <row r="1045" ht="15.75" customHeight="1">
      <c r="A1045" s="3">
        <v>11.3879999999998</v>
      </c>
    </row>
    <row r="1046" ht="15.75" customHeight="1">
      <c r="A1046" s="3">
        <v>11.3979999999998</v>
      </c>
      <c r="B1046" s="4">
        <v>90.06362915039062</v>
      </c>
    </row>
    <row r="1047" ht="15.75" customHeight="1">
      <c r="A1047" s="3">
        <v>11.4079999999998</v>
      </c>
      <c r="B1047" s="4">
        <v>70.32462310791016</v>
      </c>
    </row>
    <row r="1048" ht="15.75" customHeight="1">
      <c r="A1048" s="3">
        <v>11.4179999999998</v>
      </c>
    </row>
    <row r="1049" ht="15.75" customHeight="1">
      <c r="A1049" s="3">
        <v>11.4279999999998</v>
      </c>
      <c r="B1049" s="4">
        <v>150.8866424560547</v>
      </c>
    </row>
    <row r="1050" ht="15.75" customHeight="1">
      <c r="A1050" s="3">
        <v>11.4379999999998</v>
      </c>
      <c r="B1050" s="4">
        <v>148.8883056640625</v>
      </c>
    </row>
    <row r="1051" ht="15.75" customHeight="1">
      <c r="A1051" s="3">
        <v>11.4479999999998</v>
      </c>
      <c r="B1051" s="4">
        <v>194.4098815917969</v>
      </c>
    </row>
    <row r="1052" ht="15.75" customHeight="1">
      <c r="A1052" s="3">
        <v>11.4579999999998</v>
      </c>
      <c r="B1052" s="4">
        <v>172.2028350830078</v>
      </c>
    </row>
    <row r="1053" ht="15.75" customHeight="1">
      <c r="A1053" s="3">
        <v>11.4679999999998</v>
      </c>
    </row>
    <row r="1054" ht="15.75" customHeight="1">
      <c r="A1054" s="3">
        <v>11.4779999999998</v>
      </c>
      <c r="B1054" s="4">
        <v>147.8179931640625</v>
      </c>
    </row>
    <row r="1055" ht="15.75" customHeight="1">
      <c r="A1055" s="3">
        <v>11.4879999999998</v>
      </c>
      <c r="B1055" s="4">
        <v>134.3548889160156</v>
      </c>
    </row>
    <row r="1056" ht="15.75" customHeight="1">
      <c r="A1056" s="3">
        <v>11.4979999999998</v>
      </c>
    </row>
    <row r="1057" ht="15.75" customHeight="1">
      <c r="A1057" s="3">
        <v>11.5079999999998</v>
      </c>
      <c r="B1057" s="4">
        <v>78.71168518066406</v>
      </c>
    </row>
    <row r="1058" ht="15.75" customHeight="1">
      <c r="A1058" s="3">
        <v>11.5179999999998</v>
      </c>
      <c r="B1058" s="4">
        <v>74.26106262207031</v>
      </c>
    </row>
    <row r="1059" ht="15.75" customHeight="1">
      <c r="A1059" s="3">
        <v>11.5279999999998</v>
      </c>
      <c r="B1059" s="4">
        <v>76.28759002685547</v>
      </c>
    </row>
    <row r="1060" ht="15.75" customHeight="1">
      <c r="A1060" s="3">
        <v>11.5379999999998</v>
      </c>
    </row>
    <row r="1061" ht="15.75" customHeight="1">
      <c r="A1061" s="3">
        <v>11.5479999999998</v>
      </c>
      <c r="B1061" s="4">
        <v>82.32605743408203</v>
      </c>
    </row>
    <row r="1062" ht="15.75" customHeight="1">
      <c r="A1062" s="3">
        <v>11.5579999999998</v>
      </c>
      <c r="B1062" s="4">
        <v>75.01963806152344</v>
      </c>
    </row>
    <row r="1063" ht="15.75" customHeight="1">
      <c r="A1063" s="3">
        <v>11.5679999999998</v>
      </c>
      <c r="B1063" s="4">
        <v>96.3211669921875</v>
      </c>
    </row>
    <row r="1064" ht="15.75" customHeight="1">
      <c r="A1064" s="3">
        <v>11.5779999999998</v>
      </c>
    </row>
    <row r="1065" ht="15.75" customHeight="1">
      <c r="A1065" s="3">
        <v>11.5879999999998</v>
      </c>
      <c r="B1065" s="4">
        <v>128.6558990478516</v>
      </c>
    </row>
    <row r="1066" ht="15.75" customHeight="1">
      <c r="A1066" s="3">
        <v>11.5979999999998</v>
      </c>
      <c r="B1066" s="4">
        <v>118.9486618041992</v>
      </c>
    </row>
    <row r="1067" ht="15.75" customHeight="1">
      <c r="A1067" s="3">
        <v>11.6079999999998</v>
      </c>
    </row>
    <row r="1068" ht="15.75" customHeight="1">
      <c r="A1068" s="3">
        <v>11.6179999999998</v>
      </c>
      <c r="B1068" s="4">
        <v>79.46153259277344</v>
      </c>
    </row>
    <row r="1069" ht="15.75" customHeight="1">
      <c r="A1069" s="3">
        <v>11.6279999999998</v>
      </c>
      <c r="B1069" s="4">
        <v>66.20816040039062</v>
      </c>
    </row>
    <row r="1070" ht="15.75" customHeight="1">
      <c r="A1070" s="3">
        <v>11.6379999999998</v>
      </c>
    </row>
    <row r="1071" ht="15.75" customHeight="1">
      <c r="A1071" s="3">
        <v>11.6479999999998</v>
      </c>
      <c r="B1071" s="4">
        <v>268.4314575195312</v>
      </c>
    </row>
    <row r="1072" ht="15.75" customHeight="1">
      <c r="A1072" s="3">
        <v>11.6579999999998</v>
      </c>
      <c r="B1072" s="4">
        <v>265.7181701660156</v>
      </c>
    </row>
    <row r="1073" ht="15.75" customHeight="1">
      <c r="A1073" s="3">
        <v>11.6679999999998</v>
      </c>
      <c r="B1073" s="4">
        <v>262.3118286132812</v>
      </c>
    </row>
    <row r="1074" ht="15.75" customHeight="1">
      <c r="A1074" s="3">
        <v>11.6779999999998</v>
      </c>
      <c r="B1074" s="4">
        <v>262.3677978515625</v>
      </c>
    </row>
    <row r="1075" ht="15.75" customHeight="1">
      <c r="A1075" s="3">
        <v>11.6879999999998</v>
      </c>
      <c r="B1075" s="4">
        <v>264.0238037109375</v>
      </c>
    </row>
    <row r="1076" ht="15.75" customHeight="1">
      <c r="A1076" s="3">
        <v>11.6979999999998</v>
      </c>
      <c r="B1076" s="4">
        <v>264.2940368652344</v>
      </c>
    </row>
    <row r="1077" ht="15.75" customHeight="1">
      <c r="A1077" s="3">
        <v>11.7079999999998</v>
      </c>
      <c r="B1077" s="4">
        <v>264.13134765625</v>
      </c>
    </row>
    <row r="1078" ht="15.75" customHeight="1">
      <c r="A1078" s="3">
        <v>11.7179999999998</v>
      </c>
    </row>
    <row r="1079" ht="15.75" customHeight="1">
      <c r="A1079" s="3">
        <v>11.7279999999998</v>
      </c>
      <c r="B1079" s="4">
        <v>264.6724243164062</v>
      </c>
    </row>
    <row r="1080" ht="15.75" customHeight="1">
      <c r="A1080" s="3">
        <v>11.7379999999998</v>
      </c>
      <c r="B1080" s="4">
        <v>260.9736328125</v>
      </c>
    </row>
    <row r="1081" ht="15.75" customHeight="1">
      <c r="A1081" s="3">
        <v>11.7479999999998</v>
      </c>
      <c r="B1081" s="4">
        <v>261.0316467285156</v>
      </c>
    </row>
    <row r="1082" ht="15.75" customHeight="1">
      <c r="A1082" s="3">
        <v>11.7579999999998</v>
      </c>
      <c r="B1082" s="4">
        <v>266.2897644042969</v>
      </c>
    </row>
    <row r="1083" ht="15.75" customHeight="1">
      <c r="A1083" s="3">
        <v>11.7679999999998</v>
      </c>
    </row>
    <row r="1084" ht="15.75" customHeight="1">
      <c r="A1084" s="3">
        <v>11.7779999999998</v>
      </c>
      <c r="B1084" s="4">
        <v>269.085693359375</v>
      </c>
    </row>
    <row r="1085" ht="15.75" customHeight="1">
      <c r="A1085" s="3">
        <v>11.7879999999998</v>
      </c>
      <c r="B1085" s="4">
        <v>280.9830322265625</v>
      </c>
    </row>
    <row r="1086" ht="15.75" customHeight="1">
      <c r="A1086" s="3">
        <v>11.7979999999998</v>
      </c>
      <c r="B1086" s="4">
        <v>278.5680541992188</v>
      </c>
    </row>
    <row r="1087" ht="15.75" customHeight="1">
      <c r="A1087" s="3">
        <v>11.8079999999998</v>
      </c>
      <c r="B1087" s="4">
        <v>268.1001892089844</v>
      </c>
    </row>
    <row r="1088" ht="15.75" customHeight="1">
      <c r="A1088" s="3">
        <v>11.8179999999998</v>
      </c>
      <c r="B1088" s="4">
        <v>265.5552062988281</v>
      </c>
    </row>
    <row r="1089" ht="15.75" customHeight="1">
      <c r="A1089" s="3">
        <v>11.8279999999998</v>
      </c>
      <c r="B1089" s="4">
        <v>266.0337524414062</v>
      </c>
    </row>
    <row r="1090" ht="15.75" customHeight="1">
      <c r="A1090" s="3">
        <v>11.8379999999998</v>
      </c>
      <c r="B1090" s="4">
        <v>266.1555480957031</v>
      </c>
    </row>
    <row r="1091" ht="15.75" customHeight="1">
      <c r="A1091" s="3">
        <v>11.8479999999998</v>
      </c>
      <c r="B1091" s="4">
        <v>265.5279846191406</v>
      </c>
    </row>
    <row r="1092" ht="15.75" customHeight="1">
      <c r="A1092" s="3">
        <v>11.8579999999998</v>
      </c>
      <c r="B1092" s="4">
        <v>265.106201171875</v>
      </c>
    </row>
    <row r="1093" ht="15.75" customHeight="1">
      <c r="A1093" s="3">
        <v>11.8679999999998</v>
      </c>
      <c r="B1093" s="4">
        <v>264.495361328125</v>
      </c>
    </row>
    <row r="1094" ht="15.75" customHeight="1">
      <c r="A1094" s="3">
        <v>11.8779999999998</v>
      </c>
      <c r="B1094" s="4">
        <v>263.9773864746094</v>
      </c>
    </row>
    <row r="1095" ht="15.75" customHeight="1">
      <c r="A1095" s="3">
        <v>11.8879999999998</v>
      </c>
      <c r="B1095" s="4">
        <v>264.1149291992188</v>
      </c>
    </row>
    <row r="1096" ht="15.75" customHeight="1">
      <c r="A1096" s="3">
        <v>11.8979999999998</v>
      </c>
      <c r="B1096" s="4">
        <v>264.4606628417969</v>
      </c>
    </row>
    <row r="1097" ht="15.75" customHeight="1">
      <c r="A1097" s="3">
        <v>11.9079999999998</v>
      </c>
      <c r="B1097" s="4">
        <v>265.1615295410156</v>
      </c>
    </row>
    <row r="1098" ht="15.75" customHeight="1">
      <c r="A1098" s="3">
        <v>11.9179999999998</v>
      </c>
      <c r="B1098" s="4">
        <v>265.5279846191406</v>
      </c>
    </row>
    <row r="1099" ht="15.75" customHeight="1">
      <c r="A1099" s="3">
        <v>11.9279999999998</v>
      </c>
      <c r="B1099" s="4">
        <v>265.0206298828125</v>
      </c>
    </row>
    <row r="1100" ht="15.75" customHeight="1">
      <c r="A1100" s="3">
        <v>11.9379999999998</v>
      </c>
      <c r="B1100" s="4">
        <v>264.6908874511719</v>
      </c>
    </row>
    <row r="1101" ht="15.75" customHeight="1">
      <c r="A1101" s="3">
        <v>11.9479999999998</v>
      </c>
      <c r="B1101" s="4">
        <v>264.85888671875</v>
      </c>
    </row>
    <row r="1102" ht="15.75" customHeight="1">
      <c r="A1102" s="3">
        <v>11.9579999999998</v>
      </c>
      <c r="B1102" s="4">
        <v>265.453369140625</v>
      </c>
    </row>
    <row r="1103" ht="15.75" customHeight="1">
      <c r="A1103" s="3">
        <v>11.9679999999998</v>
      </c>
      <c r="B1103" s="4">
        <v>266.5549621582031</v>
      </c>
    </row>
    <row r="1104" ht="15.75" customHeight="1">
      <c r="A1104" s="3">
        <v>11.9779999999998</v>
      </c>
      <c r="B1104" s="4">
        <v>266.8460083007812</v>
      </c>
    </row>
    <row r="1105" ht="15.75" customHeight="1">
      <c r="A1105" s="3">
        <v>11.9879999999998</v>
      </c>
      <c r="B1105" s="4">
        <v>266.7854614257812</v>
      </c>
    </row>
    <row r="1106" ht="15.75" customHeight="1">
      <c r="A1106" s="3">
        <v>11.9979999999998</v>
      </c>
      <c r="B1106" s="4">
        <v>266.3450927734375</v>
      </c>
    </row>
    <row r="1107" ht="15.75" customHeight="1">
      <c r="A1107" s="3">
        <v>12.0079999999998</v>
      </c>
      <c r="B1107" s="4">
        <v>266.1960754394531</v>
      </c>
    </row>
    <row r="1108" ht="15.75" customHeight="1">
      <c r="A1108" s="3">
        <v>12.0179999999998</v>
      </c>
      <c r="B1108" s="4">
        <v>266.0260314941406</v>
      </c>
    </row>
    <row r="1109" ht="15.75" customHeight="1">
      <c r="A1109" s="3">
        <v>12.0279999999998</v>
      </c>
      <c r="B1109" s="4">
        <v>266.0272521972656</v>
      </c>
    </row>
    <row r="1110" ht="15.75" customHeight="1">
      <c r="A1110" s="3">
        <v>12.0379999999998</v>
      </c>
      <c r="B1110" s="4">
        <v>266.4758605957031</v>
      </c>
    </row>
    <row r="1111" ht="15.75" customHeight="1">
      <c r="A1111" s="3">
        <v>12.0479999999998</v>
      </c>
      <c r="B1111" s="4">
        <v>267.2393188476562</v>
      </c>
    </row>
    <row r="1112" ht="15.75" customHeight="1">
      <c r="A1112" s="3">
        <v>12.0579999999998</v>
      </c>
      <c r="B1112" s="4">
        <v>267.7721862792969</v>
      </c>
    </row>
    <row r="1113" ht="15.75" customHeight="1">
      <c r="A1113" s="3">
        <v>12.0679999999998</v>
      </c>
      <c r="B1113" s="4">
        <v>267.3822937011719</v>
      </c>
    </row>
    <row r="1114" ht="15.75" customHeight="1">
      <c r="A1114" s="3">
        <v>12.0779999999998</v>
      </c>
      <c r="B1114" s="4">
        <v>266.5818786621094</v>
      </c>
    </row>
    <row r="1115" ht="15.75" customHeight="1">
      <c r="A1115" s="3">
        <v>12.0879999999998</v>
      </c>
      <c r="B1115" s="4">
        <v>265.7007141113281</v>
      </c>
    </row>
    <row r="1116" ht="15.75" customHeight="1">
      <c r="A1116" s="3">
        <v>12.0979999999998</v>
      </c>
      <c r="B1116" s="4">
        <v>265.1917724609375</v>
      </c>
    </row>
    <row r="1117" ht="15.75" customHeight="1">
      <c r="A1117" s="3">
        <v>12.1079999999998</v>
      </c>
      <c r="B1117" s="4">
        <v>264.8098754882812</v>
      </c>
    </row>
    <row r="1118" ht="15.75" customHeight="1">
      <c r="A1118" s="3">
        <v>12.1179999999998</v>
      </c>
      <c r="B1118" s="4">
        <v>264.7254028320312</v>
      </c>
    </row>
    <row r="1119" ht="15.75" customHeight="1">
      <c r="A1119" s="3">
        <v>12.1279999999998</v>
      </c>
      <c r="B1119" s="4">
        <v>265.2868041992188</v>
      </c>
    </row>
    <row r="1120" ht="15.75" customHeight="1">
      <c r="A1120" s="3">
        <v>12.1379999999998</v>
      </c>
      <c r="B1120" s="4">
        <v>266.4028015136719</v>
      </c>
    </row>
    <row r="1121" ht="15.75" customHeight="1">
      <c r="A1121" s="3">
        <v>12.1479999999998</v>
      </c>
      <c r="B1121" s="4">
        <v>267.8046875</v>
      </c>
    </row>
    <row r="1122" ht="15.75" customHeight="1">
      <c r="A1122" s="3">
        <v>12.1579999999998</v>
      </c>
      <c r="B1122" s="4">
        <v>269.0849304199219</v>
      </c>
    </row>
    <row r="1123" ht="15.75" customHeight="1">
      <c r="A1123" s="3">
        <v>12.1679999999998</v>
      </c>
      <c r="B1123" s="4">
        <v>269.7077941894531</v>
      </c>
    </row>
    <row r="1124" ht="15.75" customHeight="1">
      <c r="A1124" s="3">
        <v>12.1779999999998</v>
      </c>
      <c r="B1124" s="4">
        <v>269.33447265625</v>
      </c>
    </row>
    <row r="1125" ht="15.75" customHeight="1">
      <c r="A1125" s="3">
        <v>12.1879999999998</v>
      </c>
      <c r="B1125" s="4">
        <v>268.7388000488281</v>
      </c>
    </row>
    <row r="1126" ht="15.75" customHeight="1">
      <c r="A1126" s="3">
        <v>12.1979999999998</v>
      </c>
      <c r="B1126" s="4">
        <v>268.2131652832031</v>
      </c>
    </row>
    <row r="1127" ht="15.75" customHeight="1">
      <c r="A1127" s="3">
        <v>12.2079999999998</v>
      </c>
      <c r="B1127" s="4">
        <v>268.0068054199219</v>
      </c>
    </row>
    <row r="1128" ht="15.75" customHeight="1">
      <c r="A1128" s="3">
        <v>12.2179999999998</v>
      </c>
      <c r="B1128" s="4">
        <v>267.7251892089844</v>
      </c>
    </row>
    <row r="1129" ht="15.75" customHeight="1">
      <c r="A1129" s="3">
        <v>12.2279999999998</v>
      </c>
      <c r="B1129" s="4">
        <v>267.25537109375</v>
      </c>
    </row>
    <row r="1130" ht="15.75" customHeight="1">
      <c r="A1130" s="3">
        <v>12.2379999999998</v>
      </c>
      <c r="B1130" s="4">
        <v>267.3194580078125</v>
      </c>
    </row>
    <row r="1131" ht="15.75" customHeight="1">
      <c r="A1131" s="3">
        <v>12.2479999999998</v>
      </c>
      <c r="B1131" s="4">
        <v>267.3992309570312</v>
      </c>
    </row>
    <row r="1132" ht="15.75" customHeight="1">
      <c r="A1132" s="3">
        <v>12.2579999999998</v>
      </c>
      <c r="B1132" s="4">
        <v>267.3867492675781</v>
      </c>
    </row>
    <row r="1133" ht="15.75" customHeight="1">
      <c r="A1133" s="3">
        <v>12.2679999999998</v>
      </c>
      <c r="B1133" s="4">
        <v>267.4059448242188</v>
      </c>
    </row>
    <row r="1134" ht="15.75" customHeight="1">
      <c r="A1134" s="3">
        <v>12.2779999999998</v>
      </c>
      <c r="B1134" s="4">
        <v>267.3210754394531</v>
      </c>
    </row>
    <row r="1135" ht="15.75" customHeight="1">
      <c r="A1135" s="3">
        <v>12.2879999999998</v>
      </c>
      <c r="B1135" s="4">
        <v>267.0685119628906</v>
      </c>
    </row>
    <row r="1136" ht="15.75" customHeight="1">
      <c r="A1136" s="3">
        <v>12.2979999999998</v>
      </c>
      <c r="B1136" s="4">
        <v>266.5563659667969</v>
      </c>
    </row>
    <row r="1137" ht="15.75" customHeight="1">
      <c r="A1137" s="3">
        <v>12.3079999999998</v>
      </c>
      <c r="B1137" s="4">
        <v>266.3646240234375</v>
      </c>
    </row>
    <row r="1138" ht="15.75" customHeight="1">
      <c r="A1138" s="3">
        <v>12.3179999999998</v>
      </c>
      <c r="B1138" s="4">
        <v>266.3916320800781</v>
      </c>
    </row>
    <row r="1139" ht="15.75" customHeight="1">
      <c r="A1139" s="3">
        <v>12.3279999999998</v>
      </c>
      <c r="B1139" s="4">
        <v>266.063232421875</v>
      </c>
    </row>
    <row r="1140" ht="15.75" customHeight="1">
      <c r="A1140" s="3">
        <v>12.3379999999998</v>
      </c>
      <c r="B1140" s="4">
        <v>265.82177734375</v>
      </c>
    </row>
    <row r="1141" ht="15.75" customHeight="1">
      <c r="A1141" s="3">
        <v>12.3479999999998</v>
      </c>
      <c r="B1141" s="4">
        <v>265.8599853515625</v>
      </c>
    </row>
    <row r="1142" ht="15.75" customHeight="1">
      <c r="A1142" s="3">
        <v>12.3579999999998</v>
      </c>
      <c r="B1142" s="4">
        <v>266.1085510253906</v>
      </c>
    </row>
    <row r="1143" ht="15.75" customHeight="1">
      <c r="A1143" s="3">
        <v>12.3679999999998</v>
      </c>
      <c r="B1143" s="4">
        <v>266.6048889160156</v>
      </c>
    </row>
    <row r="1144" ht="15.75" customHeight="1">
      <c r="A1144" s="3">
        <v>12.3779999999998</v>
      </c>
      <c r="B1144" s="4">
        <v>267.1659240722656</v>
      </c>
    </row>
    <row r="1145" ht="15.75" customHeight="1">
      <c r="A1145" s="3">
        <v>12.3879999999998</v>
      </c>
      <c r="B1145" s="4">
        <v>268.0270690917969</v>
      </c>
    </row>
    <row r="1146" ht="15.75" customHeight="1">
      <c r="A1146" s="3">
        <v>12.3979999999998</v>
      </c>
      <c r="B1146" s="4">
        <v>268.4666442871094</v>
      </c>
    </row>
    <row r="1147" ht="15.75" customHeight="1">
      <c r="A1147" s="3">
        <v>12.4079999999998</v>
      </c>
      <c r="B1147" s="4">
        <v>268.2070617675781</v>
      </c>
    </row>
    <row r="1148" ht="15.75" customHeight="1">
      <c r="A1148" s="3">
        <v>12.4179999999998</v>
      </c>
      <c r="B1148" s="4">
        <v>267.7519836425781</v>
      </c>
    </row>
    <row r="1149" ht="15.75" customHeight="1">
      <c r="A1149" s="3">
        <v>12.4279999999998</v>
      </c>
      <c r="B1149" s="4">
        <v>267.3689270019531</v>
      </c>
    </row>
    <row r="1150" ht="15.75" customHeight="1">
      <c r="A1150" s="3">
        <v>12.4379999999998</v>
      </c>
      <c r="B1150" s="4">
        <v>267.3930358886719</v>
      </c>
    </row>
    <row r="1151" ht="15.75" customHeight="1">
      <c r="A1151" s="3">
        <v>12.4479999999998</v>
      </c>
      <c r="B1151" s="4">
        <v>267.5185546875</v>
      </c>
    </row>
    <row r="1152" ht="15.75" customHeight="1">
      <c r="A1152" s="3">
        <v>12.4579999999998</v>
      </c>
      <c r="B1152" s="4">
        <v>267.1196899414062</v>
      </c>
    </row>
    <row r="1153" ht="15.75" customHeight="1">
      <c r="A1153" s="3">
        <v>12.4679999999998</v>
      </c>
      <c r="B1153" s="4">
        <v>266.7895812988281</v>
      </c>
    </row>
    <row r="1154" ht="15.75" customHeight="1">
      <c r="A1154" s="3">
        <v>12.4779999999998</v>
      </c>
      <c r="B1154" s="4">
        <v>266.1956176757812</v>
      </c>
    </row>
    <row r="1155" ht="15.75" customHeight="1">
      <c r="A1155" s="3">
        <v>12.4879999999998</v>
      </c>
      <c r="B1155" s="4">
        <v>266.2303161621094</v>
      </c>
    </row>
    <row r="1156" ht="15.75" customHeight="1">
      <c r="A1156" s="3">
        <v>12.4979999999998</v>
      </c>
      <c r="B1156" s="4">
        <v>267.2881164550781</v>
      </c>
    </row>
    <row r="1157" ht="15.75" customHeight="1">
      <c r="A1157" s="3">
        <v>12.5079999999998</v>
      </c>
      <c r="B1157" s="4">
        <v>268.5557556152344</v>
      </c>
    </row>
    <row r="1158" ht="15.75" customHeight="1">
      <c r="A1158" s="3">
        <v>12.5179999999998</v>
      </c>
      <c r="B1158" s="4">
        <v>269.0152282714844</v>
      </c>
    </row>
    <row r="1159" ht="15.75" customHeight="1">
      <c r="A1159" s="3">
        <v>12.5279999999998</v>
      </c>
      <c r="B1159" s="4">
        <v>268.7036743164062</v>
      </c>
    </row>
    <row r="1160" ht="15.75" customHeight="1">
      <c r="A1160" s="3">
        <v>12.5379999999998</v>
      </c>
      <c r="B1160" s="4">
        <v>267.3765869140625</v>
      </c>
    </row>
    <row r="1161" ht="15.75" customHeight="1">
      <c r="A1161" s="3">
        <v>12.5479999999998</v>
      </c>
      <c r="B1161" s="4">
        <v>266.386474609375</v>
      </c>
    </row>
    <row r="1162" ht="15.75" customHeight="1">
      <c r="A1162" s="3">
        <v>12.5579999999998</v>
      </c>
      <c r="B1162" s="4">
        <v>265.8172912597656</v>
      </c>
    </row>
    <row r="1163" ht="15.75" customHeight="1">
      <c r="A1163" s="3">
        <v>12.5679999999998</v>
      </c>
      <c r="B1163" s="4">
        <v>265.5012817382812</v>
      </c>
    </row>
    <row r="1164" ht="15.75" customHeight="1">
      <c r="A1164" s="3">
        <v>12.5779999999998</v>
      </c>
      <c r="B1164" s="4">
        <v>265.6576538085938</v>
      </c>
    </row>
    <row r="1165" ht="15.75" customHeight="1">
      <c r="A1165" s="3">
        <v>12.5879999999998</v>
      </c>
      <c r="B1165" s="4">
        <v>265.8111572265625</v>
      </c>
    </row>
    <row r="1166" ht="15.75" customHeight="1">
      <c r="A1166" s="3">
        <v>12.5979999999998</v>
      </c>
      <c r="B1166" s="4">
        <v>265.8440856933594</v>
      </c>
    </row>
    <row r="1167" ht="15.75" customHeight="1">
      <c r="A1167" s="3">
        <v>12.6079999999998</v>
      </c>
      <c r="B1167" s="4">
        <v>266.1968078613281</v>
      </c>
    </row>
    <row r="1168" ht="15.75" customHeight="1">
      <c r="A1168" s="3">
        <v>12.6179999999998</v>
      </c>
      <c r="B1168" s="4">
        <v>266.5711975097656</v>
      </c>
    </row>
    <row r="1169" ht="15.75" customHeight="1">
      <c r="A1169" s="3">
        <v>12.6279999999998</v>
      </c>
      <c r="B1169" s="4">
        <v>266.2170715332031</v>
      </c>
    </row>
    <row r="1170" ht="15.75" customHeight="1">
      <c r="A1170" s="3">
        <v>12.6379999999998</v>
      </c>
      <c r="B1170" s="4">
        <v>265.873291015625</v>
      </c>
    </row>
    <row r="1171" ht="15.75" customHeight="1">
      <c r="A1171" s="3">
        <v>12.6479999999998</v>
      </c>
      <c r="B1171" s="4">
        <v>265.712646484375</v>
      </c>
    </row>
    <row r="1172" ht="15.75" customHeight="1">
      <c r="A1172" s="3">
        <v>12.6579999999998</v>
      </c>
      <c r="B1172" s="4">
        <v>265.5641174316406</v>
      </c>
    </row>
    <row r="1173" ht="15.75" customHeight="1">
      <c r="A1173" s="3">
        <v>12.6679999999998</v>
      </c>
      <c r="B1173" s="4">
        <v>265.5673828125</v>
      </c>
    </row>
    <row r="1174" ht="15.75" customHeight="1">
      <c r="A1174" s="3">
        <v>12.6779999999998</v>
      </c>
      <c r="B1174" s="4">
        <v>265.6774291992188</v>
      </c>
    </row>
    <row r="1175" ht="15.75" customHeight="1">
      <c r="A1175" s="3">
        <v>12.6879999999998</v>
      </c>
      <c r="B1175" s="4">
        <v>267.1597595214844</v>
      </c>
    </row>
    <row r="1176" ht="15.75" customHeight="1">
      <c r="A1176" s="3">
        <v>12.6979999999998</v>
      </c>
      <c r="B1176" s="4">
        <v>269.0485534667969</v>
      </c>
    </row>
    <row r="1177" ht="15.75" customHeight="1">
      <c r="A1177" s="3">
        <v>12.7079999999998</v>
      </c>
      <c r="B1177" s="4">
        <v>269.9069519042969</v>
      </c>
    </row>
    <row r="1178" ht="15.75" customHeight="1">
      <c r="A1178" s="3">
        <v>12.7179999999998</v>
      </c>
      <c r="B1178" s="4">
        <v>269.6837463378906</v>
      </c>
    </row>
    <row r="1179" ht="15.75" customHeight="1">
      <c r="A1179" s="3">
        <v>12.7279999999998</v>
      </c>
      <c r="B1179" s="4">
        <v>268.8688659667969</v>
      </c>
    </row>
    <row r="1180" ht="15.75" customHeight="1">
      <c r="A1180" s="3">
        <v>12.7379999999998</v>
      </c>
      <c r="B1180" s="4">
        <v>268.1772766113281</v>
      </c>
    </row>
    <row r="1181" ht="15.75" customHeight="1">
      <c r="A1181" s="3">
        <v>12.7479999999998</v>
      </c>
      <c r="B1181" s="4">
        <v>267.5872497558594</v>
      </c>
    </row>
    <row r="1182" ht="15.75" customHeight="1">
      <c r="A1182" s="3">
        <v>12.7579999999998</v>
      </c>
      <c r="B1182" s="4">
        <v>267.324951171875</v>
      </c>
    </row>
    <row r="1183" ht="15.75" customHeight="1">
      <c r="A1183" s="3">
        <v>12.7679999999998</v>
      </c>
      <c r="B1183" s="4">
        <v>267.3742065429688</v>
      </c>
    </row>
    <row r="1184" ht="15.75" customHeight="1">
      <c r="A1184" s="3">
        <v>12.7779999999998</v>
      </c>
      <c r="B1184" s="4">
        <v>267.1465148925781</v>
      </c>
    </row>
    <row r="1185" ht="15.75" customHeight="1">
      <c r="A1185" s="3">
        <v>12.7879999999998</v>
      </c>
      <c r="B1185" s="4">
        <v>266.7973022460938</v>
      </c>
    </row>
    <row r="1186" ht="15.75" customHeight="1">
      <c r="A1186" s="3">
        <v>12.7979999999998</v>
      </c>
      <c r="B1186" s="4">
        <v>266.7250061035156</v>
      </c>
    </row>
    <row r="1187" ht="15.75" customHeight="1">
      <c r="A1187" s="3">
        <v>12.8079999999998</v>
      </c>
      <c r="B1187" s="4">
        <v>266.9004516601562</v>
      </c>
    </row>
    <row r="1188" ht="15.75" customHeight="1">
      <c r="A1188" s="3">
        <v>12.8179999999998</v>
      </c>
      <c r="B1188" s="4">
        <v>266.8460693359375</v>
      </c>
    </row>
    <row r="1189" ht="15.75" customHeight="1">
      <c r="A1189" s="3">
        <v>12.8279999999998</v>
      </c>
      <c r="B1189" s="4">
        <v>266.6838989257812</v>
      </c>
    </row>
    <row r="1190" ht="15.75" customHeight="1">
      <c r="A1190" s="3">
        <v>12.8379999999998</v>
      </c>
      <c r="B1190" s="4">
        <v>266.6950988769531</v>
      </c>
    </row>
    <row r="1191" ht="15.75" customHeight="1">
      <c r="A1191" s="3">
        <v>12.8479999999998</v>
      </c>
      <c r="B1191" s="4">
        <v>267.368896484375</v>
      </c>
    </row>
    <row r="1192" ht="15.75" customHeight="1">
      <c r="A1192" s="3">
        <v>12.8579999999998</v>
      </c>
      <c r="B1192" s="4">
        <v>268.3995971679688</v>
      </c>
    </row>
    <row r="1193" ht="15.75" customHeight="1">
      <c r="A1193" s="3">
        <v>12.8679999999998</v>
      </c>
      <c r="B1193" s="4">
        <v>268.896728515625</v>
      </c>
    </row>
    <row r="1194" ht="15.75" customHeight="1">
      <c r="A1194" s="3">
        <v>12.8779999999998</v>
      </c>
      <c r="B1194" s="4">
        <v>268.6123657226562</v>
      </c>
    </row>
    <row r="1195" ht="15.75" customHeight="1">
      <c r="A1195" s="3">
        <v>12.8879999999998</v>
      </c>
      <c r="B1195" s="4">
        <v>267.7112426757812</v>
      </c>
    </row>
    <row r="1196" ht="15.75" customHeight="1">
      <c r="A1196" s="3">
        <v>12.8979999999998</v>
      </c>
      <c r="B1196" s="4">
        <v>266.8984375</v>
      </c>
    </row>
    <row r="1197" ht="15.75" customHeight="1">
      <c r="A1197" s="3">
        <v>12.9079999999998</v>
      </c>
      <c r="B1197" s="4">
        <v>266.0441284179688</v>
      </c>
    </row>
    <row r="1198" ht="15.75" customHeight="1">
      <c r="A1198" s="3">
        <v>12.9179999999998</v>
      </c>
      <c r="B1198" s="4">
        <v>264.7450866699219</v>
      </c>
    </row>
    <row r="1199" ht="15.75" customHeight="1">
      <c r="A1199" s="3">
        <v>12.9279999999998</v>
      </c>
      <c r="B1199" s="4">
        <v>262.8501892089844</v>
      </c>
    </row>
    <row r="1200" ht="15.75" customHeight="1">
      <c r="A1200" s="3">
        <v>12.9379999999998</v>
      </c>
      <c r="B1200" s="4">
        <v>259.802734375</v>
      </c>
    </row>
    <row r="1201" ht="15.75" customHeight="1">
      <c r="A1201" s="3">
        <v>12.9479999999998</v>
      </c>
      <c r="B1201" s="4">
        <v>256.446533203125</v>
      </c>
    </row>
    <row r="1202" ht="15.75" customHeight="1">
      <c r="A1202" s="3">
        <v>12.9579999999998</v>
      </c>
      <c r="B1202" s="4">
        <v>252.3945617675781</v>
      </c>
    </row>
    <row r="1203" ht="15.75" customHeight="1">
      <c r="A1203" s="3">
        <v>12.9679999999998</v>
      </c>
      <c r="B1203" s="4">
        <v>249.3553009033203</v>
      </c>
    </row>
    <row r="1204" ht="15.75" customHeight="1">
      <c r="A1204" s="3">
        <v>12.9779999999998</v>
      </c>
      <c r="B1204" s="4">
        <v>247.2183532714844</v>
      </c>
    </row>
    <row r="1205" ht="15.75" customHeight="1">
      <c r="A1205" s="3">
        <v>12.9879999999998</v>
      </c>
      <c r="B1205" s="4">
        <v>246.024169921875</v>
      </c>
    </row>
    <row r="1206" ht="15.75" customHeight="1">
      <c r="A1206" s="3">
        <v>12.9979999999998</v>
      </c>
      <c r="B1206" s="4">
        <v>244.8883514404297</v>
      </c>
    </row>
    <row r="1207" ht="15.75" customHeight="1">
      <c r="A1207" s="3">
        <v>13.0079999999998</v>
      </c>
      <c r="B1207" s="4">
        <v>244.2068328857422</v>
      </c>
    </row>
    <row r="1208" ht="15.75" customHeight="1">
      <c r="A1208" s="3">
        <v>13.0179999999998</v>
      </c>
      <c r="B1208" s="4">
        <v>244.11083984375</v>
      </c>
    </row>
    <row r="1209" ht="15.75" customHeight="1">
      <c r="A1209" s="3">
        <v>13.0279999999998</v>
      </c>
      <c r="B1209" s="4">
        <v>244.5719757080078</v>
      </c>
    </row>
    <row r="1210" ht="15.75" customHeight="1">
      <c r="A1210" s="3">
        <v>13.0379999999998</v>
      </c>
      <c r="B1210" s="4">
        <v>244.9509429931641</v>
      </c>
    </row>
    <row r="1211" ht="15.75" customHeight="1">
      <c r="A1211" s="3">
        <v>13.0479999999998</v>
      </c>
      <c r="B1211" s="4">
        <v>245.5818176269531</v>
      </c>
    </row>
    <row r="1212" ht="15.75" customHeight="1">
      <c r="A1212" s="3">
        <v>13.0579999999998</v>
      </c>
      <c r="B1212" s="4">
        <v>246.3978271484375</v>
      </c>
    </row>
    <row r="1213" ht="15.75" customHeight="1">
      <c r="A1213" s="3">
        <v>13.0679999999998</v>
      </c>
      <c r="B1213" s="4">
        <v>247.0615539550781</v>
      </c>
    </row>
    <row r="1214" ht="15.75" customHeight="1">
      <c r="A1214" s="3">
        <v>13.0779999999998</v>
      </c>
      <c r="B1214" s="4">
        <v>247.2881317138672</v>
      </c>
    </row>
    <row r="1215" ht="15.75" customHeight="1">
      <c r="A1215" s="3">
        <v>13.0879999999998</v>
      </c>
      <c r="B1215" s="4">
        <v>247.5767974853516</v>
      </c>
    </row>
    <row r="1216" ht="15.75" customHeight="1">
      <c r="A1216" s="3">
        <v>13.0979999999998</v>
      </c>
      <c r="B1216" s="4">
        <v>247.9830017089844</v>
      </c>
    </row>
    <row r="1217" ht="15.75" customHeight="1">
      <c r="A1217" s="3">
        <v>13.1079999999998</v>
      </c>
      <c r="B1217" s="4">
        <v>248.2137451171875</v>
      </c>
    </row>
    <row r="1218" ht="15.75" customHeight="1">
      <c r="A1218" s="3">
        <v>13.1179999999998</v>
      </c>
      <c r="B1218" s="4">
        <v>248.6357574462891</v>
      </c>
    </row>
    <row r="1219" ht="15.75" customHeight="1">
      <c r="A1219" s="3">
        <v>13.1279999999998</v>
      </c>
      <c r="B1219" s="4">
        <v>249.0779418945312</v>
      </c>
    </row>
    <row r="1220" ht="15.75" customHeight="1">
      <c r="A1220" s="3">
        <v>13.1379999999998</v>
      </c>
      <c r="B1220" s="4">
        <v>249.0681915283203</v>
      </c>
    </row>
    <row r="1221" ht="15.75" customHeight="1">
      <c r="A1221" s="3">
        <v>13.1479999999998</v>
      </c>
      <c r="B1221" s="4">
        <v>248.8576354980469</v>
      </c>
    </row>
    <row r="1222" ht="15.75" customHeight="1">
      <c r="A1222" s="3">
        <v>13.1579999999998</v>
      </c>
      <c r="B1222" s="4">
        <v>248.4275054931641</v>
      </c>
    </row>
    <row r="1223" ht="15.75" customHeight="1">
      <c r="A1223" s="3">
        <v>13.1679999999998</v>
      </c>
      <c r="B1223" s="4">
        <v>248.4269256591797</v>
      </c>
    </row>
    <row r="1224" ht="15.75" customHeight="1">
      <c r="A1224" s="3">
        <v>13.1779999999998</v>
      </c>
      <c r="B1224" s="4">
        <v>248.7422180175781</v>
      </c>
    </row>
    <row r="1225" ht="15.75" customHeight="1">
      <c r="A1225" s="3">
        <v>13.1879999999998</v>
      </c>
      <c r="B1225" s="4">
        <v>248.8930358886719</v>
      </c>
    </row>
    <row r="1226" ht="15.75" customHeight="1">
      <c r="A1226" s="3">
        <v>13.1979999999998</v>
      </c>
      <c r="B1226" s="4">
        <v>248.7691192626953</v>
      </c>
    </row>
    <row r="1227" ht="15.75" customHeight="1">
      <c r="A1227" s="3">
        <v>13.2079999999998</v>
      </c>
      <c r="B1227" s="4">
        <v>248.3710021972656</v>
      </c>
    </row>
    <row r="1228" ht="15.75" customHeight="1">
      <c r="A1228" s="3">
        <v>13.2179999999998</v>
      </c>
      <c r="B1228" s="4">
        <v>248.3303070068359</v>
      </c>
    </row>
    <row r="1229" ht="15.75" customHeight="1">
      <c r="A1229" s="3">
        <v>13.2279999999998</v>
      </c>
      <c r="B1229" s="4">
        <v>248.5713195800781</v>
      </c>
    </row>
    <row r="1230" ht="15.75" customHeight="1">
      <c r="A1230" s="3">
        <v>13.2379999999998</v>
      </c>
      <c r="B1230" s="4">
        <v>249.0283050537109</v>
      </c>
    </row>
    <row r="1231" ht="15.75" customHeight="1">
      <c r="A1231" s="3">
        <v>13.2479999999998</v>
      </c>
      <c r="B1231" s="4">
        <v>249.9303741455078</v>
      </c>
    </row>
    <row r="1232" ht="15.75" customHeight="1">
      <c r="A1232" s="3">
        <v>13.2579999999998</v>
      </c>
      <c r="B1232" s="4">
        <v>250.1887512207031</v>
      </c>
    </row>
    <row r="1233" ht="15.75" customHeight="1">
      <c r="A1233" s="3">
        <v>13.2679999999998</v>
      </c>
      <c r="B1233" s="4">
        <v>250.002685546875</v>
      </c>
    </row>
    <row r="1234" ht="15.75" customHeight="1">
      <c r="A1234" s="3">
        <v>13.2779999999998</v>
      </c>
      <c r="B1234" s="4">
        <v>249.5872497558594</v>
      </c>
    </row>
    <row r="1235" ht="15.75" customHeight="1">
      <c r="A1235" s="3">
        <v>13.2879999999998</v>
      </c>
      <c r="B1235" s="4">
        <v>249.2183074951172</v>
      </c>
    </row>
    <row r="1236" ht="15.75" customHeight="1">
      <c r="A1236" s="3">
        <v>13.2979999999998</v>
      </c>
      <c r="B1236" s="4">
        <v>249.2699584960938</v>
      </c>
    </row>
    <row r="1237" ht="15.75" customHeight="1">
      <c r="A1237" s="3">
        <v>13.3079999999998</v>
      </c>
      <c r="B1237" s="4">
        <v>249.1938171386719</v>
      </c>
    </row>
    <row r="1238" ht="15.75" customHeight="1">
      <c r="A1238" s="3">
        <v>13.3179999999998</v>
      </c>
      <c r="B1238" s="4">
        <v>249.0808563232422</v>
      </c>
    </row>
    <row r="1239" ht="15.75" customHeight="1">
      <c r="A1239" s="3">
        <v>13.3279999999998</v>
      </c>
      <c r="B1239" s="4">
        <v>248.8990783691406</v>
      </c>
    </row>
    <row r="1240" ht="15.75" customHeight="1">
      <c r="A1240" s="3">
        <v>13.3379999999998</v>
      </c>
      <c r="B1240" s="4">
        <v>248.6880493164062</v>
      </c>
    </row>
    <row r="1241" ht="15.75" customHeight="1">
      <c r="A1241" s="3">
        <v>13.3479999999998</v>
      </c>
      <c r="B1241" s="4">
        <v>248.5265960693359</v>
      </c>
    </row>
    <row r="1242" ht="15.75" customHeight="1">
      <c r="A1242" s="3">
        <v>13.3579999999998</v>
      </c>
      <c r="B1242" s="4">
        <v>248.5316772460938</v>
      </c>
    </row>
    <row r="1243" ht="15.75" customHeight="1">
      <c r="A1243" s="3">
        <v>13.3679999999998</v>
      </c>
      <c r="B1243" s="4">
        <v>248.5191650390625</v>
      </c>
    </row>
    <row r="1244" ht="15.75" customHeight="1">
      <c r="A1244" s="3">
        <v>13.3779999999998</v>
      </c>
      <c r="B1244" s="4">
        <v>248.6037292480469</v>
      </c>
    </row>
    <row r="1245" ht="15.75" customHeight="1">
      <c r="A1245" s="3">
        <v>13.3879999999998</v>
      </c>
      <c r="B1245" s="4">
        <v>248.8472290039062</v>
      </c>
    </row>
    <row r="1246" ht="15.75" customHeight="1">
      <c r="A1246" s="3">
        <v>13.3979999999998</v>
      </c>
      <c r="B1246" s="4">
        <v>249.2478332519531</v>
      </c>
    </row>
    <row r="1247" ht="15.75" customHeight="1">
      <c r="A1247" s="3">
        <v>13.4079999999998</v>
      </c>
      <c r="B1247" s="4">
        <v>249.4228057861328</v>
      </c>
    </row>
    <row r="1248" ht="15.75" customHeight="1">
      <c r="A1248" s="3">
        <v>13.4179999999998</v>
      </c>
      <c r="B1248" s="4">
        <v>249.7502136230469</v>
      </c>
    </row>
    <row r="1249" ht="15.75" customHeight="1">
      <c r="A1249" s="3">
        <v>13.4279999999998</v>
      </c>
      <c r="B1249" s="4">
        <v>249.8663330078125</v>
      </c>
    </row>
    <row r="1250" ht="15.75" customHeight="1">
      <c r="A1250" s="3">
        <v>13.4379999999998</v>
      </c>
      <c r="B1250" s="4">
        <v>249.7519226074219</v>
      </c>
    </row>
    <row r="1251" ht="15.75" customHeight="1">
      <c r="A1251" s="3">
        <v>13.4479999999998</v>
      </c>
      <c r="B1251" s="4">
        <v>249.7489013671875</v>
      </c>
    </row>
    <row r="1252" ht="15.75" customHeight="1">
      <c r="A1252" s="3">
        <v>13.4579999999998</v>
      </c>
      <c r="B1252" s="4">
        <v>250.2228851318359</v>
      </c>
    </row>
    <row r="1253" ht="15.75" customHeight="1">
      <c r="A1253" s="3">
        <v>13.4679999999998</v>
      </c>
      <c r="B1253" s="4">
        <v>250.5398559570312</v>
      </c>
    </row>
    <row r="1254" ht="15.75" customHeight="1">
      <c r="A1254" s="3">
        <v>13.4779999999998</v>
      </c>
      <c r="B1254" s="4">
        <v>251.1628265380859</v>
      </c>
    </row>
    <row r="1255" ht="15.75" customHeight="1">
      <c r="A1255" s="3">
        <v>13.4879999999998</v>
      </c>
      <c r="B1255" s="4">
        <v>251.5718536376953</v>
      </c>
    </row>
    <row r="1256" ht="15.75" customHeight="1">
      <c r="A1256" s="3">
        <v>13.4979999999998</v>
      </c>
      <c r="B1256" s="4">
        <v>251.2230682373047</v>
      </c>
    </row>
    <row r="1257" ht="15.75" customHeight="1">
      <c r="A1257" s="3">
        <v>13.5079999999998</v>
      </c>
      <c r="B1257" s="4">
        <v>250.6791687011719</v>
      </c>
    </row>
    <row r="1258" ht="15.75" customHeight="1">
      <c r="A1258" s="3">
        <v>13.5179999999998</v>
      </c>
      <c r="B1258" s="4">
        <v>249.9217071533203</v>
      </c>
    </row>
    <row r="1259" ht="15.75" customHeight="1">
      <c r="A1259" s="3">
        <v>13.5279999999998</v>
      </c>
      <c r="B1259" s="4">
        <v>249.4627227783203</v>
      </c>
    </row>
    <row r="1260" ht="15.75" customHeight="1">
      <c r="A1260" s="3">
        <v>13.5379999999998</v>
      </c>
      <c r="B1260" s="4">
        <v>249.4943542480469</v>
      </c>
    </row>
    <row r="1261" ht="15.75" customHeight="1">
      <c r="A1261" s="3">
        <v>13.5479999999998</v>
      </c>
      <c r="B1261" s="4">
        <v>249.5070037841797</v>
      </c>
    </row>
    <row r="1262" ht="15.75" customHeight="1">
      <c r="A1262" s="3">
        <v>13.5579999999998</v>
      </c>
      <c r="B1262" s="4">
        <v>249.4920806884766</v>
      </c>
    </row>
    <row r="1263" ht="15.75" customHeight="1">
      <c r="A1263" s="3">
        <v>13.5679999999998</v>
      </c>
      <c r="B1263" s="4">
        <v>249.3462524414062</v>
      </c>
    </row>
    <row r="1264" ht="15.75" customHeight="1">
      <c r="A1264" s="3">
        <v>13.5779999999998</v>
      </c>
      <c r="B1264" s="4">
        <v>249.1703643798828</v>
      </c>
    </row>
    <row r="1265" ht="15.75" customHeight="1">
      <c r="A1265" s="3">
        <v>13.5879999999998</v>
      </c>
      <c r="B1265" s="4">
        <v>249.0070190429688</v>
      </c>
    </row>
    <row r="1266" ht="15.75" customHeight="1">
      <c r="A1266" s="3">
        <v>13.5979999999998</v>
      </c>
      <c r="B1266" s="4">
        <v>248.8680419921875</v>
      </c>
    </row>
    <row r="1267" ht="15.75" customHeight="1">
      <c r="A1267" s="3">
        <v>13.6079999999998</v>
      </c>
      <c r="B1267" s="4">
        <v>248.6013336181641</v>
      </c>
    </row>
    <row r="1268" ht="15.75" customHeight="1">
      <c r="A1268" s="3">
        <v>13.6179999999998</v>
      </c>
      <c r="B1268" s="4">
        <v>248.8403015136719</v>
      </c>
    </row>
    <row r="1269" ht="15.75" customHeight="1">
      <c r="A1269" s="3">
        <v>13.6279999999998</v>
      </c>
      <c r="B1269" s="4">
        <v>249.3043060302734</v>
      </c>
    </row>
    <row r="1270" ht="15.75" customHeight="1">
      <c r="A1270" s="3">
        <v>13.6379999999998</v>
      </c>
      <c r="B1270" s="4">
        <v>249.5697326660156</v>
      </c>
    </row>
    <row r="1271" ht="15.75" customHeight="1">
      <c r="A1271" s="3">
        <v>13.6479999999998</v>
      </c>
      <c r="B1271" s="4">
        <v>249.521240234375</v>
      </c>
    </row>
    <row r="1272" ht="15.75" customHeight="1">
      <c r="A1272" s="3">
        <v>13.6579999999998</v>
      </c>
      <c r="B1272" s="4">
        <v>248.8816223144531</v>
      </c>
    </row>
    <row r="1273" ht="15.75" customHeight="1">
      <c r="A1273" s="3">
        <v>13.6679999999998</v>
      </c>
      <c r="B1273" s="4">
        <v>248.4994964599609</v>
      </c>
    </row>
    <row r="1274" ht="15.75" customHeight="1">
      <c r="A1274" s="3">
        <v>13.6779999999998</v>
      </c>
      <c r="B1274" s="4">
        <v>248.7446746826172</v>
      </c>
    </row>
    <row r="1275" ht="15.75" customHeight="1">
      <c r="A1275" s="3">
        <v>13.6879999999998</v>
      </c>
      <c r="B1275" s="4">
        <v>249.2074432373047</v>
      </c>
    </row>
    <row r="1276" ht="15.75" customHeight="1">
      <c r="A1276" s="3">
        <v>13.6979999999998</v>
      </c>
      <c r="B1276" s="4">
        <v>249.4896697998047</v>
      </c>
    </row>
    <row r="1277" ht="15.75" customHeight="1">
      <c r="A1277" s="3">
        <v>13.7079999999998</v>
      </c>
      <c r="B1277" s="4">
        <v>249.5861206054688</v>
      </c>
    </row>
    <row r="1278" ht="15.75" customHeight="1">
      <c r="A1278" s="3">
        <v>13.7179999999998</v>
      </c>
      <c r="B1278" s="4">
        <v>249.3661804199219</v>
      </c>
    </row>
    <row r="1279" ht="15.75" customHeight="1">
      <c r="A1279" s="3">
        <v>13.7279999999998</v>
      </c>
      <c r="B1279" s="4">
        <v>248.7834167480469</v>
      </c>
    </row>
    <row r="1280" ht="15.75" customHeight="1">
      <c r="A1280" s="3">
        <v>13.7379999999998</v>
      </c>
      <c r="B1280" s="4">
        <v>248.206298828125</v>
      </c>
    </row>
    <row r="1281" ht="15.75" customHeight="1">
      <c r="A1281" s="3">
        <v>13.7479999999998</v>
      </c>
      <c r="B1281" s="4">
        <v>247.8066101074219</v>
      </c>
    </row>
    <row r="1282" ht="15.75" customHeight="1">
      <c r="A1282" s="3">
        <v>13.7579999999998</v>
      </c>
      <c r="B1282" s="4">
        <v>247.7631225585938</v>
      </c>
    </row>
    <row r="1283" ht="15.75" customHeight="1">
      <c r="A1283" s="3">
        <v>13.7679999999998</v>
      </c>
      <c r="B1283" s="4">
        <v>247.7475433349609</v>
      </c>
    </row>
    <row r="1284" ht="15.75" customHeight="1">
      <c r="A1284" s="3">
        <v>13.7779999999998</v>
      </c>
      <c r="B1284" s="4">
        <v>247.54931640625</v>
      </c>
    </row>
    <row r="1285" ht="15.75" customHeight="1">
      <c r="A1285" s="3">
        <v>13.7879999999998</v>
      </c>
      <c r="B1285" s="4">
        <v>247.6210479736328</v>
      </c>
    </row>
    <row r="1286" ht="15.75" customHeight="1">
      <c r="A1286" s="3">
        <v>13.7979999999998</v>
      </c>
      <c r="B1286" s="4">
        <v>247.8004913330078</v>
      </c>
    </row>
    <row r="1287" ht="15.75" customHeight="1">
      <c r="A1287" s="3">
        <v>13.8079999999998</v>
      </c>
      <c r="B1287" s="4">
        <v>247.5704803466797</v>
      </c>
    </row>
    <row r="1288" ht="15.75" customHeight="1">
      <c r="A1288" s="3">
        <v>13.8179999999998</v>
      </c>
      <c r="B1288" s="4">
        <v>246.7482604980469</v>
      </c>
    </row>
    <row r="1289" ht="15.75" customHeight="1">
      <c r="A1289" s="3">
        <v>13.8279999999998</v>
      </c>
      <c r="B1289" s="4">
        <v>246.0695037841797</v>
      </c>
    </row>
    <row r="1290" ht="15.75" customHeight="1">
      <c r="A1290" s="3">
        <v>13.8379999999998</v>
      </c>
      <c r="B1290" s="4">
        <v>245.8291931152344</v>
      </c>
    </row>
    <row r="1291" ht="15.75" customHeight="1">
      <c r="A1291" s="3">
        <v>13.8479999999998</v>
      </c>
      <c r="B1291" s="4">
        <v>246.2916870117188</v>
      </c>
    </row>
    <row r="1292" ht="15.75" customHeight="1">
      <c r="A1292" s="3">
        <v>13.8579999999998</v>
      </c>
      <c r="B1292" s="4">
        <v>247.0784912109375</v>
      </c>
    </row>
    <row r="1293" ht="15.75" customHeight="1">
      <c r="A1293" s="3">
        <v>13.8679999999998</v>
      </c>
      <c r="B1293" s="4">
        <v>247.9320526123047</v>
      </c>
    </row>
    <row r="1294" ht="15.75" customHeight="1">
      <c r="A1294" s="3">
        <v>13.8779999999998</v>
      </c>
      <c r="B1294" s="4">
        <v>248.1761627197266</v>
      </c>
    </row>
    <row r="1295" ht="15.75" customHeight="1">
      <c r="A1295" s="3">
        <v>13.8879999999998</v>
      </c>
      <c r="B1295" s="4">
        <v>247.9942626953125</v>
      </c>
    </row>
    <row r="1296" ht="15.75" customHeight="1">
      <c r="A1296" s="3">
        <v>13.8979999999998</v>
      </c>
      <c r="B1296" s="4">
        <v>247.7763977050781</v>
      </c>
    </row>
    <row r="1297" ht="15.75" customHeight="1">
      <c r="A1297" s="3">
        <v>13.9079999999998</v>
      </c>
      <c r="B1297" s="4">
        <v>247.8176116943359</v>
      </c>
    </row>
    <row r="1298" ht="15.75" customHeight="1">
      <c r="A1298" s="3">
        <v>13.9179999999998</v>
      </c>
      <c r="B1298" s="4">
        <v>248.236328125</v>
      </c>
    </row>
    <row r="1299" ht="15.75" customHeight="1">
      <c r="A1299" s="3">
        <v>13.9279999999998</v>
      </c>
      <c r="B1299" s="4">
        <v>248.7044219970703</v>
      </c>
    </row>
    <row r="1300" ht="15.75" customHeight="1">
      <c r="A1300" s="3">
        <v>13.9379999999998</v>
      </c>
      <c r="B1300" s="4">
        <v>249.1392211914062</v>
      </c>
    </row>
    <row r="1301" ht="15.75" customHeight="1">
      <c r="A1301" s="3">
        <v>13.9479999999998</v>
      </c>
      <c r="B1301" s="4">
        <v>249.0289916992188</v>
      </c>
    </row>
    <row r="1302" ht="15.75" customHeight="1">
      <c r="A1302" s="3">
        <v>13.9579999999998</v>
      </c>
      <c r="B1302" s="4">
        <v>248.3356475830078</v>
      </c>
    </row>
    <row r="1303" ht="15.75" customHeight="1">
      <c r="A1303" s="3">
        <v>13.9679999999998</v>
      </c>
      <c r="B1303" s="4">
        <v>247.7706146240234</v>
      </c>
    </row>
    <row r="1304" ht="15.75" customHeight="1">
      <c r="A1304" s="3">
        <v>13.9779999999998</v>
      </c>
      <c r="B1304" s="4">
        <v>247.5477600097656</v>
      </c>
    </row>
    <row r="1305" ht="15.75" customHeight="1">
      <c r="A1305" s="3">
        <v>13.9879999999998</v>
      </c>
      <c r="B1305" s="4">
        <v>247.7318115234375</v>
      </c>
    </row>
    <row r="1306" ht="15.75" customHeight="1">
      <c r="A1306" s="3">
        <v>13.9979999999998</v>
      </c>
      <c r="B1306" s="4">
        <v>247.8962097167969</v>
      </c>
    </row>
    <row r="1307" ht="15.75" customHeight="1">
      <c r="A1307" s="3">
        <v>14.0079999999998</v>
      </c>
      <c r="B1307" s="4">
        <v>248.2000885009766</v>
      </c>
    </row>
    <row r="1308" ht="15.75" customHeight="1">
      <c r="A1308" s="3">
        <v>14.0179999999998</v>
      </c>
      <c r="B1308" s="4">
        <v>248.7927398681641</v>
      </c>
    </row>
    <row r="1309" ht="15.75" customHeight="1">
      <c r="A1309" s="3">
        <v>14.0279999999998</v>
      </c>
      <c r="B1309" s="4">
        <v>249.3894958496094</v>
      </c>
    </row>
    <row r="1310" ht="15.75" customHeight="1">
      <c r="A1310" s="3">
        <v>14.0379999999998</v>
      </c>
      <c r="B1310" s="4">
        <v>249.5933380126953</v>
      </c>
    </row>
    <row r="1311" ht="15.75" customHeight="1">
      <c r="A1311" s="3">
        <v>14.0479999999998</v>
      </c>
      <c r="B1311" s="4">
        <v>249.0637054443359</v>
      </c>
    </row>
    <row r="1312" ht="15.75" customHeight="1">
      <c r="A1312" s="3">
        <v>14.0579999999998</v>
      </c>
      <c r="B1312" s="4">
        <v>248.6266479492188</v>
      </c>
    </row>
    <row r="1313" ht="15.75" customHeight="1">
      <c r="A1313" s="3">
        <v>14.0679999999998</v>
      </c>
      <c r="B1313" s="4">
        <v>248.3467712402344</v>
      </c>
    </row>
    <row r="1314" ht="15.75" customHeight="1">
      <c r="A1314" s="3">
        <v>14.0779999999998</v>
      </c>
      <c r="B1314" s="4">
        <v>248.6167297363281</v>
      </c>
    </row>
    <row r="1315" ht="15.75" customHeight="1">
      <c r="A1315" s="3">
        <v>14.0879999999998</v>
      </c>
      <c r="B1315" s="4">
        <v>249.4160614013672</v>
      </c>
    </row>
    <row r="1316" ht="15.75" customHeight="1">
      <c r="A1316" s="3">
        <v>14.0979999999998</v>
      </c>
      <c r="B1316" s="4">
        <v>249.9687347412109</v>
      </c>
    </row>
    <row r="1317" ht="15.75" customHeight="1">
      <c r="A1317" s="3">
        <v>14.1079999999998</v>
      </c>
      <c r="B1317" s="4">
        <v>249.7039337158203</v>
      </c>
    </row>
    <row r="1318" ht="15.75" customHeight="1">
      <c r="A1318" s="3">
        <v>14.1179999999998</v>
      </c>
      <c r="B1318" s="4">
        <v>249.3634643554688</v>
      </c>
    </row>
    <row r="1319" ht="15.75" customHeight="1">
      <c r="A1319" s="3">
        <v>14.1279999999998</v>
      </c>
      <c r="B1319" s="4">
        <v>249.6762084960938</v>
      </c>
    </row>
    <row r="1320" ht="15.75" customHeight="1">
      <c r="A1320" s="3">
        <v>14.1379999999998</v>
      </c>
      <c r="B1320" s="4">
        <v>249.7489013671875</v>
      </c>
    </row>
    <row r="1321" ht="15.75" customHeight="1">
      <c r="A1321" s="3">
        <v>14.1479999999998</v>
      </c>
      <c r="B1321" s="4">
        <v>249.6303863525391</v>
      </c>
    </row>
    <row r="1322" ht="15.75" customHeight="1">
      <c r="A1322" s="3">
        <v>14.1579999999998</v>
      </c>
      <c r="B1322" s="4">
        <v>249.6073608398438</v>
      </c>
    </row>
    <row r="1323" ht="15.75" customHeight="1">
      <c r="A1323" s="3">
        <v>14.1679999999998</v>
      </c>
      <c r="B1323" s="4">
        <v>249.7994689941406</v>
      </c>
    </row>
    <row r="1324" ht="15.75" customHeight="1">
      <c r="A1324" s="3">
        <v>14.1779999999998</v>
      </c>
      <c r="B1324" s="4">
        <v>249.9471588134766</v>
      </c>
    </row>
    <row r="1325" ht="15.75" customHeight="1">
      <c r="A1325" s="3">
        <v>14.1879999999998</v>
      </c>
      <c r="B1325" s="4">
        <v>249.6964874267578</v>
      </c>
    </row>
    <row r="1326" ht="15.75" customHeight="1">
      <c r="A1326" s="3">
        <v>14.1979999999998</v>
      </c>
      <c r="B1326" s="4">
        <v>248.7452545166016</v>
      </c>
    </row>
    <row r="1327" ht="15.75" customHeight="1">
      <c r="A1327" s="3">
        <v>14.2079999999998</v>
      </c>
      <c r="B1327" s="4">
        <v>246.9302978515625</v>
      </c>
    </row>
    <row r="1328" ht="15.75" customHeight="1">
      <c r="A1328" s="3">
        <v>14.2179999999998</v>
      </c>
      <c r="B1328" s="4">
        <v>244.6192779541016</v>
      </c>
    </row>
    <row r="1329" ht="15.75" customHeight="1">
      <c r="A1329" s="3">
        <v>14.2279999999998</v>
      </c>
      <c r="B1329" s="4">
        <v>241.1576232910156</v>
      </c>
    </row>
    <row r="1330" ht="15.75" customHeight="1">
      <c r="A1330" s="3">
        <v>14.2379999999998</v>
      </c>
      <c r="B1330" s="4">
        <v>236.3534088134766</v>
      </c>
    </row>
    <row r="1331" ht="15.75" customHeight="1">
      <c r="A1331" s="3">
        <v>14.2479999999998</v>
      </c>
      <c r="B1331" s="4">
        <v>230.2823333740234</v>
      </c>
    </row>
    <row r="1332" ht="15.75" customHeight="1">
      <c r="A1332" s="3">
        <v>14.2579999999998</v>
      </c>
      <c r="B1332" s="4">
        <v>224.3806915283203</v>
      </c>
    </row>
    <row r="1333" ht="15.75" customHeight="1">
      <c r="A1333" s="3">
        <v>14.2679999999998</v>
      </c>
      <c r="B1333" s="4">
        <v>220.2741851806641</v>
      </c>
    </row>
    <row r="1334" ht="15.75" customHeight="1">
      <c r="A1334" s="3">
        <v>14.2779999999998</v>
      </c>
      <c r="B1334" s="4">
        <v>218.1841125488281</v>
      </c>
    </row>
    <row r="1335" ht="15.75" customHeight="1">
      <c r="A1335" s="3">
        <v>14.2879999999998</v>
      </c>
      <c r="B1335" s="4">
        <v>217.1877288818359</v>
      </c>
    </row>
    <row r="1336" ht="15.75" customHeight="1">
      <c r="A1336" s="3">
        <v>14.2979999999998</v>
      </c>
      <c r="B1336" s="4">
        <v>216.9251098632812</v>
      </c>
    </row>
    <row r="1337" ht="15.75" customHeight="1">
      <c r="A1337" s="3">
        <v>14.3079999999998</v>
      </c>
      <c r="B1337" s="4">
        <v>216.7361907958984</v>
      </c>
    </row>
    <row r="1338" ht="15.75" customHeight="1">
      <c r="A1338" s="3">
        <v>14.3179999999998</v>
      </c>
      <c r="B1338" s="4">
        <v>216.367919921875</v>
      </c>
    </row>
    <row r="1339" ht="15.75" customHeight="1">
      <c r="A1339" s="3">
        <v>14.3279999999998</v>
      </c>
      <c r="B1339" s="4">
        <v>216.0114440917969</v>
      </c>
    </row>
    <row r="1340" ht="15.75" customHeight="1">
      <c r="A1340" s="3">
        <v>14.3379999999998</v>
      </c>
      <c r="B1340" s="4">
        <v>215.9752807617188</v>
      </c>
    </row>
    <row r="1341" ht="15.75" customHeight="1">
      <c r="A1341" s="3">
        <v>14.3479999999998</v>
      </c>
      <c r="B1341" s="4">
        <v>216.565185546875</v>
      </c>
    </row>
    <row r="1342" ht="15.75" customHeight="1">
      <c r="A1342" s="3">
        <v>14.3579999999998</v>
      </c>
      <c r="B1342" s="4">
        <v>217.3287811279297</v>
      </c>
    </row>
    <row r="1343" ht="15.75" customHeight="1">
      <c r="A1343" s="3">
        <v>14.3679999999998</v>
      </c>
      <c r="B1343" s="4">
        <v>217.53515625</v>
      </c>
    </row>
    <row r="1344" ht="15.75" customHeight="1">
      <c r="A1344" s="3">
        <v>14.3779999999998</v>
      </c>
      <c r="B1344" s="4">
        <v>217.4747924804688</v>
      </c>
    </row>
    <row r="1345" ht="15.75" customHeight="1">
      <c r="A1345" s="3">
        <v>14.3879999999998</v>
      </c>
      <c r="B1345" s="4">
        <v>217.5766296386719</v>
      </c>
    </row>
    <row r="1346" ht="15.75" customHeight="1">
      <c r="A1346" s="3">
        <v>14.3979999999998</v>
      </c>
      <c r="B1346" s="4">
        <v>217.8295593261719</v>
      </c>
    </row>
    <row r="1347" ht="15.75" customHeight="1">
      <c r="A1347" s="3">
        <v>14.4079999999998</v>
      </c>
      <c r="B1347" s="4">
        <v>218.1244506835938</v>
      </c>
    </row>
    <row r="1348" ht="15.75" customHeight="1">
      <c r="A1348" s="3">
        <v>14.4179999999998</v>
      </c>
      <c r="B1348" s="4">
        <v>218.0456848144531</v>
      </c>
    </row>
    <row r="1349" ht="15.75" customHeight="1">
      <c r="A1349" s="3">
        <v>14.4279999999998</v>
      </c>
      <c r="B1349" s="4">
        <v>217.7826995849609</v>
      </c>
    </row>
    <row r="1350" ht="15.75" customHeight="1">
      <c r="A1350" s="3">
        <v>14.4379999999998</v>
      </c>
      <c r="B1350" s="4">
        <v>217.3746948242188</v>
      </c>
    </row>
    <row r="1351" ht="15.75" customHeight="1">
      <c r="A1351" s="3">
        <v>14.4479999999998</v>
      </c>
      <c r="B1351" s="4">
        <v>217.1575164794922</v>
      </c>
    </row>
    <row r="1352" ht="15.75" customHeight="1">
      <c r="A1352" s="3">
        <v>14.4579999999998</v>
      </c>
      <c r="B1352" s="4">
        <v>217.2297058105469</v>
      </c>
    </row>
    <row r="1353" ht="15.75" customHeight="1">
      <c r="A1353" s="3">
        <v>14.4679999999998</v>
      </c>
      <c r="B1353" s="4">
        <v>217.3200225830078</v>
      </c>
    </row>
    <row r="1354" ht="15.75" customHeight="1">
      <c r="A1354" s="3">
        <v>14.4779999999998</v>
      </c>
      <c r="B1354" s="4">
        <v>217.3098602294922</v>
      </c>
    </row>
    <row r="1355" ht="15.75" customHeight="1">
      <c r="A1355" s="3">
        <v>14.4879999999998</v>
      </c>
      <c r="B1355" s="4">
        <v>217.1323699951172</v>
      </c>
    </row>
    <row r="1356" ht="15.75" customHeight="1">
      <c r="A1356" s="3">
        <v>14.4979999999998</v>
      </c>
      <c r="B1356" s="4">
        <v>217.2694091796875</v>
      </c>
    </row>
    <row r="1357" ht="15.75" customHeight="1">
      <c r="A1357" s="3">
        <v>14.5079999999998</v>
      </c>
      <c r="B1357" s="4">
        <v>217.6466522216797</v>
      </c>
    </row>
    <row r="1358" ht="15.75" customHeight="1">
      <c r="A1358" s="3">
        <v>14.5179999999998</v>
      </c>
      <c r="B1358" s="4">
        <v>218.2996826171875</v>
      </c>
    </row>
    <row r="1359" ht="15.75" customHeight="1">
      <c r="A1359" s="3">
        <v>14.5279999999998</v>
      </c>
      <c r="B1359" s="4">
        <v>219.335693359375</v>
      </c>
    </row>
    <row r="1360" ht="15.75" customHeight="1">
      <c r="A1360" s="3">
        <v>14.5379999999998</v>
      </c>
      <c r="B1360" s="4">
        <v>219.8120422363281</v>
      </c>
    </row>
    <row r="1361" ht="15.75" customHeight="1">
      <c r="A1361" s="3">
        <v>14.5479999999998</v>
      </c>
      <c r="B1361" s="4">
        <v>219.9766540527344</v>
      </c>
    </row>
    <row r="1362" ht="15.75" customHeight="1">
      <c r="A1362" s="3">
        <v>14.5579999999998</v>
      </c>
      <c r="B1362" s="4">
        <v>219.792236328125</v>
      </c>
    </row>
    <row r="1363" ht="15.75" customHeight="1">
      <c r="A1363" s="3">
        <v>14.5679999999998</v>
      </c>
      <c r="B1363" s="4">
        <v>219.3610076904297</v>
      </c>
    </row>
    <row r="1364" ht="15.75" customHeight="1">
      <c r="A1364" s="3">
        <v>14.5779999999998</v>
      </c>
      <c r="B1364" s="4">
        <v>219.2257537841797</v>
      </c>
    </row>
    <row r="1365" ht="15.75" customHeight="1">
      <c r="A1365" s="3">
        <v>14.5879999999998</v>
      </c>
      <c r="B1365" s="4">
        <v>218.9026489257812</v>
      </c>
    </row>
    <row r="1366" ht="15.75" customHeight="1">
      <c r="A1366" s="3">
        <v>14.5979999999998</v>
      </c>
      <c r="B1366" s="4">
        <v>218.392822265625</v>
      </c>
    </row>
    <row r="1367" ht="15.75" customHeight="1">
      <c r="A1367" s="3">
        <v>14.6079999999998</v>
      </c>
      <c r="B1367" s="4">
        <v>218.101318359375</v>
      </c>
    </row>
    <row r="1368" ht="15.75" customHeight="1">
      <c r="A1368" s="3">
        <v>14.6179999999998</v>
      </c>
      <c r="B1368" s="4">
        <v>217.8125457763672</v>
      </c>
    </row>
    <row r="1369" ht="15.75" customHeight="1">
      <c r="A1369" s="3">
        <v>14.6279999999998</v>
      </c>
      <c r="B1369" s="4">
        <v>217.4633941650391</v>
      </c>
    </row>
    <row r="1370" ht="15.75" customHeight="1">
      <c r="A1370" s="3">
        <v>14.6379999999998</v>
      </c>
      <c r="B1370" s="4">
        <v>217.0388336181641</v>
      </c>
    </row>
    <row r="1371" ht="15.75" customHeight="1">
      <c r="A1371" s="3">
        <v>14.6479999999998</v>
      </c>
      <c r="B1371" s="4">
        <v>216.8614349365234</v>
      </c>
    </row>
    <row r="1372" ht="15.75" customHeight="1">
      <c r="A1372" s="3">
        <v>14.6579999999998</v>
      </c>
      <c r="B1372" s="4">
        <v>217.5359649658203</v>
      </c>
    </row>
    <row r="1373" ht="15.75" customHeight="1">
      <c r="A1373" s="3">
        <v>14.6679999999998</v>
      </c>
      <c r="B1373" s="4">
        <v>218.2497406005859</v>
      </c>
    </row>
    <row r="1374" ht="15.75" customHeight="1">
      <c r="A1374" s="3">
        <v>14.6779999999998</v>
      </c>
      <c r="B1374" s="4">
        <v>218.4658813476562</v>
      </c>
    </row>
    <row r="1375" ht="15.75" customHeight="1">
      <c r="A1375" s="3">
        <v>14.6879999999998</v>
      </c>
      <c r="B1375" s="4">
        <v>218.4384765625</v>
      </c>
    </row>
    <row r="1376" ht="15.75" customHeight="1">
      <c r="A1376" s="3">
        <v>14.6979999999998</v>
      </c>
      <c r="B1376" s="4">
        <v>218.4157409667969</v>
      </c>
    </row>
    <row r="1377" ht="15.75" customHeight="1">
      <c r="A1377" s="3">
        <v>14.7079999999998</v>
      </c>
      <c r="B1377" s="4">
        <v>218.7661895751953</v>
      </c>
    </row>
    <row r="1378" ht="15.75" customHeight="1">
      <c r="A1378" s="3">
        <v>14.7179999999998</v>
      </c>
      <c r="B1378" s="4">
        <v>219.4635162353516</v>
      </c>
    </row>
    <row r="1379" ht="15.75" customHeight="1">
      <c r="A1379" s="3">
        <v>14.7279999999998</v>
      </c>
      <c r="B1379" s="4">
        <v>219.7748718261719</v>
      </c>
    </row>
    <row r="1380" ht="15.75" customHeight="1">
      <c r="A1380" s="3">
        <v>14.7379999999998</v>
      </c>
      <c r="B1380" s="4">
        <v>219.9547424316406</v>
      </c>
    </row>
    <row r="1381" ht="15.75" customHeight="1">
      <c r="A1381" s="3">
        <v>14.7479999999998</v>
      </c>
      <c r="B1381" s="4">
        <v>220.0172424316406</v>
      </c>
    </row>
    <row r="1382" ht="15.75" customHeight="1">
      <c r="A1382" s="3">
        <v>14.7579999999998</v>
      </c>
      <c r="B1382" s="4">
        <v>220.0979309082031</v>
      </c>
    </row>
    <row r="1383" ht="15.75" customHeight="1">
      <c r="A1383" s="3">
        <v>14.7679999999998</v>
      </c>
      <c r="B1383" s="4">
        <v>219.8158874511719</v>
      </c>
    </row>
    <row r="1384" ht="15.75" customHeight="1">
      <c r="A1384" s="3">
        <v>14.7779999999998</v>
      </c>
      <c r="B1384" s="4">
        <v>219.3264465332031</v>
      </c>
    </row>
    <row r="1385" ht="15.75" customHeight="1">
      <c r="A1385" s="3">
        <v>14.7879999999998</v>
      </c>
      <c r="B1385" s="4">
        <v>219.5296020507812</v>
      </c>
    </row>
    <row r="1386" ht="15.75" customHeight="1">
      <c r="A1386" s="3">
        <v>14.7979999999998</v>
      </c>
      <c r="B1386" s="4">
        <v>219.5979614257812</v>
      </c>
    </row>
    <row r="1387" ht="15.75" customHeight="1">
      <c r="A1387" s="3">
        <v>14.8079999999998</v>
      </c>
      <c r="B1387" s="4">
        <v>219.5774230957031</v>
      </c>
    </row>
    <row r="1388" ht="15.75" customHeight="1">
      <c r="A1388" s="3">
        <v>14.8179999999998</v>
      </c>
      <c r="B1388" s="4">
        <v>219.6510620117188</v>
      </c>
    </row>
    <row r="1389" ht="15.75" customHeight="1">
      <c r="A1389" s="3">
        <v>14.8279999999998</v>
      </c>
      <c r="B1389" s="4">
        <v>219.4584045410156</v>
      </c>
    </row>
    <row r="1390" ht="15.75" customHeight="1">
      <c r="A1390" s="3">
        <v>14.8379999999998</v>
      </c>
      <c r="B1390" s="4">
        <v>219.3519134521484</v>
      </c>
    </row>
    <row r="1391" ht="15.75" customHeight="1">
      <c r="A1391" s="3">
        <v>14.8479999999998</v>
      </c>
      <c r="B1391" s="4">
        <v>218.9607238769531</v>
      </c>
    </row>
    <row r="1392" ht="15.75" customHeight="1">
      <c r="A1392" s="3">
        <v>14.8579999999998</v>
      </c>
      <c r="B1392" s="4">
        <v>218.7165832519531</v>
      </c>
    </row>
    <row r="1393" ht="15.75" customHeight="1">
      <c r="A1393" s="3">
        <v>14.8679999999998</v>
      </c>
      <c r="B1393" s="4">
        <v>219.1546020507812</v>
      </c>
    </row>
    <row r="1394" ht="15.75" customHeight="1">
      <c r="A1394" s="3">
        <v>14.8779999999998</v>
      </c>
      <c r="B1394" s="4">
        <v>219.6174774169922</v>
      </c>
    </row>
    <row r="1395" ht="15.75" customHeight="1">
      <c r="A1395" s="3">
        <v>14.8879999999998</v>
      </c>
      <c r="B1395" s="4">
        <v>219.7679290771484</v>
      </c>
    </row>
    <row r="1396" ht="15.75" customHeight="1">
      <c r="A1396" s="3">
        <v>14.8979999999998</v>
      </c>
      <c r="B1396" s="4">
        <v>220.0752105712891</v>
      </c>
    </row>
    <row r="1397" ht="15.75" customHeight="1">
      <c r="A1397" s="3">
        <v>14.9079999999998</v>
      </c>
      <c r="B1397" s="4">
        <v>220.1600494384766</v>
      </c>
    </row>
    <row r="1398" ht="15.75" customHeight="1">
      <c r="A1398" s="3">
        <v>14.9179999999998</v>
      </c>
      <c r="B1398" s="4">
        <v>220.1611785888672</v>
      </c>
    </row>
    <row r="1399" ht="15.75" customHeight="1">
      <c r="A1399" s="3">
        <v>14.9279999999998</v>
      </c>
      <c r="B1399" s="4">
        <v>220.2920837402344</v>
      </c>
    </row>
    <row r="1400" ht="15.75" customHeight="1">
      <c r="A1400" s="3">
        <v>14.9379999999998</v>
      </c>
      <c r="B1400" s="4">
        <v>220.4263305664062</v>
      </c>
    </row>
    <row r="1401" ht="15.75" customHeight="1">
      <c r="A1401" s="3">
        <v>14.9479999999998</v>
      </c>
      <c r="B1401" s="4">
        <v>220.1637420654297</v>
      </c>
    </row>
    <row r="1402" ht="15.75" customHeight="1">
      <c r="A1402" s="3">
        <v>14.9579999999998</v>
      </c>
      <c r="B1402" s="4">
        <v>219.7242584228516</v>
      </c>
    </row>
    <row r="1403" ht="15.75" customHeight="1">
      <c r="A1403" s="3">
        <v>14.9679999999998</v>
      </c>
      <c r="B1403" s="4">
        <v>219.7481536865234</v>
      </c>
    </row>
    <row r="1404" ht="15.75" customHeight="1">
      <c r="A1404" s="3">
        <v>14.9779999999998</v>
      </c>
      <c r="B1404" s="4">
        <v>219.8602905273438</v>
      </c>
    </row>
    <row r="1405" ht="15.75" customHeight="1">
      <c r="A1405" s="3">
        <v>14.9879999999998</v>
      </c>
      <c r="B1405" s="4">
        <v>219.8724670410156</v>
      </c>
    </row>
    <row r="1406" ht="15.75" customHeight="1">
      <c r="A1406" s="3">
        <v>14.9979999999998</v>
      </c>
      <c r="B1406" s="4">
        <v>219.8693695068359</v>
      </c>
    </row>
    <row r="1407" ht="15.75" customHeight="1">
      <c r="A1407" s="3">
        <v>15.0079999999998</v>
      </c>
      <c r="B1407" s="4">
        <v>219.6074829101562</v>
      </c>
    </row>
    <row r="1408" ht="15.75" customHeight="1">
      <c r="A1408" s="3">
        <v>15.0179999999998</v>
      </c>
      <c r="B1408" s="4">
        <v>219.2855072021484</v>
      </c>
    </row>
    <row r="1409" ht="15.75" customHeight="1">
      <c r="A1409" s="3">
        <v>15.0279999999998</v>
      </c>
      <c r="B1409" s="4">
        <v>219.2641754150391</v>
      </c>
    </row>
    <row r="1410" ht="15.75" customHeight="1">
      <c r="A1410" s="3">
        <v>15.0379999999998</v>
      </c>
      <c r="B1410" s="4">
        <v>219.2041473388672</v>
      </c>
    </row>
    <row r="1411" ht="15.75" customHeight="1">
      <c r="A1411" s="3">
        <v>15.0479999999998</v>
      </c>
      <c r="B1411" s="4">
        <v>219.1092681884766</v>
      </c>
    </row>
    <row r="1412" ht="15.75" customHeight="1">
      <c r="A1412" s="3">
        <v>15.0579999999998</v>
      </c>
      <c r="B1412" s="4">
        <v>219.0812835693359</v>
      </c>
    </row>
    <row r="1413" ht="15.75" customHeight="1">
      <c r="A1413" s="3">
        <v>15.0679999999998</v>
      </c>
      <c r="B1413" s="4">
        <v>218.7330932617188</v>
      </c>
    </row>
    <row r="1414" ht="15.75" customHeight="1">
      <c r="A1414" s="3">
        <v>15.0779999999998</v>
      </c>
      <c r="B1414" s="4">
        <v>218.4845581054688</v>
      </c>
    </row>
    <row r="1415" ht="15.75" customHeight="1">
      <c r="A1415" s="3">
        <v>15.0879999999998</v>
      </c>
      <c r="B1415" s="4">
        <v>218.2914276123047</v>
      </c>
    </row>
    <row r="1416" ht="15.75" customHeight="1">
      <c r="A1416" s="3">
        <v>15.0979999999998</v>
      </c>
      <c r="B1416" s="4">
        <v>218.1643829345703</v>
      </c>
    </row>
    <row r="1417" ht="15.75" customHeight="1">
      <c r="A1417" s="3">
        <v>15.1079999999998</v>
      </c>
      <c r="B1417" s="4">
        <v>218.5179595947266</v>
      </c>
    </row>
    <row r="1418" ht="15.75" customHeight="1">
      <c r="A1418" s="3">
        <v>15.1179999999998</v>
      </c>
      <c r="B1418" s="4">
        <v>218.7209930419922</v>
      </c>
    </row>
    <row r="1419" ht="15.75" customHeight="1">
      <c r="A1419" s="3">
        <v>15.1279999999998</v>
      </c>
      <c r="B1419" s="4">
        <v>218.7049102783203</v>
      </c>
    </row>
    <row r="1420" ht="15.75" customHeight="1">
      <c r="A1420" s="3">
        <v>15.1379999999998</v>
      </c>
      <c r="B1420" s="4">
        <v>218.4335327148438</v>
      </c>
    </row>
    <row r="1421" ht="15.75" customHeight="1">
      <c r="A1421" s="3">
        <v>15.1479999999998</v>
      </c>
      <c r="B1421" s="4">
        <v>218.0816955566406</v>
      </c>
    </row>
    <row r="1422" ht="15.75" customHeight="1">
      <c r="A1422" s="3">
        <v>15.1579999999998</v>
      </c>
      <c r="B1422" s="4">
        <v>217.9855041503906</v>
      </c>
    </row>
    <row r="1423" ht="15.75" customHeight="1">
      <c r="A1423" s="3">
        <v>15.1679999999998</v>
      </c>
      <c r="B1423" s="4">
        <v>218.0335083007812</v>
      </c>
    </row>
    <row r="1424" ht="15.75" customHeight="1">
      <c r="A1424" s="3">
        <v>15.1779999999998</v>
      </c>
      <c r="B1424" s="4">
        <v>217.9131927490234</v>
      </c>
    </row>
    <row r="1425" ht="15.75" customHeight="1">
      <c r="A1425" s="3">
        <v>15.1879999999998</v>
      </c>
      <c r="B1425" s="4">
        <v>218.0757751464844</v>
      </c>
    </row>
    <row r="1426" ht="15.75" customHeight="1">
      <c r="A1426" s="3">
        <v>15.1979999999998</v>
      </c>
      <c r="B1426" s="4">
        <v>218.8938751220703</v>
      </c>
    </row>
    <row r="1427" ht="15.75" customHeight="1">
      <c r="A1427" s="3">
        <v>15.2079999999998</v>
      </c>
      <c r="B1427" s="4">
        <v>220.1663360595703</v>
      </c>
    </row>
    <row r="1428" ht="15.75" customHeight="1">
      <c r="A1428" s="3">
        <v>15.2179999999998</v>
      </c>
      <c r="B1428" s="4">
        <v>220.7930450439453</v>
      </c>
    </row>
    <row r="1429" ht="15.75" customHeight="1">
      <c r="A1429" s="3">
        <v>15.2279999999998</v>
      </c>
      <c r="B1429" s="4">
        <v>220.4718933105469</v>
      </c>
    </row>
    <row r="1430" ht="15.75" customHeight="1">
      <c r="A1430" s="3">
        <v>15.2379999999998</v>
      </c>
      <c r="B1430" s="4">
        <v>220.1247863769531</v>
      </c>
    </row>
    <row r="1431" ht="15.75" customHeight="1">
      <c r="A1431" s="3">
        <v>15.2479999999998</v>
      </c>
      <c r="B1431" s="4">
        <v>219.8858795166016</v>
      </c>
    </row>
    <row r="1432" ht="15.75" customHeight="1">
      <c r="A1432" s="3">
        <v>15.2579999999998</v>
      </c>
      <c r="B1432" s="4">
        <v>219.9816131591797</v>
      </c>
    </row>
    <row r="1433" ht="15.75" customHeight="1">
      <c r="A1433" s="3">
        <v>15.2679999999998</v>
      </c>
      <c r="B1433" s="4">
        <v>219.8843536376953</v>
      </c>
    </row>
    <row r="1434" ht="15.75" customHeight="1">
      <c r="A1434" s="3">
        <v>15.2779999999998</v>
      </c>
      <c r="B1434" s="4">
        <v>219.685791015625</v>
      </c>
    </row>
    <row r="1435" ht="15.75" customHeight="1">
      <c r="A1435" s="3">
        <v>15.2879999999998</v>
      </c>
      <c r="B1435" s="4">
        <v>219.3238220214844</v>
      </c>
    </row>
    <row r="1436" ht="15.75" customHeight="1">
      <c r="A1436" s="3">
        <v>15.2979999999998</v>
      </c>
      <c r="B1436" s="4">
        <v>218.7698822021484</v>
      </c>
    </row>
    <row r="1437" ht="15.75" customHeight="1">
      <c r="A1437" s="3">
        <v>15.3079999999998</v>
      </c>
      <c r="B1437" s="4">
        <v>218.6778869628906</v>
      </c>
    </row>
    <row r="1438" ht="15.75" customHeight="1">
      <c r="A1438" s="3">
        <v>15.3179999999998</v>
      </c>
      <c r="B1438" s="4">
        <v>218.85302734375</v>
      </c>
    </row>
    <row r="1439" ht="15.75" customHeight="1">
      <c r="A1439" s="3">
        <v>15.3279999999998</v>
      </c>
      <c r="B1439" s="4">
        <v>218.9057769775391</v>
      </c>
    </row>
    <row r="1440" ht="15.75" customHeight="1">
      <c r="A1440" s="3">
        <v>15.3379999999998</v>
      </c>
      <c r="B1440" s="4">
        <v>218.9579162597656</v>
      </c>
    </row>
    <row r="1441" ht="15.75" customHeight="1">
      <c r="A1441" s="3">
        <v>15.3479999999998</v>
      </c>
      <c r="B1441" s="4">
        <v>219.1848907470703</v>
      </c>
    </row>
    <row r="1442" ht="15.75" customHeight="1">
      <c r="A1442" s="3">
        <v>15.3579999999998</v>
      </c>
      <c r="B1442" s="4">
        <v>219.6219635009766</v>
      </c>
    </row>
    <row r="1443" ht="15.75" customHeight="1">
      <c r="A1443" s="3">
        <v>15.3679999999998</v>
      </c>
      <c r="B1443" s="4">
        <v>219.5558624267578</v>
      </c>
    </row>
    <row r="1444" ht="15.75" customHeight="1">
      <c r="A1444" s="3">
        <v>15.3779999999998</v>
      </c>
      <c r="B1444" s="4">
        <v>219.5499877929688</v>
      </c>
    </row>
    <row r="1445" ht="15.75" customHeight="1">
      <c r="A1445" s="3">
        <v>15.3879999999998</v>
      </c>
      <c r="B1445" s="4">
        <v>219.9534912109375</v>
      </c>
    </row>
    <row r="1446" ht="15.75" customHeight="1">
      <c r="A1446" s="3">
        <v>15.3979999999998</v>
      </c>
      <c r="B1446" s="4">
        <v>220.2161865234375</v>
      </c>
    </row>
    <row r="1447" ht="15.75" customHeight="1">
      <c r="A1447" s="3">
        <v>15.4079999999998</v>
      </c>
      <c r="B1447" s="4">
        <v>220.8706665039062</v>
      </c>
    </row>
    <row r="1448" ht="15.75" customHeight="1">
      <c r="A1448" s="3">
        <v>15.4179999999998</v>
      </c>
      <c r="B1448" s="4">
        <v>221.6656951904297</v>
      </c>
    </row>
    <row r="1449" ht="15.75" customHeight="1">
      <c r="A1449" s="3">
        <v>15.4279999999998</v>
      </c>
      <c r="B1449" s="4">
        <v>222.10498046875</v>
      </c>
    </row>
    <row r="1450" ht="15.75" customHeight="1">
      <c r="A1450" s="3">
        <v>15.4379999999998</v>
      </c>
      <c r="B1450" s="4">
        <v>221.6030120849609</v>
      </c>
    </row>
    <row r="1451" ht="15.75" customHeight="1">
      <c r="A1451" s="3">
        <v>15.4479999999998</v>
      </c>
      <c r="B1451" s="4">
        <v>219.9325866699219</v>
      </c>
    </row>
    <row r="1452" ht="15.75" customHeight="1">
      <c r="A1452" s="3">
        <v>15.4579999999998</v>
      </c>
      <c r="B1452" s="4">
        <v>217.2698516845703</v>
      </c>
    </row>
    <row r="1453" ht="15.75" customHeight="1">
      <c r="A1453" s="3">
        <v>15.4679999999998</v>
      </c>
      <c r="B1453" s="4">
        <v>213.2097015380859</v>
      </c>
    </row>
    <row r="1454" ht="15.75" customHeight="1">
      <c r="A1454" s="3">
        <v>15.4779999999998</v>
      </c>
      <c r="B1454" s="4">
        <v>207.6100921630859</v>
      </c>
    </row>
    <row r="1455" ht="15.75" customHeight="1">
      <c r="A1455" s="3">
        <v>15.4879999999998</v>
      </c>
      <c r="B1455" s="4">
        <v>200.9395446777344</v>
      </c>
    </row>
    <row r="1456" ht="15.75" customHeight="1">
      <c r="A1456" s="3">
        <v>15.4979999999998</v>
      </c>
      <c r="B1456" s="4">
        <v>195.8606567382812</v>
      </c>
    </row>
    <row r="1457" ht="15.75" customHeight="1">
      <c r="A1457" s="3">
        <v>15.5079999999998</v>
      </c>
      <c r="B1457" s="4">
        <v>193.8245849609375</v>
      </c>
    </row>
    <row r="1458" ht="15.75" customHeight="1">
      <c r="A1458" s="3">
        <v>15.5179999999998</v>
      </c>
      <c r="B1458" s="4">
        <v>193.2136840820312</v>
      </c>
    </row>
    <row r="1459" ht="15.75" customHeight="1">
      <c r="A1459" s="3">
        <v>15.5279999999998</v>
      </c>
      <c r="B1459" s="4">
        <v>193.3949279785156</v>
      </c>
    </row>
    <row r="1460" ht="15.75" customHeight="1">
      <c r="A1460" s="3">
        <v>15.5379999999998</v>
      </c>
      <c r="B1460" s="4">
        <v>193.7561187744141</v>
      </c>
    </row>
    <row r="1461" ht="15.75" customHeight="1">
      <c r="A1461" s="3">
        <v>15.5479999999998</v>
      </c>
      <c r="B1461" s="4">
        <v>194.3279571533203</v>
      </c>
    </row>
    <row r="1462" ht="15.75" customHeight="1">
      <c r="A1462" s="3">
        <v>15.5579999999998</v>
      </c>
      <c r="B1462" s="4">
        <v>194.6778259277344</v>
      </c>
    </row>
    <row r="1463" ht="15.75" customHeight="1">
      <c r="A1463" s="3">
        <v>15.5679999999998</v>
      </c>
      <c r="B1463" s="4">
        <v>195.2571258544922</v>
      </c>
    </row>
    <row r="1464" ht="15.75" customHeight="1">
      <c r="A1464" s="3">
        <v>15.5779999999998</v>
      </c>
      <c r="B1464" s="4">
        <v>195.9276275634766</v>
      </c>
    </row>
    <row r="1465" ht="15.75" customHeight="1">
      <c r="A1465" s="3">
        <v>15.5879999999998</v>
      </c>
      <c r="B1465" s="4">
        <v>196.3015289306641</v>
      </c>
    </row>
    <row r="1466" ht="15.75" customHeight="1">
      <c r="A1466" s="3">
        <v>15.5979999999998</v>
      </c>
      <c r="B1466" s="4">
        <v>196.4879302978516</v>
      </c>
    </row>
    <row r="1467" ht="15.75" customHeight="1">
      <c r="A1467" s="3">
        <v>15.6079999999998</v>
      </c>
      <c r="B1467" s="4">
        <v>196.6981811523438</v>
      </c>
    </row>
    <row r="1468" ht="15.75" customHeight="1">
      <c r="A1468" s="3">
        <v>15.6179999999998</v>
      </c>
      <c r="B1468" s="4">
        <v>196.9406890869141</v>
      </c>
    </row>
    <row r="1469" ht="15.75" customHeight="1">
      <c r="A1469" s="3">
        <v>15.6279999999998</v>
      </c>
      <c r="B1469" s="4">
        <v>196.9964599609375</v>
      </c>
    </row>
    <row r="1470" ht="15.75" customHeight="1">
      <c r="A1470" s="3">
        <v>15.6379999999998</v>
      </c>
      <c r="B1470" s="4">
        <v>197.2316589355469</v>
      </c>
    </row>
    <row r="1471" ht="15.75" customHeight="1">
      <c r="A1471" s="3">
        <v>15.6479999999998</v>
      </c>
      <c r="B1471" s="4">
        <v>197.0553741455078</v>
      </c>
    </row>
    <row r="1472" ht="15.75" customHeight="1">
      <c r="A1472" s="3">
        <v>15.6579999999998</v>
      </c>
      <c r="B1472" s="4">
        <v>196.5839080810547</v>
      </c>
    </row>
    <row r="1473" ht="15.75" customHeight="1">
      <c r="A1473" s="3">
        <v>15.6679999999998</v>
      </c>
      <c r="B1473" s="4">
        <v>196.2604370117188</v>
      </c>
    </row>
    <row r="1474" ht="15.75" customHeight="1">
      <c r="A1474" s="3">
        <v>15.6779999999998</v>
      </c>
      <c r="B1474" s="4">
        <v>195.9898223876953</v>
      </c>
    </row>
    <row r="1475" ht="15.75" customHeight="1">
      <c r="A1475" s="3">
        <v>15.6879999999998</v>
      </c>
      <c r="B1475" s="4">
        <v>196.4232482910156</v>
      </c>
    </row>
    <row r="1476" ht="15.75" customHeight="1">
      <c r="A1476" s="3">
        <v>15.6979999999998</v>
      </c>
      <c r="B1476" s="4">
        <v>197.1041564941406</v>
      </c>
    </row>
    <row r="1477" ht="15.75" customHeight="1">
      <c r="A1477" s="3">
        <v>15.7079999999998</v>
      </c>
      <c r="B1477" s="4">
        <v>197.2805633544922</v>
      </c>
    </row>
    <row r="1478" ht="15.75" customHeight="1">
      <c r="A1478" s="3">
        <v>15.7179999999998</v>
      </c>
      <c r="B1478" s="4">
        <v>197.6630859375</v>
      </c>
    </row>
    <row r="1479" ht="15.75" customHeight="1">
      <c r="A1479" s="3">
        <v>15.7279999999998</v>
      </c>
      <c r="B1479" s="4">
        <v>198.1999664306641</v>
      </c>
    </row>
    <row r="1480" ht="15.75" customHeight="1">
      <c r="A1480" s="3">
        <v>15.7379999999998</v>
      </c>
      <c r="B1480" s="4">
        <v>198.3958129882812</v>
      </c>
    </row>
    <row r="1481" ht="15.75" customHeight="1">
      <c r="A1481" s="3">
        <v>15.7479999999998</v>
      </c>
      <c r="B1481" s="4">
        <v>198.1680755615234</v>
      </c>
    </row>
    <row r="1482" ht="15.75" customHeight="1">
      <c r="A1482" s="3">
        <v>15.7579999999998</v>
      </c>
      <c r="B1482" s="4">
        <v>197.9770812988281</v>
      </c>
    </row>
    <row r="1483" ht="15.75" customHeight="1">
      <c r="A1483" s="3">
        <v>15.7679999999998</v>
      </c>
      <c r="B1483" s="4">
        <v>198.1539306640625</v>
      </c>
    </row>
    <row r="1484" ht="15.75" customHeight="1">
      <c r="A1484" s="3">
        <v>15.7779999999998</v>
      </c>
      <c r="B1484" s="4">
        <v>198.2599945068359</v>
      </c>
    </row>
    <row r="1485" ht="15.75" customHeight="1">
      <c r="A1485" s="3">
        <v>15.7879999999998</v>
      </c>
      <c r="B1485" s="4">
        <v>197.8804321289062</v>
      </c>
    </row>
    <row r="1486" ht="15.75" customHeight="1">
      <c r="A1486" s="3">
        <v>15.7979999999998</v>
      </c>
      <c r="B1486" s="4">
        <v>197.3774719238281</v>
      </c>
    </row>
    <row r="1487" ht="15.75" customHeight="1">
      <c r="A1487" s="3">
        <v>15.8079999999998</v>
      </c>
      <c r="B1487" s="4">
        <v>197.0246734619141</v>
      </c>
    </row>
    <row r="1488" ht="15.75" customHeight="1">
      <c r="A1488" s="3">
        <v>15.8179999999998</v>
      </c>
      <c r="B1488" s="4">
        <v>197.1208801269531</v>
      </c>
    </row>
    <row r="1489" ht="15.75" customHeight="1">
      <c r="A1489" s="3">
        <v>15.8279999999998</v>
      </c>
      <c r="B1489" s="4">
        <v>197.1206359863281</v>
      </c>
    </row>
    <row r="1490" ht="15.75" customHeight="1">
      <c r="A1490" s="3">
        <v>15.8379999999998</v>
      </c>
      <c r="B1490" s="4">
        <v>196.8580017089844</v>
      </c>
    </row>
    <row r="1491" ht="15.75" customHeight="1">
      <c r="A1491" s="3">
        <v>15.8479999999998</v>
      </c>
      <c r="B1491" s="4">
        <v>196.7102813720703</v>
      </c>
    </row>
    <row r="1492" ht="15.75" customHeight="1">
      <c r="A1492" s="3">
        <v>15.8579999999998</v>
      </c>
      <c r="B1492" s="4">
        <v>196.5690002441406</v>
      </c>
    </row>
    <row r="1493" ht="15.75" customHeight="1">
      <c r="A1493" s="3">
        <v>15.8679999999998</v>
      </c>
      <c r="B1493" s="4">
        <v>195.997802734375</v>
      </c>
    </row>
    <row r="1494" ht="15.75" customHeight="1">
      <c r="A1494" s="3">
        <v>15.8779999999998</v>
      </c>
      <c r="B1494" s="4">
        <v>195.7298583984375</v>
      </c>
    </row>
    <row r="1495" ht="15.75" customHeight="1">
      <c r="A1495" s="3">
        <v>15.8879999999998</v>
      </c>
      <c r="B1495" s="4">
        <v>195.7866973876953</v>
      </c>
    </row>
    <row r="1496" ht="15.75" customHeight="1">
      <c r="A1496" s="3">
        <v>15.8979999999998</v>
      </c>
      <c r="B1496" s="4">
        <v>196.5839691162109</v>
      </c>
    </row>
    <row r="1497" ht="15.75" customHeight="1">
      <c r="A1497" s="3">
        <v>15.9079999999998</v>
      </c>
      <c r="B1497" s="4">
        <v>197.5345306396484</v>
      </c>
    </row>
    <row r="1498" ht="15.75" customHeight="1">
      <c r="A1498" s="3">
        <v>15.9179999999998</v>
      </c>
      <c r="B1498" s="4">
        <v>198.0403137207031</v>
      </c>
    </row>
    <row r="1499" ht="15.75" customHeight="1">
      <c r="A1499" s="3">
        <v>15.9279999999998</v>
      </c>
      <c r="B1499" s="4">
        <v>198.5423431396484</v>
      </c>
    </row>
    <row r="1500" ht="15.75" customHeight="1">
      <c r="A1500" s="3">
        <v>15.9379999999998</v>
      </c>
      <c r="B1500" s="4">
        <v>198.8179931640625</v>
      </c>
    </row>
    <row r="1501" ht="15.75" customHeight="1">
      <c r="A1501" s="3">
        <v>15.9479999999998</v>
      </c>
      <c r="B1501" s="4">
        <v>198.4183044433594</v>
      </c>
    </row>
    <row r="1502" ht="15.75" customHeight="1">
      <c r="A1502" s="3">
        <v>15.9579999999998</v>
      </c>
      <c r="B1502" s="4">
        <v>197.6234893798828</v>
      </c>
    </row>
    <row r="1503" ht="15.75" customHeight="1">
      <c r="A1503" s="3">
        <v>15.9679999999998</v>
      </c>
      <c r="B1503" s="4">
        <v>196.9003295898438</v>
      </c>
    </row>
    <row r="1504" ht="15.75" customHeight="1">
      <c r="A1504" s="3">
        <v>15.9779999999998</v>
      </c>
      <c r="B1504" s="4">
        <v>196.0252380371094</v>
      </c>
    </row>
    <row r="1505" ht="15.75" customHeight="1">
      <c r="A1505" s="3">
        <v>15.9879999999998</v>
      </c>
      <c r="B1505" s="4">
        <v>195.4509582519531</v>
      </c>
    </row>
    <row r="1506" ht="15.75" customHeight="1">
      <c r="A1506" s="3">
        <v>15.9979999999998</v>
      </c>
      <c r="B1506" s="4">
        <v>195.3199005126953</v>
      </c>
    </row>
    <row r="1507" ht="15.75" customHeight="1">
      <c r="A1507" s="3">
        <v>16.0079999999998</v>
      </c>
      <c r="B1507" s="4">
        <v>195.1942901611328</v>
      </c>
    </row>
    <row r="1508" ht="15.75" customHeight="1">
      <c r="A1508" s="3">
        <v>16.0179999999998</v>
      </c>
      <c r="B1508" s="4">
        <v>195.0514831542969</v>
      </c>
    </row>
    <row r="1509" ht="15.75" customHeight="1">
      <c r="A1509" s="3">
        <v>16.0279999999998</v>
      </c>
      <c r="B1509" s="4">
        <v>194.9202117919922</v>
      </c>
    </row>
    <row r="1510" ht="15.75" customHeight="1">
      <c r="A1510" s="3">
        <v>16.0379999999998</v>
      </c>
      <c r="B1510" s="4">
        <v>195.0821533203125</v>
      </c>
    </row>
    <row r="1511" ht="15.75" customHeight="1">
      <c r="A1511" s="3">
        <v>16.0479999999998</v>
      </c>
      <c r="B1511" s="4">
        <v>195.477294921875</v>
      </c>
    </row>
    <row r="1512" ht="15.75" customHeight="1">
      <c r="A1512" s="3">
        <v>16.0579999999998</v>
      </c>
      <c r="B1512" s="4">
        <v>196.3170013427734</v>
      </c>
    </row>
    <row r="1513" ht="15.75" customHeight="1">
      <c r="A1513" s="3">
        <v>16.0679999999998</v>
      </c>
      <c r="B1513" s="4">
        <v>197.0818786621094</v>
      </c>
    </row>
    <row r="1514" ht="15.75" customHeight="1">
      <c r="A1514" s="3">
        <v>16.0779999999998</v>
      </c>
      <c r="B1514" s="4">
        <v>197.5012969970703</v>
      </c>
    </row>
    <row r="1515" ht="15.75" customHeight="1">
      <c r="A1515" s="3">
        <v>16.0879999999998</v>
      </c>
      <c r="B1515" s="4">
        <v>197.4413604736328</v>
      </c>
    </row>
    <row r="1516" ht="15.75" customHeight="1">
      <c r="A1516" s="3">
        <v>16.0979999999998</v>
      </c>
      <c r="B1516" s="4">
        <v>197.4088287353516</v>
      </c>
    </row>
    <row r="1517" ht="15.75" customHeight="1">
      <c r="A1517" s="3">
        <v>16.1079999999998</v>
      </c>
      <c r="B1517" s="4">
        <v>197.1675720214844</v>
      </c>
    </row>
    <row r="1518" ht="15.75" customHeight="1">
      <c r="A1518" s="3">
        <v>16.1179999999998</v>
      </c>
      <c r="B1518" s="4">
        <v>197.055908203125</v>
      </c>
    </row>
    <row r="1519" ht="15.75" customHeight="1">
      <c r="A1519" s="3">
        <v>16.1279999999998</v>
      </c>
      <c r="B1519" s="4">
        <v>196.7157897949219</v>
      </c>
    </row>
    <row r="1520" ht="15.75" customHeight="1">
      <c r="A1520" s="3">
        <v>16.1379999999998</v>
      </c>
      <c r="B1520" s="4">
        <v>196.1266479492188</v>
      </c>
    </row>
    <row r="1521" ht="15.75" customHeight="1">
      <c r="A1521" s="3">
        <v>16.1479999999998</v>
      </c>
      <c r="B1521" s="4">
        <v>195.7977447509766</v>
      </c>
    </row>
    <row r="1522" ht="15.75" customHeight="1">
      <c r="A1522" s="3">
        <v>16.1579999999998</v>
      </c>
      <c r="B1522" s="4">
        <v>195.6935729980469</v>
      </c>
    </row>
    <row r="1523" ht="15.75" customHeight="1">
      <c r="A1523" s="3">
        <v>16.1679999999998</v>
      </c>
      <c r="B1523" s="4">
        <v>195.1836853027344</v>
      </c>
    </row>
    <row r="1524" ht="15.75" customHeight="1">
      <c r="A1524" s="3">
        <v>16.1779999999998</v>
      </c>
      <c r="B1524" s="4">
        <v>194.8352508544922</v>
      </c>
    </row>
    <row r="1525" ht="15.75" customHeight="1">
      <c r="A1525" s="3">
        <v>16.1879999999998</v>
      </c>
      <c r="B1525" s="4">
        <v>195.1275024414062</v>
      </c>
    </row>
    <row r="1526" ht="15.75" customHeight="1">
      <c r="A1526" s="3">
        <v>16.1979999999998</v>
      </c>
      <c r="B1526" s="4">
        <v>195.5413818359375</v>
      </c>
    </row>
    <row r="1527" ht="15.75" customHeight="1">
      <c r="A1527" s="3">
        <v>16.2079999999998</v>
      </c>
      <c r="B1527" s="4">
        <v>195.8585510253906</v>
      </c>
    </row>
    <row r="1528" ht="15.75" customHeight="1">
      <c r="A1528" s="3">
        <v>16.2179999999998</v>
      </c>
      <c r="B1528" s="4">
        <v>196.0161895751953</v>
      </c>
    </row>
    <row r="1529" ht="15.75" customHeight="1">
      <c r="A1529" s="3">
        <v>16.2279999999998</v>
      </c>
      <c r="B1529" s="4">
        <v>195.4867706298828</v>
      </c>
    </row>
    <row r="1530" ht="15.75" customHeight="1">
      <c r="A1530" s="3">
        <v>16.2379999999998</v>
      </c>
      <c r="B1530" s="4">
        <v>195.2455291748047</v>
      </c>
    </row>
    <row r="1531" ht="15.75" customHeight="1">
      <c r="A1531" s="3">
        <v>16.2479999999998</v>
      </c>
      <c r="B1531" s="4">
        <v>195.1485748291016</v>
      </c>
    </row>
    <row r="1532" ht="15.75" customHeight="1">
      <c r="A1532" s="3">
        <v>16.2579999999998</v>
      </c>
      <c r="B1532" s="4">
        <v>195.0225677490234</v>
      </c>
    </row>
    <row r="1533" ht="15.75" customHeight="1">
      <c r="A1533" s="3">
        <v>16.2679999999998</v>
      </c>
      <c r="B1533" s="4">
        <v>195.0791015625</v>
      </c>
    </row>
    <row r="1534" ht="15.75" customHeight="1">
      <c r="A1534" s="3">
        <v>16.2779999999998</v>
      </c>
      <c r="B1534" s="4">
        <v>195.2413177490234</v>
      </c>
    </row>
    <row r="1535" ht="15.75" customHeight="1">
      <c r="A1535" s="3">
        <v>16.2879999999998</v>
      </c>
      <c r="B1535" s="4">
        <v>195.8883666992188</v>
      </c>
    </row>
    <row r="1536" ht="15.75" customHeight="1">
      <c r="A1536" s="3">
        <v>16.2979999999998</v>
      </c>
      <c r="B1536" s="4">
        <v>196.3903198242188</v>
      </c>
    </row>
    <row r="1537" ht="15.75" customHeight="1">
      <c r="A1537" s="3">
        <v>16.3079999999998</v>
      </c>
      <c r="B1537" s="4">
        <v>196.3971862792969</v>
      </c>
    </row>
    <row r="1538" ht="15.75" customHeight="1">
      <c r="A1538" s="3">
        <v>16.3179999999998</v>
      </c>
      <c r="B1538" s="4">
        <v>196.2980041503906</v>
      </c>
    </row>
    <row r="1539" ht="15.75" customHeight="1">
      <c r="A1539" s="3">
        <v>16.3279999999998</v>
      </c>
      <c r="B1539" s="4">
        <v>196.0634307861328</v>
      </c>
    </row>
    <row r="1540" ht="15.75" customHeight="1">
      <c r="A1540" s="3">
        <v>16.3379999999998</v>
      </c>
      <c r="B1540" s="4">
        <v>196.2505645751953</v>
      </c>
    </row>
    <row r="1541" ht="15.75" customHeight="1">
      <c r="A1541" s="3">
        <v>16.3479999999998</v>
      </c>
      <c r="B1541" s="4">
        <v>196.4531097412109</v>
      </c>
    </row>
    <row r="1542" ht="15.75" customHeight="1">
      <c r="A1542" s="3">
        <v>16.3579999999998</v>
      </c>
      <c r="B1542" s="4">
        <v>196.7279815673828</v>
      </c>
    </row>
    <row r="1543" ht="15.75" customHeight="1">
      <c r="A1543" s="3">
        <v>16.3679999999998</v>
      </c>
      <c r="B1543" s="4">
        <v>196.7777557373047</v>
      </c>
    </row>
    <row r="1544" ht="15.75" customHeight="1">
      <c r="A1544" s="3">
        <v>16.3779999999998</v>
      </c>
      <c r="B1544" s="4">
        <v>196.9494171142578</v>
      </c>
    </row>
    <row r="1545" ht="15.75" customHeight="1">
      <c r="A1545" s="3">
        <v>16.3879999999998</v>
      </c>
      <c r="B1545" s="4">
        <v>197.2447509765625</v>
      </c>
    </row>
    <row r="1546" ht="15.75" customHeight="1">
      <c r="A1546" s="3">
        <v>16.3979999999998</v>
      </c>
      <c r="B1546" s="4">
        <v>197.2319183349609</v>
      </c>
    </row>
    <row r="1547" ht="15.75" customHeight="1">
      <c r="A1547" s="3">
        <v>16.4079999999998</v>
      </c>
      <c r="B1547" s="4">
        <v>197.2282562255859</v>
      </c>
    </row>
    <row r="1548" ht="15.75" customHeight="1">
      <c r="A1548" s="3">
        <v>16.4179999999998</v>
      </c>
      <c r="B1548" s="4">
        <v>197.283447265625</v>
      </c>
    </row>
    <row r="1549" ht="15.75" customHeight="1">
      <c r="A1549" s="3">
        <v>16.4279999999998</v>
      </c>
      <c r="B1549" s="4">
        <v>196.8675689697266</v>
      </c>
    </row>
    <row r="1550" ht="15.75" customHeight="1">
      <c r="A1550" s="3">
        <v>16.4379999999998</v>
      </c>
      <c r="B1550" s="4">
        <v>196.6098480224609</v>
      </c>
    </row>
    <row r="1551" ht="15.75" customHeight="1">
      <c r="A1551" s="3">
        <v>16.4479999999998</v>
      </c>
      <c r="B1551" s="4">
        <v>195.6609954833984</v>
      </c>
    </row>
    <row r="1552" ht="15.75" customHeight="1">
      <c r="A1552" s="3">
        <v>16.4579999999998</v>
      </c>
      <c r="B1552" s="4">
        <v>194.2367095947266</v>
      </c>
    </row>
    <row r="1553" ht="15.75" customHeight="1">
      <c r="A1553" s="3">
        <v>16.4679999999998</v>
      </c>
      <c r="B1553" s="4">
        <v>192.3818359375</v>
      </c>
    </row>
    <row r="1554" ht="15.75" customHeight="1">
      <c r="A1554" s="3">
        <v>16.4779999999998</v>
      </c>
      <c r="B1554" s="4">
        <v>189.9537353515625</v>
      </c>
    </row>
    <row r="1555" ht="15.75" customHeight="1">
      <c r="A1555" s="3">
        <v>16.4879999999998</v>
      </c>
      <c r="B1555" s="4">
        <v>186.5370788574219</v>
      </c>
    </row>
    <row r="1556" ht="15.75" customHeight="1">
      <c r="A1556" s="3">
        <v>16.4979999999998</v>
      </c>
      <c r="B1556" s="4">
        <v>183.0441589355469</v>
      </c>
    </row>
    <row r="1557" ht="15.75" customHeight="1">
      <c r="A1557" s="3">
        <v>16.5079999999998</v>
      </c>
      <c r="B1557" s="4">
        <v>181.1389465332031</v>
      </c>
    </row>
    <row r="1558" ht="15.75" customHeight="1">
      <c r="A1558" s="3">
        <v>16.5179999999998</v>
      </c>
      <c r="B1558" s="4">
        <v>179.5468597412109</v>
      </c>
    </row>
    <row r="1559" ht="15.75" customHeight="1">
      <c r="A1559" s="3">
        <v>16.5279999999998</v>
      </c>
      <c r="B1559" s="4">
        <v>178.2381134033203</v>
      </c>
    </row>
    <row r="1560" ht="15.75" customHeight="1">
      <c r="A1560" s="3">
        <v>16.5379999999998</v>
      </c>
      <c r="B1560" s="4">
        <v>177.5858001708984</v>
      </c>
    </row>
    <row r="1561" ht="15.75" customHeight="1">
      <c r="A1561" s="3">
        <v>16.5479999999998</v>
      </c>
      <c r="B1561" s="4">
        <v>177.7793426513672</v>
      </c>
    </row>
    <row r="1562" ht="15.75" customHeight="1">
      <c r="A1562" s="3">
        <v>16.5579999999998</v>
      </c>
      <c r="B1562" s="4">
        <v>178.3053894042969</v>
      </c>
    </row>
    <row r="1563" ht="15.75" customHeight="1">
      <c r="A1563" s="3">
        <v>16.5679999999998</v>
      </c>
      <c r="B1563" s="4">
        <v>179.0805053710938</v>
      </c>
    </row>
    <row r="1564" ht="15.75" customHeight="1">
      <c r="A1564" s="3">
        <v>16.5779999999998</v>
      </c>
      <c r="B1564" s="4">
        <v>179.2097930908203</v>
      </c>
    </row>
    <row r="1565" ht="15.75" customHeight="1">
      <c r="A1565" s="3">
        <v>16.5879999999998</v>
      </c>
      <c r="B1565" s="4">
        <v>179.6974182128906</v>
      </c>
    </row>
    <row r="1566" ht="15.75" customHeight="1">
      <c r="A1566" s="3">
        <v>16.5979999999998</v>
      </c>
      <c r="B1566" s="4">
        <v>180.0348815917969</v>
      </c>
    </row>
    <row r="1567" ht="15.75" customHeight="1">
      <c r="A1567" s="3">
        <v>16.6079999999998</v>
      </c>
      <c r="B1567" s="4">
        <v>179.7633209228516</v>
      </c>
    </row>
    <row r="1568" ht="15.75" customHeight="1">
      <c r="A1568" s="3">
        <v>16.6179999999998</v>
      </c>
      <c r="B1568" s="4">
        <v>179.3789520263672</v>
      </c>
    </row>
    <row r="1569" ht="15.75" customHeight="1">
      <c r="A1569" s="3">
        <v>16.6279999999998</v>
      </c>
      <c r="B1569" s="4">
        <v>178.8993988037109</v>
      </c>
    </row>
    <row r="1570" ht="15.75" customHeight="1">
      <c r="A1570" s="3">
        <v>16.6379999999998</v>
      </c>
      <c r="B1570" s="4">
        <v>178.7205200195312</v>
      </c>
    </row>
    <row r="1571" ht="15.75" customHeight="1">
      <c r="A1571" s="3">
        <v>16.6479999999998</v>
      </c>
      <c r="B1571" s="4">
        <v>178.8924255371094</v>
      </c>
    </row>
    <row r="1572" ht="15.75" customHeight="1">
      <c r="A1572" s="3">
        <v>16.6579999999998</v>
      </c>
      <c r="B1572" s="4">
        <v>178.9730072021484</v>
      </c>
    </row>
    <row r="1573" ht="15.75" customHeight="1">
      <c r="A1573" s="3">
        <v>16.6679999999998</v>
      </c>
      <c r="B1573" s="4">
        <v>178.1943511962891</v>
      </c>
    </row>
    <row r="1574" ht="15.75" customHeight="1">
      <c r="A1574" s="3">
        <v>16.6779999999998</v>
      </c>
      <c r="B1574" s="4">
        <v>177.6097717285156</v>
      </c>
    </row>
    <row r="1575" ht="15.75" customHeight="1">
      <c r="A1575" s="3">
        <v>16.6879999999998</v>
      </c>
      <c r="B1575" s="4">
        <v>177.5659790039062</v>
      </c>
    </row>
    <row r="1576" ht="15.75" customHeight="1">
      <c r="A1576" s="3">
        <v>16.6979999999998</v>
      </c>
      <c r="B1576" s="4">
        <v>177.6564788818359</v>
      </c>
    </row>
    <row r="1577" ht="15.75" customHeight="1">
      <c r="A1577" s="3">
        <v>16.7079999999998</v>
      </c>
      <c r="B1577" s="4">
        <v>177.8713989257812</v>
      </c>
    </row>
    <row r="1578" ht="15.75" customHeight="1">
      <c r="A1578" s="3">
        <v>16.7179999999998</v>
      </c>
      <c r="B1578" s="4">
        <v>177.1026458740234</v>
      </c>
    </row>
    <row r="1579" ht="15.75" customHeight="1">
      <c r="A1579" s="3">
        <v>16.7279999999998</v>
      </c>
      <c r="B1579" s="4">
        <v>176.9587707519531</v>
      </c>
    </row>
    <row r="1580" ht="15.75" customHeight="1">
      <c r="A1580" s="3">
        <v>16.7379999999998</v>
      </c>
      <c r="B1580" s="4">
        <v>177.2613830566406</v>
      </c>
    </row>
    <row r="1581" ht="15.75" customHeight="1">
      <c r="A1581" s="3">
        <v>16.7479999999998</v>
      </c>
      <c r="B1581" s="4">
        <v>177.8028717041016</v>
      </c>
    </row>
    <row r="1582" ht="15.75" customHeight="1">
      <c r="A1582" s="3">
        <v>16.7579999999998</v>
      </c>
      <c r="B1582" s="4">
        <v>177.5583648681641</v>
      </c>
    </row>
    <row r="1583" ht="15.75" customHeight="1">
      <c r="A1583" s="3">
        <v>16.7679999999998</v>
      </c>
      <c r="B1583" s="4">
        <v>178.2448425292969</v>
      </c>
    </row>
    <row r="1584" ht="15.75" customHeight="1">
      <c r="A1584" s="3">
        <v>16.7779999999998</v>
      </c>
      <c r="B1584" s="4">
        <v>178.5103607177734</v>
      </c>
    </row>
    <row r="1585" ht="15.75" customHeight="1">
      <c r="A1585" s="3">
        <v>16.7879999999998</v>
      </c>
      <c r="B1585" s="4">
        <v>178.4804992675781</v>
      </c>
    </row>
    <row r="1586" ht="15.75" customHeight="1">
      <c r="A1586" s="3">
        <v>16.7979999999998</v>
      </c>
      <c r="B1586" s="4">
        <v>178.0833740234375</v>
      </c>
    </row>
    <row r="1587" ht="15.75" customHeight="1">
      <c r="A1587" s="3">
        <v>16.8079999999998</v>
      </c>
      <c r="B1587" s="4">
        <v>178.0406036376953</v>
      </c>
    </row>
    <row r="1588" ht="15.75" customHeight="1">
      <c r="A1588" s="3">
        <v>16.8179999999998</v>
      </c>
      <c r="B1588" s="4">
        <v>178.3043670654297</v>
      </c>
    </row>
    <row r="1589" ht="15.75" customHeight="1">
      <c r="A1589" s="3">
        <v>16.8279999999998</v>
      </c>
      <c r="B1589" s="4">
        <v>178.2817077636719</v>
      </c>
    </row>
    <row r="1590" ht="15.75" customHeight="1">
      <c r="A1590" s="3">
        <v>16.8379999999998</v>
      </c>
      <c r="B1590" s="4">
        <v>178.0324859619141</v>
      </c>
    </row>
    <row r="1591" ht="15.75" customHeight="1">
      <c r="A1591" s="3">
        <v>16.8479999999998</v>
      </c>
      <c r="B1591" s="4">
        <v>177.9280090332031</v>
      </c>
    </row>
    <row r="1592" ht="15.75" customHeight="1">
      <c r="A1592" s="3">
        <v>16.8579999999998</v>
      </c>
      <c r="B1592" s="4">
        <v>177.4002685546875</v>
      </c>
    </row>
    <row r="1593" ht="15.75" customHeight="1">
      <c r="A1593" s="3">
        <v>16.8679999999998</v>
      </c>
      <c r="B1593" s="4">
        <v>176.8126678466797</v>
      </c>
    </row>
    <row r="1594" ht="15.75" customHeight="1">
      <c r="A1594" s="3">
        <v>16.8779999999998</v>
      </c>
      <c r="B1594" s="4">
        <v>176.2912445068359</v>
      </c>
    </row>
    <row r="1595" ht="15.75" customHeight="1">
      <c r="A1595" s="3">
        <v>16.8879999999998</v>
      </c>
      <c r="B1595" s="4">
        <v>176.7093811035156</v>
      </c>
    </row>
    <row r="1596" ht="15.75" customHeight="1">
      <c r="A1596" s="3">
        <v>16.8979999999998</v>
      </c>
      <c r="B1596" s="4">
        <v>176.6969146728516</v>
      </c>
    </row>
    <row r="1597" ht="15.75" customHeight="1">
      <c r="A1597" s="3">
        <v>16.9079999999998</v>
      </c>
      <c r="B1597" s="4">
        <v>176.8717346191406</v>
      </c>
    </row>
    <row r="1598" ht="15.75" customHeight="1">
      <c r="A1598" s="3">
        <v>16.9179999999998</v>
      </c>
      <c r="B1598" s="4">
        <v>177.6617584228516</v>
      </c>
    </row>
    <row r="1599" ht="15.75" customHeight="1">
      <c r="A1599" s="3">
        <v>16.9279999999998</v>
      </c>
      <c r="B1599" s="4">
        <v>177.9678955078125</v>
      </c>
    </row>
    <row r="1600" ht="15.75" customHeight="1">
      <c r="A1600" s="3">
        <v>16.9379999999998</v>
      </c>
      <c r="B1600" s="4">
        <v>178.1324615478516</v>
      </c>
    </row>
    <row r="1601" ht="15.75" customHeight="1">
      <c r="A1601" s="3">
        <v>16.9479999999998</v>
      </c>
      <c r="B1601" s="4">
        <v>177.90234375</v>
      </c>
    </row>
    <row r="1602" ht="15.75" customHeight="1">
      <c r="A1602" s="3">
        <v>16.9579999999998</v>
      </c>
      <c r="B1602" s="4">
        <v>178.0343933105469</v>
      </c>
    </row>
    <row r="1603" ht="15.75" customHeight="1">
      <c r="A1603" s="3">
        <v>16.9679999999998</v>
      </c>
      <c r="B1603" s="4">
        <v>178.3395538330078</v>
      </c>
    </row>
    <row r="1604" ht="15.75" customHeight="1">
      <c r="A1604" s="3">
        <v>16.9779999999998</v>
      </c>
      <c r="B1604" s="4">
        <v>177.6616363525391</v>
      </c>
    </row>
    <row r="1605" ht="15.75" customHeight="1">
      <c r="A1605" s="3">
        <v>16.9879999999998</v>
      </c>
      <c r="B1605" s="4">
        <v>177.0311584472656</v>
      </c>
    </row>
    <row r="1606" ht="15.75" customHeight="1">
      <c r="A1606" s="3">
        <v>16.9979999999998</v>
      </c>
      <c r="B1606" s="4">
        <v>176.5016479492188</v>
      </c>
    </row>
    <row r="1607" ht="15.75" customHeight="1">
      <c r="A1607" s="3">
        <v>17.0079999999998</v>
      </c>
      <c r="B1607" s="4">
        <v>176.5587768554688</v>
      </c>
    </row>
    <row r="1608" ht="15.75" customHeight="1">
      <c r="A1608" s="3">
        <v>17.0179999999998</v>
      </c>
      <c r="B1608" s="4">
        <v>177.0526580810547</v>
      </c>
    </row>
    <row r="1609" ht="15.75" customHeight="1">
      <c r="A1609" s="3">
        <v>17.0279999999998</v>
      </c>
      <c r="B1609" s="4">
        <v>177.2077331542969</v>
      </c>
    </row>
    <row r="1610" ht="15.75" customHeight="1">
      <c r="A1610" s="3">
        <v>17.0379999999998</v>
      </c>
      <c r="B1610" s="4">
        <v>177.5630035400391</v>
      </c>
    </row>
    <row r="1611" ht="15.75" customHeight="1">
      <c r="A1611" s="3">
        <v>17.0479999999998</v>
      </c>
      <c r="B1611" s="4">
        <v>177.6790618896484</v>
      </c>
    </row>
    <row r="1612" ht="15.75" customHeight="1">
      <c r="A1612" s="3">
        <v>17.0579999999998</v>
      </c>
      <c r="B1612" s="4">
        <v>177.9000549316406</v>
      </c>
    </row>
    <row r="1613" ht="15.75" customHeight="1">
      <c r="A1613" s="3">
        <v>17.0679999999998</v>
      </c>
      <c r="B1613" s="4">
        <v>178.2912750244141</v>
      </c>
    </row>
    <row r="1614" ht="15.75" customHeight="1">
      <c r="A1614" s="3">
        <v>17.0779999999998</v>
      </c>
      <c r="B1614" s="4">
        <v>179.1601409912109</v>
      </c>
    </row>
    <row r="1615" ht="15.75" customHeight="1">
      <c r="A1615" s="3">
        <v>17.0879999999998</v>
      </c>
      <c r="B1615" s="4">
        <v>179.2605743408203</v>
      </c>
    </row>
    <row r="1616" ht="15.75" customHeight="1">
      <c r="A1616" s="3">
        <v>17.0979999999998</v>
      </c>
      <c r="B1616" s="4">
        <v>178.7899932861328</v>
      </c>
    </row>
    <row r="1617" ht="15.75" customHeight="1">
      <c r="A1617" s="3">
        <v>17.1079999999998</v>
      </c>
      <c r="B1617" s="4">
        <v>177.7327117919922</v>
      </c>
    </row>
    <row r="1618" ht="15.75" customHeight="1">
      <c r="A1618" s="3">
        <v>17.1179999999998</v>
      </c>
      <c r="B1618" s="4">
        <v>177.0478973388672</v>
      </c>
    </row>
    <row r="1619" ht="15.75" customHeight="1">
      <c r="A1619" s="3">
        <v>17.1279999999998</v>
      </c>
      <c r="B1619" s="4">
        <v>177.1234893798828</v>
      </c>
    </row>
    <row r="1620" ht="15.75" customHeight="1">
      <c r="A1620" s="3">
        <v>17.1379999999998</v>
      </c>
      <c r="B1620" s="4">
        <v>177.5922546386719</v>
      </c>
    </row>
    <row r="1621" ht="15.75" customHeight="1">
      <c r="A1621" s="3">
        <v>17.1479999999998</v>
      </c>
      <c r="B1621" s="4">
        <v>177.9936828613281</v>
      </c>
    </row>
    <row r="1622" ht="15.75" customHeight="1">
      <c r="A1622" s="3">
        <v>17.1579999999998</v>
      </c>
      <c r="B1622" s="4">
        <v>177.1945648193359</v>
      </c>
    </row>
    <row r="1623" ht="15.75" customHeight="1">
      <c r="A1623" s="3">
        <v>17.1679999999998</v>
      </c>
      <c r="B1623" s="4">
        <v>176.4910430908203</v>
      </c>
    </row>
    <row r="1624" ht="15.75" customHeight="1">
      <c r="A1624" s="3">
        <v>17.1779999999998</v>
      </c>
      <c r="B1624" s="4">
        <v>175.7855072021484</v>
      </c>
    </row>
    <row r="1625" ht="15.75" customHeight="1">
      <c r="A1625" s="3">
        <v>17.1879999999998</v>
      </c>
      <c r="B1625" s="4">
        <v>175.9549560546875</v>
      </c>
    </row>
    <row r="1626" ht="15.75" customHeight="1">
      <c r="A1626" s="3">
        <v>17.1979999999998</v>
      </c>
      <c r="B1626" s="4">
        <v>176.8415069580078</v>
      </c>
    </row>
    <row r="1627" ht="15.75" customHeight="1">
      <c r="A1627" s="3">
        <v>17.2079999999998</v>
      </c>
      <c r="B1627" s="4">
        <v>177.5716857910156</v>
      </c>
    </row>
    <row r="1628" ht="15.75" customHeight="1">
      <c r="A1628" s="3">
        <v>17.2179999999998</v>
      </c>
      <c r="B1628" s="4">
        <v>177.9350738525391</v>
      </c>
    </row>
    <row r="1629" ht="15.75" customHeight="1">
      <c r="A1629" s="3">
        <v>17.2279999999998</v>
      </c>
      <c r="B1629" s="4">
        <v>178.2166137695312</v>
      </c>
    </row>
    <row r="1630" ht="15.75" customHeight="1">
      <c r="A1630" s="3">
        <v>17.2379999999998</v>
      </c>
      <c r="B1630" s="4">
        <v>178.2285766601562</v>
      </c>
    </row>
    <row r="1631" ht="15.75" customHeight="1">
      <c r="A1631" s="3">
        <v>17.2479999999998</v>
      </c>
      <c r="B1631" s="4">
        <v>177.5050659179688</v>
      </c>
    </row>
    <row r="1632" ht="15.75" customHeight="1">
      <c r="A1632" s="3">
        <v>17.2579999999998</v>
      </c>
      <c r="B1632" s="4">
        <v>177.1470642089844</v>
      </c>
    </row>
    <row r="1633" ht="15.75" customHeight="1">
      <c r="A1633" s="3">
        <v>17.2679999999998</v>
      </c>
      <c r="B1633" s="4">
        <v>176.7904663085938</v>
      </c>
    </row>
    <row r="1634" ht="15.75" customHeight="1">
      <c r="A1634" s="3">
        <v>17.2779999999998</v>
      </c>
      <c r="B1634" s="4">
        <v>176.8019561767578</v>
      </c>
    </row>
    <row r="1635" ht="15.75" customHeight="1">
      <c r="A1635" s="3">
        <v>17.2879999999998</v>
      </c>
      <c r="B1635" s="4">
        <v>176.7142333984375</v>
      </c>
    </row>
    <row r="1636" ht="15.75" customHeight="1">
      <c r="A1636" s="3">
        <v>17.2979999999998</v>
      </c>
      <c r="B1636" s="4">
        <v>176.0347290039062</v>
      </c>
    </row>
    <row r="1637" ht="15.75" customHeight="1">
      <c r="A1637" s="3">
        <v>17.3079999999998</v>
      </c>
      <c r="B1637" s="4">
        <v>175.8888397216797</v>
      </c>
    </row>
    <row r="1638" ht="15.75" customHeight="1">
      <c r="A1638" s="3">
        <v>17.3179999999998</v>
      </c>
      <c r="B1638" s="4">
        <v>175.8394012451172</v>
      </c>
    </row>
    <row r="1639" ht="15.75" customHeight="1">
      <c r="A1639" s="3">
        <v>17.3279999999998</v>
      </c>
      <c r="B1639" s="4">
        <v>176.0387573242188</v>
      </c>
    </row>
    <row r="1640" ht="15.75" customHeight="1">
      <c r="A1640" s="3">
        <v>17.3379999999998</v>
      </c>
      <c r="B1640" s="4">
        <v>176.5941772460938</v>
      </c>
    </row>
    <row r="1641" ht="15.75" customHeight="1">
      <c r="A1641" s="3">
        <v>17.3479999999998</v>
      </c>
      <c r="B1641" s="4">
        <v>177.0532073974609</v>
      </c>
    </row>
    <row r="1642" ht="15.75" customHeight="1">
      <c r="A1642" s="3">
        <v>17.3579999999998</v>
      </c>
      <c r="B1642" s="4">
        <v>177.2615814208984</v>
      </c>
    </row>
    <row r="1643" ht="15.75" customHeight="1">
      <c r="A1643" s="3">
        <v>17.3679999999998</v>
      </c>
      <c r="B1643" s="4">
        <v>177.3662719726562</v>
      </c>
    </row>
    <row r="1644" ht="15.75" customHeight="1">
      <c r="A1644" s="3">
        <v>17.3779999999998</v>
      </c>
      <c r="B1644" s="4">
        <v>177.7241058349609</v>
      </c>
    </row>
    <row r="1645" ht="15.75" customHeight="1">
      <c r="A1645" s="3">
        <v>17.3879999999998</v>
      </c>
      <c r="B1645" s="4">
        <v>177.6903991699219</v>
      </c>
    </row>
    <row r="1646" ht="15.75" customHeight="1">
      <c r="A1646" s="3">
        <v>17.3979999999998</v>
      </c>
      <c r="B1646" s="4">
        <v>177.7295837402344</v>
      </c>
    </row>
    <row r="1647" ht="15.75" customHeight="1">
      <c r="A1647" s="3">
        <v>17.4079999999998</v>
      </c>
      <c r="B1647" s="4">
        <v>178.1044006347656</v>
      </c>
    </row>
    <row r="1648" ht="15.75" customHeight="1">
      <c r="A1648" s="3">
        <v>17.4179999999998</v>
      </c>
      <c r="B1648" s="4">
        <v>178.3050231933594</v>
      </c>
    </row>
    <row r="1649" ht="15.75" customHeight="1">
      <c r="A1649" s="3">
        <v>17.4279999999998</v>
      </c>
      <c r="B1649" s="4">
        <v>178.4478912353516</v>
      </c>
    </row>
    <row r="1650" ht="15.75" customHeight="1">
      <c r="A1650" s="3">
        <v>17.4379999999998</v>
      </c>
      <c r="B1650" s="4">
        <v>178.4041900634766</v>
      </c>
    </row>
    <row r="1651" ht="15.75" customHeight="1">
      <c r="A1651" s="3">
        <v>17.4479999999998</v>
      </c>
      <c r="B1651" s="4">
        <v>177.9135437011719</v>
      </c>
    </row>
    <row r="1652" ht="15.75" customHeight="1">
      <c r="A1652" s="3">
        <v>17.4579999999998</v>
      </c>
      <c r="B1652" s="4">
        <v>177.237060546875</v>
      </c>
    </row>
    <row r="1653" ht="15.75" customHeight="1">
      <c r="A1653" s="3">
        <v>17.4679999999998</v>
      </c>
      <c r="B1653" s="4">
        <v>176.8744659423828</v>
      </c>
    </row>
    <row r="1654" ht="15.75" customHeight="1">
      <c r="A1654" s="3">
        <v>17.4779999999998</v>
      </c>
      <c r="B1654" s="4">
        <v>177.0177307128906</v>
      </c>
    </row>
    <row r="1655" ht="15.75" customHeight="1">
      <c r="A1655" s="3">
        <v>17.4879999999998</v>
      </c>
      <c r="B1655" s="4">
        <v>177.3851165771484</v>
      </c>
    </row>
    <row r="1656" ht="15.75" customHeight="1">
      <c r="A1656" s="3">
        <v>17.4979999999998</v>
      </c>
      <c r="B1656" s="4">
        <v>177.7365570068359</v>
      </c>
    </row>
    <row r="1657" ht="15.75" customHeight="1">
      <c r="A1657" s="3">
        <v>17.5079999999998</v>
      </c>
      <c r="B1657" s="4">
        <v>178.1231079101562</v>
      </c>
    </row>
    <row r="1658" ht="15.75" customHeight="1">
      <c r="A1658" s="3">
        <v>17.5179999999998</v>
      </c>
      <c r="B1658" s="4">
        <v>177.4362487792969</v>
      </c>
    </row>
    <row r="1659" ht="15.75" customHeight="1">
      <c r="A1659" s="3">
        <v>17.5279999999998</v>
      </c>
      <c r="B1659" s="4">
        <v>177.6399841308594</v>
      </c>
    </row>
    <row r="1660" ht="15.75" customHeight="1">
      <c r="A1660" s="3">
        <v>17.5379999999998</v>
      </c>
      <c r="B1660" s="4">
        <v>178.0611114501953</v>
      </c>
    </row>
    <row r="1661" ht="15.75" customHeight="1">
      <c r="A1661" s="3">
        <v>17.5479999999998</v>
      </c>
      <c r="B1661" s="4">
        <v>178.0108489990234</v>
      </c>
    </row>
    <row r="1662" ht="15.75" customHeight="1">
      <c r="A1662" s="3">
        <v>17.5579999999998</v>
      </c>
      <c r="B1662" s="4">
        <v>178.0957794189453</v>
      </c>
    </row>
    <row r="1663" ht="15.75" customHeight="1">
      <c r="A1663" s="3">
        <v>17.5679999999998</v>
      </c>
      <c r="B1663" s="4">
        <v>177.7749786376953</v>
      </c>
    </row>
    <row r="1664" ht="15.75" customHeight="1">
      <c r="A1664" s="3">
        <v>17.5779999999998</v>
      </c>
      <c r="B1664" s="4">
        <v>177.5617828369141</v>
      </c>
    </row>
    <row r="1665" ht="15.75" customHeight="1">
      <c r="A1665" s="3">
        <v>17.5879999999998</v>
      </c>
      <c r="B1665" s="4">
        <v>177.9298553466797</v>
      </c>
    </row>
    <row r="1666" ht="15.75" customHeight="1">
      <c r="A1666" s="3">
        <v>17.5979999999998</v>
      </c>
      <c r="B1666" s="4">
        <v>178.3603210449219</v>
      </c>
    </row>
    <row r="1667" ht="15.75" customHeight="1">
      <c r="A1667" s="3">
        <v>17.6079999999998</v>
      </c>
      <c r="B1667" s="4">
        <v>178.8501586914062</v>
      </c>
    </row>
    <row r="1668" ht="15.75" customHeight="1">
      <c r="A1668" s="3">
        <v>17.6179999999998</v>
      </c>
      <c r="B1668" s="4">
        <v>178.7432098388672</v>
      </c>
    </row>
    <row r="1669" ht="15.75" customHeight="1">
      <c r="A1669" s="3">
        <v>17.6279999999998</v>
      </c>
      <c r="B1669" s="4">
        <v>178.2942352294922</v>
      </c>
    </row>
    <row r="1670" ht="15.75" customHeight="1">
      <c r="A1670" s="3">
        <v>17.6379999999998</v>
      </c>
      <c r="B1670" s="4">
        <v>177.8812255859375</v>
      </c>
    </row>
    <row r="1671" ht="15.75" customHeight="1">
      <c r="A1671" s="3">
        <v>17.6479999999998</v>
      </c>
      <c r="B1671" s="4">
        <v>177.9050598144531</v>
      </c>
    </row>
    <row r="1672" ht="15.75" customHeight="1">
      <c r="A1672" s="3">
        <v>17.6579999999998</v>
      </c>
      <c r="B1672" s="4">
        <v>178.1395568847656</v>
      </c>
    </row>
    <row r="1673" ht="15.75" customHeight="1">
      <c r="A1673" s="3">
        <v>17.6679999999998</v>
      </c>
      <c r="B1673" s="4">
        <v>178.4532165527344</v>
      </c>
    </row>
    <row r="1674" ht="15.75" customHeight="1">
      <c r="A1674" s="3">
        <v>17.6779999999998</v>
      </c>
      <c r="B1674" s="4">
        <v>178.2165222167969</v>
      </c>
    </row>
    <row r="1675" ht="15.75" customHeight="1">
      <c r="A1675" s="3">
        <v>17.6879999999998</v>
      </c>
      <c r="B1675" s="4">
        <v>178.0785064697266</v>
      </c>
    </row>
    <row r="1676" ht="15.75" customHeight="1">
      <c r="A1676" s="3">
        <v>17.6979999999998</v>
      </c>
      <c r="B1676" s="4">
        <v>177.7407989501953</v>
      </c>
    </row>
    <row r="1677" ht="15.75" customHeight="1">
      <c r="A1677" s="3">
        <v>17.7079999999998</v>
      </c>
      <c r="B1677" s="4">
        <v>177.5717926025391</v>
      </c>
    </row>
    <row r="1678" ht="15.75" customHeight="1">
      <c r="A1678" s="3">
        <v>17.7179999999998</v>
      </c>
      <c r="B1678" s="4">
        <v>177.4688415527344</v>
      </c>
    </row>
    <row r="1679" ht="15.75" customHeight="1">
      <c r="A1679" s="3">
        <v>17.7279999999998</v>
      </c>
      <c r="B1679" s="4">
        <v>177.0305480957031</v>
      </c>
    </row>
    <row r="1680" ht="15.75" customHeight="1">
      <c r="A1680" s="3">
        <v>17.7379999999998</v>
      </c>
      <c r="B1680" s="4">
        <v>175.6307983398438</v>
      </c>
    </row>
    <row r="1681" ht="15.75" customHeight="1">
      <c r="A1681" s="3">
        <v>17.7479999999998</v>
      </c>
      <c r="B1681" s="4">
        <v>173.6400299072266</v>
      </c>
    </row>
    <row r="1682" ht="15.75" customHeight="1">
      <c r="A1682" s="3">
        <v>17.7579999999998</v>
      </c>
      <c r="B1682" s="4">
        <v>171.9114685058594</v>
      </c>
    </row>
    <row r="1683" ht="15.75" customHeight="1">
      <c r="A1683" s="3">
        <v>17.7679999999998</v>
      </c>
      <c r="B1683" s="4">
        <v>169.4674530029297</v>
      </c>
    </row>
    <row r="1684" ht="15.75" customHeight="1">
      <c r="A1684" s="3">
        <v>17.7779999999998</v>
      </c>
      <c r="B1684" s="4">
        <v>166.1588439941406</v>
      </c>
    </row>
    <row r="1685" ht="15.75" customHeight="1">
      <c r="A1685" s="3">
        <v>17.7879999999997</v>
      </c>
      <c r="B1685" s="4">
        <v>164.7999877929688</v>
      </c>
    </row>
    <row r="1686" ht="15.75" customHeight="1">
      <c r="A1686" s="3">
        <v>17.7979999999998</v>
      </c>
      <c r="B1686" s="4">
        <v>164.1226348876953</v>
      </c>
    </row>
    <row r="1687" ht="15.75" customHeight="1">
      <c r="A1687" s="3">
        <v>17.8079999999997</v>
      </c>
      <c r="B1687" s="4">
        <v>164.2299499511719</v>
      </c>
    </row>
    <row r="1688" ht="15.75" customHeight="1">
      <c r="A1688" s="3">
        <v>17.8179999999998</v>
      </c>
      <c r="B1688" s="4">
        <v>164.1571044921875</v>
      </c>
    </row>
    <row r="1689" ht="15.75" customHeight="1">
      <c r="A1689" s="3">
        <v>17.8279999999997</v>
      </c>
      <c r="B1689" s="4">
        <v>164.9852905273438</v>
      </c>
    </row>
    <row r="1690" ht="15.75" customHeight="1">
      <c r="A1690" s="3">
        <v>17.8379999999998</v>
      </c>
      <c r="B1690" s="4">
        <v>166.4348754882812</v>
      </c>
    </row>
    <row r="1691" ht="15.75" customHeight="1">
      <c r="A1691" s="3">
        <v>17.8479999999997</v>
      </c>
      <c r="B1691" s="4">
        <v>167.1538391113281</v>
      </c>
    </row>
    <row r="1692" ht="15.75" customHeight="1">
      <c r="A1692" s="3">
        <v>17.8579999999997</v>
      </c>
      <c r="B1692" s="4">
        <v>166.9915161132812</v>
      </c>
    </row>
    <row r="1693" ht="15.75" customHeight="1">
      <c r="A1693" s="3">
        <v>17.8679999999997</v>
      </c>
      <c r="B1693" s="4">
        <v>166.4361114501953</v>
      </c>
    </row>
    <row r="1694" ht="15.75" customHeight="1">
      <c r="A1694" s="3">
        <v>17.8779999999997</v>
      </c>
      <c r="B1694" s="4">
        <v>166.07421875</v>
      </c>
    </row>
    <row r="1695" ht="15.75" customHeight="1">
      <c r="A1695" s="3">
        <v>17.8879999999997</v>
      </c>
      <c r="B1695" s="4">
        <v>165.8166198730469</v>
      </c>
    </row>
    <row r="1696" ht="15.75" customHeight="1">
      <c r="A1696" s="3">
        <v>17.8979999999997</v>
      </c>
      <c r="B1696" s="4">
        <v>166.0006561279297</v>
      </c>
    </row>
    <row r="1697" ht="15.75" customHeight="1">
      <c r="A1697" s="3">
        <v>17.9079999999998</v>
      </c>
      <c r="B1697" s="4">
        <v>166.6201629638672</v>
      </c>
    </row>
    <row r="1698" ht="15.75" customHeight="1">
      <c r="A1698" s="3">
        <v>17.9179999999997</v>
      </c>
      <c r="B1698" s="4">
        <v>166.8191528320312</v>
      </c>
    </row>
    <row r="1699" ht="15.75" customHeight="1">
      <c r="A1699" s="3">
        <v>17.9279999999998</v>
      </c>
      <c r="B1699" s="4">
        <v>166.5447235107422</v>
      </c>
    </row>
    <row r="1700" ht="15.75" customHeight="1">
      <c r="A1700" s="3">
        <v>17.9379999999997</v>
      </c>
      <c r="B1700" s="4">
        <v>166.8600311279297</v>
      </c>
    </row>
    <row r="1701" ht="15.75" customHeight="1">
      <c r="A1701" s="3">
        <v>17.9479999999997</v>
      </c>
      <c r="B1701" s="4">
        <v>167.3706817626953</v>
      </c>
    </row>
    <row r="1702" ht="15.75" customHeight="1">
      <c r="A1702" s="3">
        <v>17.9579999999997</v>
      </c>
      <c r="B1702" s="4">
        <v>167.8794250488281</v>
      </c>
    </row>
    <row r="1703" ht="15.75" customHeight="1">
      <c r="A1703" s="3">
        <v>17.9679999999997</v>
      </c>
      <c r="B1703" s="4">
        <v>167.8589019775391</v>
      </c>
    </row>
    <row r="1704" ht="15.75" customHeight="1">
      <c r="A1704" s="3">
        <v>17.9779999999997</v>
      </c>
      <c r="B1704" s="4">
        <v>168.1876831054688</v>
      </c>
    </row>
    <row r="1705" ht="15.75" customHeight="1">
      <c r="A1705" s="3">
        <v>17.9879999999997</v>
      </c>
      <c r="B1705" s="4">
        <v>168.6505737304688</v>
      </c>
    </row>
    <row r="1706" ht="15.75" customHeight="1">
      <c r="A1706" s="3">
        <v>17.9979999999997</v>
      </c>
      <c r="B1706" s="4">
        <v>169.0005798339844</v>
      </c>
    </row>
    <row r="1707" ht="15.75" customHeight="1">
      <c r="A1707" s="3">
        <v>18.0079999999997</v>
      </c>
      <c r="B1707" s="4">
        <v>169.1676330566406</v>
      </c>
    </row>
    <row r="1708" ht="15.75" customHeight="1">
      <c r="A1708" s="3">
        <v>18.0179999999997</v>
      </c>
      <c r="B1708" s="4">
        <v>169.0429992675781</v>
      </c>
    </row>
    <row r="1709" ht="15.75" customHeight="1">
      <c r="A1709" s="3">
        <v>18.0279999999997</v>
      </c>
      <c r="B1709" s="4">
        <v>168.9826049804688</v>
      </c>
    </row>
    <row r="1710" ht="15.75" customHeight="1">
      <c r="A1710" s="3">
        <v>18.0379999999997</v>
      </c>
      <c r="B1710" s="4">
        <v>168.36376953125</v>
      </c>
    </row>
    <row r="1711" ht="15.75" customHeight="1">
      <c r="A1711" s="3">
        <v>18.0479999999997</v>
      </c>
      <c r="B1711" s="4">
        <v>167.8370819091797</v>
      </c>
    </row>
    <row r="1712" ht="15.75" customHeight="1">
      <c r="A1712" s="3">
        <v>18.0579999999997</v>
      </c>
      <c r="B1712" s="4">
        <v>167.3679656982422</v>
      </c>
    </row>
    <row r="1713" ht="15.75" customHeight="1">
      <c r="A1713" s="3">
        <v>18.0679999999997</v>
      </c>
      <c r="B1713" s="4">
        <v>166.5625305175781</v>
      </c>
    </row>
    <row r="1714" ht="15.75" customHeight="1">
      <c r="A1714" s="3">
        <v>18.0779999999997</v>
      </c>
      <c r="B1714" s="4">
        <v>166.1415252685547</v>
      </c>
    </row>
    <row r="1715" ht="15.75" customHeight="1">
      <c r="A1715" s="3">
        <v>18.0879999999997</v>
      </c>
      <c r="B1715" s="4">
        <v>166.0918579101562</v>
      </c>
    </row>
    <row r="1716" ht="15.75" customHeight="1">
      <c r="A1716" s="3">
        <v>18.0979999999997</v>
      </c>
      <c r="B1716" s="4">
        <v>166.5857238769531</v>
      </c>
    </row>
    <row r="1717" ht="15.75" customHeight="1">
      <c r="A1717" s="3">
        <v>18.1079999999997</v>
      </c>
      <c r="B1717" s="4">
        <v>166.9302215576172</v>
      </c>
    </row>
    <row r="1718" ht="15.75" customHeight="1">
      <c r="A1718" s="3">
        <v>18.1179999999997</v>
      </c>
      <c r="B1718" s="4">
        <v>167.3229675292969</v>
      </c>
    </row>
    <row r="1719" ht="15.75" customHeight="1">
      <c r="A1719" s="3">
        <v>18.1279999999997</v>
      </c>
      <c r="B1719" s="4">
        <v>167.4832611083984</v>
      </c>
    </row>
    <row r="1720" ht="15.75" customHeight="1">
      <c r="A1720" s="3">
        <v>18.1379999999997</v>
      </c>
      <c r="B1720" s="4">
        <v>167.2896575927734</v>
      </c>
    </row>
    <row r="1721" ht="15.75" customHeight="1">
      <c r="A1721" s="3">
        <v>18.1479999999997</v>
      </c>
      <c r="B1721" s="4">
        <v>167.1750030517578</v>
      </c>
    </row>
    <row r="1722" ht="15.75" customHeight="1">
      <c r="A1722" s="3">
        <v>18.1579999999997</v>
      </c>
      <c r="B1722" s="4">
        <v>167.1976928710938</v>
      </c>
    </row>
    <row r="1723" ht="15.75" customHeight="1">
      <c r="A1723" s="3">
        <v>18.1679999999997</v>
      </c>
      <c r="B1723" s="4">
        <v>167.4743041992188</v>
      </c>
    </row>
    <row r="1724" ht="15.75" customHeight="1">
      <c r="A1724" s="3">
        <v>18.1779999999997</v>
      </c>
      <c r="B1724" s="4">
        <v>167.1539611816406</v>
      </c>
    </row>
    <row r="1725" ht="15.75" customHeight="1">
      <c r="A1725" s="3">
        <v>18.1879999999997</v>
      </c>
      <c r="B1725" s="4">
        <v>167.0015258789062</v>
      </c>
    </row>
    <row r="1726" ht="15.75" customHeight="1">
      <c r="A1726" s="3">
        <v>18.1979999999997</v>
      </c>
      <c r="B1726" s="4">
        <v>167.7479095458984</v>
      </c>
    </row>
    <row r="1727" ht="15.75" customHeight="1">
      <c r="A1727" s="3">
        <v>18.2079999999997</v>
      </c>
      <c r="B1727" s="4">
        <v>168.1312561035156</v>
      </c>
    </row>
    <row r="1728" ht="15.75" customHeight="1">
      <c r="A1728" s="3">
        <v>18.2179999999997</v>
      </c>
      <c r="B1728" s="4">
        <v>168.2842559814453</v>
      </c>
    </row>
    <row r="1729" ht="15.75" customHeight="1">
      <c r="A1729" s="3">
        <v>18.2279999999997</v>
      </c>
      <c r="B1729" s="4">
        <v>168.4157562255859</v>
      </c>
    </row>
    <row r="1730" ht="15.75" customHeight="1">
      <c r="A1730" s="3">
        <v>18.2379999999997</v>
      </c>
      <c r="B1730" s="4">
        <v>168.3477325439453</v>
      </c>
    </row>
    <row r="1731" ht="15.75" customHeight="1">
      <c r="A1731" s="3">
        <v>18.2479999999997</v>
      </c>
      <c r="B1731" s="4">
        <v>168.2243041992188</v>
      </c>
    </row>
    <row r="1732" ht="15.75" customHeight="1">
      <c r="A1732" s="3">
        <v>18.2579999999997</v>
      </c>
      <c r="B1732" s="4">
        <v>167.5498962402344</v>
      </c>
    </row>
    <row r="1733" ht="15.75" customHeight="1">
      <c r="A1733" s="3">
        <v>18.2679999999997</v>
      </c>
      <c r="B1733" s="4">
        <v>166.7374114990234</v>
      </c>
    </row>
    <row r="1734" ht="15.75" customHeight="1">
      <c r="A1734" s="3">
        <v>18.2779999999997</v>
      </c>
      <c r="B1734" s="4">
        <v>166.1899108886719</v>
      </c>
    </row>
    <row r="1735" ht="15.75" customHeight="1">
      <c r="A1735" s="3">
        <v>18.2879999999997</v>
      </c>
      <c r="B1735" s="4">
        <v>165.7517700195312</v>
      </c>
    </row>
    <row r="1736" ht="15.75" customHeight="1">
      <c r="A1736" s="3">
        <v>18.2979999999997</v>
      </c>
      <c r="B1736" s="4">
        <v>165.7563629150391</v>
      </c>
    </row>
    <row r="1737" ht="15.75" customHeight="1">
      <c r="A1737" s="3">
        <v>18.3079999999997</v>
      </c>
      <c r="B1737" s="4">
        <v>165.3829040527344</v>
      </c>
    </row>
    <row r="1738" ht="15.75" customHeight="1">
      <c r="A1738" s="3">
        <v>18.3179999999997</v>
      </c>
      <c r="B1738" s="4">
        <v>164.8508758544922</v>
      </c>
    </row>
    <row r="1739" ht="15.75" customHeight="1">
      <c r="A1739" s="3">
        <v>18.3279999999997</v>
      </c>
      <c r="B1739" s="4">
        <v>164.3026428222656</v>
      </c>
    </row>
    <row r="1740" ht="15.75" customHeight="1">
      <c r="A1740" s="3">
        <v>18.3379999999997</v>
      </c>
      <c r="B1740" s="4">
        <v>164.2148590087891</v>
      </c>
    </row>
    <row r="1741" ht="15.75" customHeight="1">
      <c r="A1741" s="3">
        <v>18.3479999999997</v>
      </c>
      <c r="B1741" s="4">
        <v>164.0819549560547</v>
      </c>
    </row>
    <row r="1742" ht="15.75" customHeight="1">
      <c r="A1742" s="3">
        <v>18.3579999999997</v>
      </c>
      <c r="B1742" s="4">
        <v>163.3052062988281</v>
      </c>
    </row>
    <row r="1743" ht="15.75" customHeight="1">
      <c r="A1743" s="3">
        <v>18.3679999999997</v>
      </c>
      <c r="B1743" s="4">
        <v>164.4261779785156</v>
      </c>
    </row>
    <row r="1744" ht="15.75" customHeight="1">
      <c r="A1744" s="3">
        <v>18.3779999999997</v>
      </c>
      <c r="B1744" s="4">
        <v>165.1962585449219</v>
      </c>
    </row>
    <row r="1745" ht="15.75" customHeight="1">
      <c r="A1745" s="3">
        <v>18.3879999999997</v>
      </c>
      <c r="B1745" s="4">
        <v>166.6368103027344</v>
      </c>
    </row>
    <row r="1746" ht="15.75" customHeight="1">
      <c r="A1746" s="3">
        <v>18.3979999999997</v>
      </c>
      <c r="B1746" s="4">
        <v>167.5316925048828</v>
      </c>
    </row>
    <row r="1747" ht="15.75" customHeight="1">
      <c r="A1747" s="3">
        <v>18.4079999999997</v>
      </c>
      <c r="B1747" s="4">
        <v>168.2102813720703</v>
      </c>
    </row>
    <row r="1748" ht="15.75" customHeight="1">
      <c r="A1748" s="3">
        <v>18.4179999999997</v>
      </c>
      <c r="B1748" s="4">
        <v>168.3376922607422</v>
      </c>
    </row>
    <row r="1749" ht="15.75" customHeight="1">
      <c r="A1749" s="3">
        <v>18.4279999999997</v>
      </c>
      <c r="B1749" s="4">
        <v>168.8758697509766</v>
      </c>
    </row>
    <row r="1750" ht="15.75" customHeight="1">
      <c r="A1750" s="3">
        <v>18.4379999999997</v>
      </c>
      <c r="B1750" s="4">
        <v>170.3970642089844</v>
      </c>
    </row>
    <row r="1751" ht="15.75" customHeight="1">
      <c r="A1751" s="3">
        <v>18.4479999999997</v>
      </c>
      <c r="B1751" s="4">
        <v>170.8887481689453</v>
      </c>
    </row>
    <row r="1752" ht="15.75" customHeight="1">
      <c r="A1752" s="3">
        <v>18.4579999999997</v>
      </c>
      <c r="B1752" s="4">
        <v>170.4842071533203</v>
      </c>
    </row>
    <row r="1753" ht="15.75" customHeight="1">
      <c r="A1753" s="3">
        <v>18.4679999999997</v>
      </c>
      <c r="B1753" s="4">
        <v>171.0913696289062</v>
      </c>
    </row>
    <row r="1754" ht="15.75" customHeight="1">
      <c r="A1754" s="3">
        <v>18.4779999999997</v>
      </c>
      <c r="B1754" s="4">
        <v>170.6498565673828</v>
      </c>
    </row>
    <row r="1755" ht="15.75" customHeight="1">
      <c r="A1755" s="3">
        <v>18.4879999999997</v>
      </c>
      <c r="B1755" s="4">
        <v>167.9345703125</v>
      </c>
    </row>
    <row r="1756" ht="15.75" customHeight="1">
      <c r="A1756" s="3">
        <v>18.4979999999997</v>
      </c>
      <c r="B1756" s="4">
        <v>164.259033203125</v>
      </c>
    </row>
    <row r="1757" ht="15.75" customHeight="1">
      <c r="A1757" s="3">
        <v>18.5079999999997</v>
      </c>
      <c r="B1757" s="4">
        <v>163.2677001953125</v>
      </c>
    </row>
    <row r="1758" ht="15.75" customHeight="1">
      <c r="A1758" s="3">
        <v>18.5179999999997</v>
      </c>
      <c r="B1758" s="4">
        <v>163.1654968261719</v>
      </c>
    </row>
    <row r="1759" ht="15.75" customHeight="1">
      <c r="A1759" s="3">
        <v>18.5279999999997</v>
      </c>
    </row>
    <row r="1760" ht="15.75" customHeight="1">
      <c r="A1760" s="3">
        <v>18.5379999999997</v>
      </c>
      <c r="B1760" s="4">
        <v>82.58477020263672</v>
      </c>
    </row>
    <row r="1761" ht="15.75" customHeight="1">
      <c r="A1761" s="3">
        <v>18.5479999999997</v>
      </c>
      <c r="B1761" s="4">
        <v>82.56141662597656</v>
      </c>
    </row>
    <row r="1762" ht="15.75" customHeight="1">
      <c r="A1762" s="3">
        <v>18.5579999999997</v>
      </c>
      <c r="B1762" s="4">
        <v>97.6573257446289</v>
      </c>
    </row>
    <row r="1763" ht="15.75" customHeight="1">
      <c r="A1763" s="3">
        <v>18.5679999999997</v>
      </c>
      <c r="B1763" s="4">
        <v>98.81077575683594</v>
      </c>
    </row>
    <row r="1764" ht="15.75" customHeight="1">
      <c r="A1764" s="3">
        <v>18.5779999999997</v>
      </c>
      <c r="B1764" s="4">
        <v>71.70220947265625</v>
      </c>
    </row>
    <row r="1765" ht="15.75" customHeight="1">
      <c r="A1765" s="3">
        <v>18.5879999999997</v>
      </c>
      <c r="B1765" s="4">
        <v>82.29950714111328</v>
      </c>
    </row>
    <row r="1766" ht="15.75" customHeight="1">
      <c r="A1766" s="3">
        <v>18.5979999999997</v>
      </c>
    </row>
    <row r="1767" ht="15.75" customHeight="1">
      <c r="A1767" s="3">
        <v>18.6079999999997</v>
      </c>
      <c r="B1767" s="4">
        <v>87.84125518798828</v>
      </c>
    </row>
    <row r="1768" ht="15.75" customHeight="1">
      <c r="A1768" s="3">
        <v>18.6179999999997</v>
      </c>
      <c r="B1768" s="4">
        <v>96.25762939453125</v>
      </c>
    </row>
    <row r="1769" ht="15.75" customHeight="1">
      <c r="A1769" s="3">
        <v>18.6279999999997</v>
      </c>
      <c r="B1769" s="4">
        <v>90.75428771972656</v>
      </c>
    </row>
    <row r="1770" ht="15.75" customHeight="1">
      <c r="A1770" s="3">
        <v>18.6379999999997</v>
      </c>
      <c r="B1770" s="4">
        <v>134.8675079345703</v>
      </c>
    </row>
    <row r="1771" ht="15.75" customHeight="1">
      <c r="A1771" s="3">
        <v>18.6479999999997</v>
      </c>
      <c r="B1771" s="4">
        <v>181.9441223144531</v>
      </c>
    </row>
    <row r="1772" ht="15.75" customHeight="1">
      <c r="A1772" s="3">
        <v>18.6579999999997</v>
      </c>
    </row>
    <row r="1773" ht="15.75" customHeight="1">
      <c r="A1773" s="3">
        <v>18.6679999999997</v>
      </c>
      <c r="B1773" s="4">
        <v>76.07192993164062</v>
      </c>
    </row>
    <row r="1774" ht="15.75" customHeight="1">
      <c r="A1774" s="3">
        <v>18.6779999999997</v>
      </c>
      <c r="B1774" s="4">
        <v>108.3070907592773</v>
      </c>
    </row>
    <row r="1775" ht="15.75" customHeight="1">
      <c r="A1775" s="3">
        <v>18.6879999999997</v>
      </c>
      <c r="B1775" s="4">
        <v>89.73186492919922</v>
      </c>
    </row>
    <row r="1776" ht="15.75" customHeight="1">
      <c r="A1776" s="3">
        <v>18.6979999999997</v>
      </c>
      <c r="B1776" s="4">
        <v>74.74259185791016</v>
      </c>
    </row>
    <row r="1777" ht="15.75" customHeight="1">
      <c r="A1777" s="3">
        <v>18.7079999999997</v>
      </c>
      <c r="B1777" s="4">
        <v>72.98101806640625</v>
      </c>
    </row>
    <row r="1778" ht="15.75" customHeight="1">
      <c r="A1778" s="3">
        <v>18.7179999999997</v>
      </c>
      <c r="B1778" s="4">
        <v>78.03631591796875</v>
      </c>
    </row>
    <row r="1779" ht="15.75" customHeight="1">
      <c r="A1779" s="3">
        <v>18.7279999999997</v>
      </c>
    </row>
    <row r="1780" ht="15.75" customHeight="1">
      <c r="A1780" s="3">
        <v>18.7379999999997</v>
      </c>
      <c r="B1780" s="4">
        <v>287.8588562011719</v>
      </c>
    </row>
    <row r="1781" ht="15.75" customHeight="1">
      <c r="A1781" s="3">
        <v>18.7479999999997</v>
      </c>
      <c r="B1781" s="4">
        <v>286.3829040527344</v>
      </c>
    </row>
    <row r="1782" ht="15.75" customHeight="1">
      <c r="A1782" s="3">
        <v>18.7579999999997</v>
      </c>
    </row>
    <row r="1783" ht="15.75" customHeight="1">
      <c r="A1783" s="3">
        <v>18.7679999999997</v>
      </c>
      <c r="B1783" s="4">
        <v>66.16228485107422</v>
      </c>
    </row>
    <row r="1784" ht="15.75" customHeight="1">
      <c r="A1784" s="3">
        <v>18.7779999999997</v>
      </c>
      <c r="B1784" s="4">
        <v>74.51433563232422</v>
      </c>
    </row>
    <row r="1785" ht="15.75" customHeight="1">
      <c r="A1785" s="3">
        <v>18.7879999999997</v>
      </c>
    </row>
    <row r="1786" ht="15.75" customHeight="1">
      <c r="A1786" s="3">
        <v>18.7979999999997</v>
      </c>
      <c r="B1786" s="4">
        <v>924.6427612304688</v>
      </c>
    </row>
    <row r="1787" ht="15.75" customHeight="1">
      <c r="A1787" s="3">
        <v>18.8079999999997</v>
      </c>
      <c r="B1787" s="4">
        <v>934.7714233398438</v>
      </c>
    </row>
    <row r="1788" ht="15.75" customHeight="1">
      <c r="A1788" s="3">
        <v>18.8179999999997</v>
      </c>
    </row>
    <row r="1789" ht="15.75" customHeight="1">
      <c r="A1789" s="3">
        <v>18.8279999999997</v>
      </c>
      <c r="B1789" s="4">
        <v>148.7657623291016</v>
      </c>
    </row>
    <row r="1790" ht="15.75" customHeight="1">
      <c r="A1790" s="3">
        <v>18.8379999999997</v>
      </c>
      <c r="B1790" s="4">
        <v>165.6619567871094</v>
      </c>
    </row>
    <row r="1791" ht="15.75" customHeight="1">
      <c r="A1791" s="3">
        <v>18.8479999999997</v>
      </c>
      <c r="B1791" s="4">
        <v>153.5124206542969</v>
      </c>
    </row>
    <row r="1792" ht="15.75" customHeight="1">
      <c r="A1792" s="3">
        <v>18.8579999999997</v>
      </c>
      <c r="B1792" s="4">
        <v>150.6401519775391</v>
      </c>
    </row>
    <row r="1793" ht="15.75" customHeight="1">
      <c r="A1793" s="3">
        <v>18.8679999999997</v>
      </c>
      <c r="B1793" s="4">
        <v>151.0599517822266</v>
      </c>
    </row>
    <row r="1794" ht="15.75" customHeight="1">
      <c r="A1794" s="3">
        <v>18.8779999999997</v>
      </c>
      <c r="B1794" s="4">
        <v>151.5283966064453</v>
      </c>
    </row>
    <row r="1795" ht="15.75" customHeight="1">
      <c r="A1795" s="3">
        <v>18.8879999999997</v>
      </c>
      <c r="B1795" s="4">
        <v>151.3790435791016</v>
      </c>
    </row>
    <row r="1796" ht="15.75" customHeight="1">
      <c r="A1796" s="3">
        <v>18.8979999999997</v>
      </c>
      <c r="B1796" s="4">
        <v>151.5276184082031</v>
      </c>
    </row>
    <row r="1797" ht="15.75" customHeight="1">
      <c r="A1797" s="3">
        <v>18.9079999999997</v>
      </c>
      <c r="B1797" s="4">
        <v>151.7346038818359</v>
      </c>
    </row>
    <row r="1798" ht="15.75" customHeight="1">
      <c r="A1798" s="3">
        <v>18.9179999999997</v>
      </c>
      <c r="B1798" s="4">
        <v>151.8371734619141</v>
      </c>
    </row>
    <row r="1799" ht="15.75" customHeight="1">
      <c r="A1799" s="3">
        <v>18.9279999999997</v>
      </c>
      <c r="B1799" s="4">
        <v>152.5398406982422</v>
      </c>
    </row>
    <row r="1800" ht="15.75" customHeight="1">
      <c r="A1800" s="3">
        <v>18.9379999999997</v>
      </c>
      <c r="B1800" s="4">
        <v>152.8653411865234</v>
      </c>
    </row>
    <row r="1801" ht="15.75" customHeight="1">
      <c r="A1801" s="3">
        <v>18.9479999999997</v>
      </c>
      <c r="B1801" s="4">
        <v>152.9239959716797</v>
      </c>
    </row>
    <row r="1802" ht="15.75" customHeight="1">
      <c r="A1802" s="3">
        <v>18.9579999999997</v>
      </c>
      <c r="B1802" s="4">
        <v>152.5762634277344</v>
      </c>
    </row>
    <row r="1803" ht="15.75" customHeight="1">
      <c r="A1803" s="3">
        <v>18.9679999999997</v>
      </c>
      <c r="B1803" s="4">
        <v>151.6113739013672</v>
      </c>
    </row>
    <row r="1804" ht="15.75" customHeight="1">
      <c r="A1804" s="3">
        <v>18.9779999999997</v>
      </c>
      <c r="B1804" s="4">
        <v>150.4766845703125</v>
      </c>
    </row>
    <row r="1805" ht="15.75" customHeight="1">
      <c r="A1805" s="3">
        <v>18.9879999999997</v>
      </c>
      <c r="B1805" s="4">
        <v>149.3097686767578</v>
      </c>
    </row>
    <row r="1806" ht="15.75" customHeight="1">
      <c r="A1806" s="3">
        <v>18.9979999999997</v>
      </c>
      <c r="B1806" s="4">
        <v>148.5758209228516</v>
      </c>
    </row>
    <row r="1807" ht="15.75" customHeight="1">
      <c r="A1807" s="3">
        <v>19.0079999999997</v>
      </c>
      <c r="B1807" s="4">
        <v>147.9914398193359</v>
      </c>
    </row>
    <row r="1808" ht="15.75" customHeight="1">
      <c r="A1808" s="3">
        <v>19.0179999999997</v>
      </c>
      <c r="B1808" s="4">
        <v>147.2897033691406</v>
      </c>
    </row>
    <row r="1809" ht="15.75" customHeight="1">
      <c r="A1809" s="3">
        <v>19.0279999999997</v>
      </c>
      <c r="B1809" s="4">
        <v>146.9563903808594</v>
      </c>
    </row>
    <row r="1810" ht="15.75" customHeight="1">
      <c r="A1810" s="3">
        <v>19.0379999999997</v>
      </c>
      <c r="B1810" s="4">
        <v>147.4383239746094</v>
      </c>
    </row>
    <row r="1811" ht="15.75" customHeight="1">
      <c r="A1811" s="3">
        <v>19.0479999999997</v>
      </c>
      <c r="B1811" s="4">
        <v>147.5885162353516</v>
      </c>
    </row>
    <row r="1812" ht="15.75" customHeight="1">
      <c r="A1812" s="3">
        <v>19.0579999999997</v>
      </c>
      <c r="B1812" s="4">
        <v>147.7884521484375</v>
      </c>
    </row>
    <row r="1813" ht="15.75" customHeight="1">
      <c r="A1813" s="3">
        <v>19.0679999999997</v>
      </c>
      <c r="B1813" s="4">
        <v>148.3033905029297</v>
      </c>
    </row>
    <row r="1814" ht="15.75" customHeight="1">
      <c r="A1814" s="3">
        <v>19.0779999999997</v>
      </c>
      <c r="B1814" s="4">
        <v>148.301025390625</v>
      </c>
    </row>
    <row r="1815" ht="15.75" customHeight="1">
      <c r="A1815" s="3">
        <v>19.0879999999997</v>
      </c>
      <c r="B1815" s="4">
        <v>148.3810424804688</v>
      </c>
    </row>
    <row r="1816" ht="15.75" customHeight="1">
      <c r="A1816" s="3">
        <v>19.0979999999997</v>
      </c>
      <c r="B1816" s="4">
        <v>148.3208312988281</v>
      </c>
    </row>
    <row r="1817" ht="15.75" customHeight="1">
      <c r="A1817" s="3">
        <v>19.1079999999997</v>
      </c>
      <c r="B1817" s="4">
        <v>148.3473205566406</v>
      </c>
    </row>
    <row r="1818" ht="15.75" customHeight="1">
      <c r="A1818" s="3">
        <v>19.1179999999997</v>
      </c>
      <c r="B1818" s="4">
        <v>147.9481658935547</v>
      </c>
    </row>
    <row r="1819" ht="15.75" customHeight="1">
      <c r="A1819" s="3">
        <v>19.1279999999997</v>
      </c>
      <c r="B1819" s="4">
        <v>147.7439575195312</v>
      </c>
    </row>
    <row r="1820" ht="15.75" customHeight="1">
      <c r="A1820" s="3">
        <v>19.1379999999997</v>
      </c>
      <c r="B1820" s="4">
        <v>147.8046722412109</v>
      </c>
    </row>
    <row r="1821" ht="15.75" customHeight="1">
      <c r="A1821" s="3">
        <v>19.1479999999997</v>
      </c>
      <c r="B1821" s="4">
        <v>148.4555511474609</v>
      </c>
    </row>
    <row r="1822" ht="15.75" customHeight="1">
      <c r="A1822" s="3">
        <v>19.1579999999997</v>
      </c>
      <c r="B1822" s="4">
        <v>149.1141052246094</v>
      </c>
    </row>
    <row r="1823" ht="15.75" customHeight="1">
      <c r="A1823" s="3">
        <v>19.1679999999997</v>
      </c>
      <c r="B1823" s="4">
        <v>148.7154846191406</v>
      </c>
    </row>
    <row r="1824" ht="15.75" customHeight="1">
      <c r="A1824" s="3">
        <v>19.1779999999997</v>
      </c>
      <c r="B1824" s="4">
        <v>148.1250915527344</v>
      </c>
    </row>
    <row r="1825" ht="15.75" customHeight="1">
      <c r="A1825" s="3">
        <v>19.1879999999997</v>
      </c>
      <c r="B1825" s="4">
        <v>146.9985961914062</v>
      </c>
    </row>
    <row r="1826" ht="15.75" customHeight="1">
      <c r="A1826" s="3">
        <v>19.1979999999997</v>
      </c>
      <c r="B1826" s="4">
        <v>146.1765289306641</v>
      </c>
    </row>
    <row r="1827" ht="15.75" customHeight="1">
      <c r="A1827" s="3">
        <v>19.2079999999997</v>
      </c>
      <c r="B1827" s="4">
        <v>146.0848846435547</v>
      </c>
    </row>
    <row r="1828" ht="15.75" customHeight="1">
      <c r="A1828" s="3">
        <v>19.2179999999997</v>
      </c>
      <c r="B1828" s="4">
        <v>146.7050170898438</v>
      </c>
    </row>
    <row r="1829" ht="15.75" customHeight="1">
      <c r="A1829" s="3">
        <v>19.2279999999997</v>
      </c>
      <c r="B1829" s="4">
        <v>147.3128356933594</v>
      </c>
    </row>
    <row r="1830" ht="15.75" customHeight="1">
      <c r="A1830" s="3">
        <v>19.2379999999997</v>
      </c>
      <c r="B1830" s="4">
        <v>147.6023559570312</v>
      </c>
    </row>
    <row r="1831" ht="15.75" customHeight="1">
      <c r="A1831" s="3">
        <v>19.2479999999997</v>
      </c>
      <c r="B1831" s="4">
        <v>148.5988922119141</v>
      </c>
    </row>
    <row r="1832" ht="15.75" customHeight="1">
      <c r="A1832" s="3">
        <v>19.2579999999997</v>
      </c>
      <c r="B1832" s="4">
        <v>148.5303039550781</v>
      </c>
    </row>
    <row r="1833" ht="15.75" customHeight="1">
      <c r="A1833" s="3">
        <v>19.2679999999997</v>
      </c>
      <c r="B1833" s="4">
        <v>148.0367126464844</v>
      </c>
    </row>
    <row r="1834" ht="15.75" customHeight="1">
      <c r="A1834" s="3">
        <v>19.2779999999997</v>
      </c>
      <c r="B1834" s="4">
        <v>147.0178833007812</v>
      </c>
    </row>
    <row r="1835" ht="15.75" customHeight="1">
      <c r="A1835" s="3">
        <v>19.2879999999997</v>
      </c>
      <c r="B1835" s="4">
        <v>146.0833892822266</v>
      </c>
    </row>
    <row r="1836" ht="15.75" customHeight="1">
      <c r="A1836" s="3">
        <v>19.2979999999997</v>
      </c>
      <c r="B1836" s="4">
        <v>145.4795227050781</v>
      </c>
    </row>
    <row r="1837" ht="15.75" customHeight="1">
      <c r="A1837" s="3">
        <v>19.3079999999997</v>
      </c>
      <c r="B1837" s="4">
        <v>145.6313629150391</v>
      </c>
    </row>
    <row r="1838" ht="15.75" customHeight="1">
      <c r="A1838" s="3">
        <v>19.3179999999997</v>
      </c>
      <c r="B1838" s="4">
        <v>146.1112213134766</v>
      </c>
    </row>
    <row r="1839" ht="15.75" customHeight="1">
      <c r="A1839" s="3">
        <v>19.3279999999997</v>
      </c>
      <c r="B1839" s="4">
        <v>146.6279602050781</v>
      </c>
    </row>
    <row r="1840" ht="15.75" customHeight="1">
      <c r="A1840" s="3">
        <v>19.3379999999997</v>
      </c>
      <c r="B1840" s="4">
        <v>147.0123138427734</v>
      </c>
    </row>
    <row r="1841" ht="15.75" customHeight="1">
      <c r="A1841" s="3">
        <v>19.3479999999997</v>
      </c>
      <c r="B1841" s="4">
        <v>147.0115051269531</v>
      </c>
    </row>
    <row r="1842" ht="15.75" customHeight="1">
      <c r="A1842" s="3">
        <v>19.3579999999997</v>
      </c>
      <c r="B1842" s="4">
        <v>146.4702911376953</v>
      </c>
    </row>
    <row r="1843" ht="15.75" customHeight="1">
      <c r="A1843" s="3">
        <v>19.3679999999997</v>
      </c>
      <c r="B1843" s="4">
        <v>146.3216705322266</v>
      </c>
    </row>
    <row r="1844" ht="15.75" customHeight="1">
      <c r="A1844" s="3">
        <v>19.3779999999997</v>
      </c>
      <c r="B1844" s="4">
        <v>146.0221252441406</v>
      </c>
    </row>
    <row r="1845" ht="15.75" customHeight="1">
      <c r="A1845" s="3">
        <v>19.3879999999997</v>
      </c>
      <c r="B1845" s="4">
        <v>146.5068664550781</v>
      </c>
    </row>
    <row r="1846" ht="15.75" customHeight="1">
      <c r="A1846" s="3">
        <v>19.3979999999997</v>
      </c>
      <c r="B1846" s="4">
        <v>147.0822296142578</v>
      </c>
    </row>
    <row r="1847" ht="15.75" customHeight="1">
      <c r="A1847" s="3">
        <v>19.4079999999997</v>
      </c>
      <c r="B1847" s="4">
        <v>147.4177093505859</v>
      </c>
    </row>
    <row r="1848" ht="15.75" customHeight="1">
      <c r="A1848" s="3">
        <v>19.4179999999997</v>
      </c>
      <c r="B1848" s="4">
        <v>147.7025909423828</v>
      </c>
    </row>
    <row r="1849" ht="15.75" customHeight="1">
      <c r="A1849" s="3">
        <v>19.4279999999997</v>
      </c>
      <c r="B1849" s="4">
        <v>147.2348327636719</v>
      </c>
    </row>
    <row r="1850" ht="15.75" customHeight="1">
      <c r="A1850" s="3">
        <v>19.4379999999997</v>
      </c>
      <c r="B1850" s="4">
        <v>146.2895355224609</v>
      </c>
    </row>
    <row r="1851" ht="15.75" customHeight="1">
      <c r="A1851" s="3">
        <v>19.4479999999997</v>
      </c>
      <c r="B1851" s="4">
        <v>145.5282440185547</v>
      </c>
    </row>
    <row r="1852" ht="15.75" customHeight="1">
      <c r="A1852" s="3">
        <v>19.4579999999997</v>
      </c>
      <c r="B1852" s="4">
        <v>145.3014068603516</v>
      </c>
    </row>
    <row r="1853" ht="15.75" customHeight="1">
      <c r="A1853" s="3">
        <v>19.4679999999997</v>
      </c>
      <c r="B1853" s="4">
        <v>145.7351837158203</v>
      </c>
    </row>
    <row r="1854" ht="15.75" customHeight="1">
      <c r="A1854" s="3">
        <v>19.4779999999997</v>
      </c>
      <c r="B1854" s="4">
        <v>146.0954742431641</v>
      </c>
    </row>
    <row r="1855" ht="15.75" customHeight="1">
      <c r="A1855" s="3">
        <v>19.4879999999997</v>
      </c>
      <c r="B1855" s="4">
        <v>146.3161468505859</v>
      </c>
    </row>
    <row r="1856" ht="15.75" customHeight="1">
      <c r="A1856" s="3">
        <v>19.4979999999997</v>
      </c>
      <c r="B1856" s="4">
        <v>146.5200653076172</v>
      </c>
    </row>
    <row r="1857" ht="15.75" customHeight="1">
      <c r="A1857" s="3">
        <v>19.5079999999997</v>
      </c>
      <c r="B1857" s="4">
        <v>146.6735076904297</v>
      </c>
    </row>
    <row r="1858" ht="15.75" customHeight="1">
      <c r="A1858" s="3">
        <v>19.5179999999997</v>
      </c>
      <c r="B1858" s="4">
        <v>146.8703765869141</v>
      </c>
    </row>
    <row r="1859" ht="15.75" customHeight="1">
      <c r="A1859" s="3">
        <v>19.5279999999997</v>
      </c>
      <c r="B1859" s="4">
        <v>146.9085235595703</v>
      </c>
    </row>
    <row r="1860" ht="15.75" customHeight="1">
      <c r="A1860" s="3">
        <v>19.5379999999997</v>
      </c>
      <c r="B1860" s="4">
        <v>146.9106750488281</v>
      </c>
    </row>
    <row r="1861" ht="15.75" customHeight="1">
      <c r="A1861" s="3">
        <v>19.5479999999997</v>
      </c>
      <c r="B1861" s="4">
        <v>146.9308624267578</v>
      </c>
    </row>
    <row r="1862" ht="15.75" customHeight="1">
      <c r="A1862" s="3">
        <v>19.5579999999997</v>
      </c>
      <c r="B1862" s="4">
        <v>146.9570922851562</v>
      </c>
    </row>
    <row r="1863" ht="15.75" customHeight="1">
      <c r="A1863" s="3">
        <v>19.5679999999997</v>
      </c>
      <c r="B1863" s="4">
        <v>147.3123168945312</v>
      </c>
    </row>
    <row r="1864" ht="15.75" customHeight="1">
      <c r="A1864" s="3">
        <v>19.5779999999997</v>
      </c>
      <c r="B1864" s="4">
        <v>147.8122406005859</v>
      </c>
    </row>
    <row r="1865" ht="15.75" customHeight="1">
      <c r="A1865" s="3">
        <v>19.5879999999997</v>
      </c>
      <c r="B1865" s="4">
        <v>148.0124664306641</v>
      </c>
    </row>
    <row r="1866" ht="15.75" customHeight="1">
      <c r="A1866" s="3">
        <v>19.5979999999997</v>
      </c>
      <c r="B1866" s="4">
        <v>148.1732330322266</v>
      </c>
    </row>
    <row r="1867" ht="15.75" customHeight="1">
      <c r="A1867" s="3">
        <v>19.6079999999997</v>
      </c>
      <c r="B1867" s="4">
        <v>148.4466552734375</v>
      </c>
    </row>
    <row r="1868" ht="15.75" customHeight="1">
      <c r="A1868" s="3">
        <v>19.6179999999997</v>
      </c>
      <c r="B1868" s="4">
        <v>148.3494415283203</v>
      </c>
    </row>
    <row r="1869" ht="15.75" customHeight="1">
      <c r="A1869" s="3">
        <v>19.6279999999997</v>
      </c>
      <c r="B1869" s="4">
        <v>148.0174255371094</v>
      </c>
    </row>
    <row r="1870" ht="15.75" customHeight="1">
      <c r="A1870" s="3">
        <v>19.6379999999997</v>
      </c>
      <c r="B1870" s="4">
        <v>147.9538879394531</v>
      </c>
    </row>
    <row r="1871" ht="15.75" customHeight="1">
      <c r="A1871" s="3">
        <v>19.6479999999997</v>
      </c>
      <c r="B1871" s="4">
        <v>148.3036499023438</v>
      </c>
    </row>
    <row r="1872" ht="15.75" customHeight="1">
      <c r="A1872" s="3">
        <v>19.6579999999997</v>
      </c>
      <c r="B1872" s="4">
        <v>148.5348663330078</v>
      </c>
    </row>
    <row r="1873" ht="15.75" customHeight="1">
      <c r="A1873" s="3">
        <v>19.6679999999997</v>
      </c>
      <c r="B1873" s="4">
        <v>148.7205352783203</v>
      </c>
    </row>
    <row r="1874" ht="15.75" customHeight="1">
      <c r="A1874" s="3">
        <v>19.6779999999997</v>
      </c>
      <c r="B1874" s="4">
        <v>149.1309509277344</v>
      </c>
    </row>
    <row r="1875" ht="15.75" customHeight="1">
      <c r="A1875" s="3">
        <v>19.6879999999997</v>
      </c>
      <c r="B1875" s="4">
        <v>149.1693420410156</v>
      </c>
    </row>
    <row r="1876" ht="15.75" customHeight="1">
      <c r="A1876" s="3">
        <v>19.6979999999997</v>
      </c>
      <c r="B1876" s="4">
        <v>148.6523284912109</v>
      </c>
    </row>
    <row r="1877" ht="15.75" customHeight="1">
      <c r="A1877" s="3">
        <v>19.7079999999997</v>
      </c>
      <c r="B1877" s="4">
        <v>147.85986328125</v>
      </c>
    </row>
    <row r="1878" ht="15.75" customHeight="1">
      <c r="A1878" s="3">
        <v>19.7179999999997</v>
      </c>
      <c r="B1878" s="4">
        <v>147.2047271728516</v>
      </c>
    </row>
    <row r="1879" ht="15.75" customHeight="1">
      <c r="A1879" s="3">
        <v>19.7279999999997</v>
      </c>
      <c r="B1879" s="4">
        <v>147.0480804443359</v>
      </c>
    </row>
    <row r="1880" ht="15.75" customHeight="1">
      <c r="A1880" s="3">
        <v>19.7379999999997</v>
      </c>
      <c r="B1880" s="4">
        <v>147.0000762939453</v>
      </c>
    </row>
    <row r="1881" ht="15.75" customHeight="1">
      <c r="A1881" s="3">
        <v>19.7479999999997</v>
      </c>
      <c r="B1881" s="4">
        <v>146.9810485839844</v>
      </c>
    </row>
    <row r="1882" ht="15.75" customHeight="1">
      <c r="A1882" s="3">
        <v>19.7579999999997</v>
      </c>
      <c r="B1882" s="4">
        <v>146.9466094970703</v>
      </c>
    </row>
    <row r="1883" ht="15.75" customHeight="1">
      <c r="A1883" s="3">
        <v>19.7679999999997</v>
      </c>
      <c r="B1883" s="4">
        <v>146.7293243408203</v>
      </c>
    </row>
    <row r="1884" ht="15.75" customHeight="1">
      <c r="A1884" s="3">
        <v>19.7779999999997</v>
      </c>
      <c r="B1884" s="4">
        <v>146.5848083496094</v>
      </c>
    </row>
    <row r="1885" ht="15.75" customHeight="1">
      <c r="A1885" s="3">
        <v>19.7879999999997</v>
      </c>
      <c r="B1885" s="4">
        <v>146.4932556152344</v>
      </c>
    </row>
    <row r="1886" ht="15.75" customHeight="1">
      <c r="A1886" s="3">
        <v>19.7979999999997</v>
      </c>
      <c r="B1886" s="4">
        <v>146.6678466796875</v>
      </c>
    </row>
    <row r="1887" ht="15.75" customHeight="1">
      <c r="A1887" s="3">
        <v>19.8079999999997</v>
      </c>
      <c r="B1887" s="4">
        <v>146.9821319580078</v>
      </c>
    </row>
    <row r="1888" ht="15.75" customHeight="1">
      <c r="A1888" s="3">
        <v>19.8179999999997</v>
      </c>
      <c r="B1888" s="4">
        <v>147.5677795410156</v>
      </c>
    </row>
    <row r="1889" ht="15.75" customHeight="1">
      <c r="A1889" s="3">
        <v>19.8279999999997</v>
      </c>
      <c r="B1889" s="4">
        <v>147.9227447509766</v>
      </c>
    </row>
    <row r="1890" ht="15.75" customHeight="1">
      <c r="A1890" s="3">
        <v>19.8379999999997</v>
      </c>
      <c r="B1890" s="4">
        <v>148.2608489990234</v>
      </c>
    </row>
    <row r="1891" ht="15.75" customHeight="1">
      <c r="A1891" s="3">
        <v>19.8479999999997</v>
      </c>
      <c r="B1891" s="4">
        <v>148.2046661376953</v>
      </c>
    </row>
    <row r="1892" ht="15.75" customHeight="1">
      <c r="A1892" s="3">
        <v>19.8579999999997</v>
      </c>
      <c r="B1892" s="4">
        <v>148.0130157470703</v>
      </c>
    </row>
    <row r="1893" ht="15.75" customHeight="1">
      <c r="A1893" s="3">
        <v>19.8679999999997</v>
      </c>
      <c r="B1893" s="4">
        <v>147.8366088867188</v>
      </c>
    </row>
    <row r="1894" ht="15.75" customHeight="1">
      <c r="A1894" s="3">
        <v>19.8779999999997</v>
      </c>
      <c r="B1894" s="4">
        <v>147.9478149414062</v>
      </c>
    </row>
    <row r="1895" ht="15.75" customHeight="1">
      <c r="A1895" s="3">
        <v>19.8879999999997</v>
      </c>
      <c r="B1895" s="4">
        <v>148.4513244628906</v>
      </c>
    </row>
    <row r="1896" ht="15.75" customHeight="1">
      <c r="A1896" s="3">
        <v>19.8979999999997</v>
      </c>
      <c r="B1896" s="4">
        <v>148.9927978515625</v>
      </c>
    </row>
    <row r="1897" ht="15.75" customHeight="1">
      <c r="A1897" s="3">
        <v>19.9079999999997</v>
      </c>
      <c r="B1897" s="4">
        <v>149.315185546875</v>
      </c>
    </row>
    <row r="1898" ht="15.75" customHeight="1">
      <c r="A1898" s="3">
        <v>19.9179999999997</v>
      </c>
      <c r="B1898" s="4">
        <v>149.452392578125</v>
      </c>
    </row>
    <row r="1899" ht="15.75" customHeight="1">
      <c r="A1899" s="3">
        <v>19.9279999999997</v>
      </c>
      <c r="B1899" s="4">
        <v>149.2234497070312</v>
      </c>
    </row>
    <row r="1900" ht="15.75" customHeight="1">
      <c r="A1900" s="3">
        <v>19.9379999999997</v>
      </c>
      <c r="B1900" s="4">
        <v>148.5625305175781</v>
      </c>
    </row>
    <row r="1901" ht="15.75" customHeight="1">
      <c r="A1901" s="3">
        <v>19.9479999999997</v>
      </c>
      <c r="B1901" s="4">
        <v>147.7857818603516</v>
      </c>
    </row>
    <row r="1902" ht="15.75" customHeight="1">
      <c r="A1902" s="3">
        <v>19.9579999999997</v>
      </c>
      <c r="B1902" s="4">
        <v>147.1725463867188</v>
      </c>
    </row>
    <row r="1903" ht="15.75" customHeight="1">
      <c r="A1903" s="3">
        <v>19.9679999999997</v>
      </c>
      <c r="B1903" s="4">
        <v>147.0011444091797</v>
      </c>
    </row>
    <row r="1904" ht="15.75" customHeight="1">
      <c r="A1904" s="3">
        <v>19.9779999999997</v>
      </c>
      <c r="B1904" s="4">
        <v>147.3452606201172</v>
      </c>
    </row>
    <row r="1905" ht="15.75" customHeight="1">
      <c r="A1905" s="3">
        <v>19.9879999999997</v>
      </c>
      <c r="B1905" s="4">
        <v>147.3874359130859</v>
      </c>
    </row>
    <row r="1906" ht="15.75" customHeight="1">
      <c r="A1906" s="3">
        <v>19.9979999999997</v>
      </c>
      <c r="B1906" s="4">
        <v>146.7912292480469</v>
      </c>
    </row>
    <row r="1907" ht="15.75" customHeight="1">
      <c r="A1907" s="3">
        <v>20.0079999999997</v>
      </c>
      <c r="B1907" s="4">
        <v>146.0684204101562</v>
      </c>
    </row>
    <row r="1908" ht="15.75" customHeight="1">
      <c r="A1908" s="3">
        <v>20.0179999999997</v>
      </c>
      <c r="B1908" s="4">
        <v>145.3484344482422</v>
      </c>
    </row>
    <row r="1909" ht="15.75" customHeight="1">
      <c r="A1909" s="3">
        <v>20.0279999999997</v>
      </c>
      <c r="B1909" s="4">
        <v>144.7051696777344</v>
      </c>
    </row>
    <row r="1910" ht="15.75" customHeight="1">
      <c r="A1910" s="3">
        <v>20.0379999999997</v>
      </c>
      <c r="B1910" s="4">
        <v>144.8685455322266</v>
      </c>
    </row>
    <row r="1911" ht="15.75" customHeight="1">
      <c r="A1911" s="3">
        <v>20.0479999999997</v>
      </c>
      <c r="B1911" s="4">
        <v>145.5343933105469</v>
      </c>
    </row>
    <row r="1912" ht="15.75" customHeight="1">
      <c r="A1912" s="3">
        <v>20.0579999999997</v>
      </c>
      <c r="B1912" s="4">
        <v>146.5554962158203</v>
      </c>
    </row>
    <row r="1913" ht="15.75" customHeight="1">
      <c r="A1913" s="3">
        <v>20.0679999999997</v>
      </c>
      <c r="B1913" s="4">
        <v>147.0212249755859</v>
      </c>
    </row>
    <row r="1914" ht="15.75" customHeight="1">
      <c r="A1914" s="3">
        <v>20.0779999999997</v>
      </c>
      <c r="B1914" s="4">
        <v>147.1270751953125</v>
      </c>
    </row>
    <row r="1915" ht="15.75" customHeight="1">
      <c r="A1915" s="3">
        <v>20.0879999999997</v>
      </c>
      <c r="B1915" s="4">
        <v>146.5352325439453</v>
      </c>
    </row>
    <row r="1916" ht="15.75" customHeight="1">
      <c r="A1916" s="3">
        <v>20.0979999999997</v>
      </c>
      <c r="B1916" s="4">
        <v>145.3300323486328</v>
      </c>
    </row>
    <row r="1917" ht="15.75" customHeight="1">
      <c r="A1917" s="3">
        <v>20.1079999999997</v>
      </c>
      <c r="B1917" s="4">
        <v>142.5597229003906</v>
      </c>
    </row>
    <row r="1918" ht="15.75" customHeight="1">
      <c r="A1918" s="3">
        <v>20.1179999999997</v>
      </c>
      <c r="B1918" s="4">
        <v>140.0468139648438</v>
      </c>
    </row>
    <row r="1919" ht="15.75" customHeight="1">
      <c r="A1919" s="3">
        <v>20.1279999999997</v>
      </c>
      <c r="B1919" s="4">
        <v>136.4790802001953</v>
      </c>
    </row>
    <row r="1920" ht="15.75" customHeight="1">
      <c r="A1920" s="3">
        <v>20.1379999999997</v>
      </c>
      <c r="B1920" s="4">
        <v>133.0468902587891</v>
      </c>
    </row>
    <row r="1921" ht="15.75" customHeight="1">
      <c r="A1921" s="3">
        <v>20.1479999999997</v>
      </c>
      <c r="B1921" s="4">
        <v>131.7352600097656</v>
      </c>
    </row>
    <row r="1922" ht="15.75" customHeight="1">
      <c r="A1922" s="3">
        <v>20.1579999999997</v>
      </c>
      <c r="B1922" s="4">
        <v>131.0831146240234</v>
      </c>
    </row>
    <row r="1923" ht="15.75" customHeight="1">
      <c r="A1923" s="3">
        <v>20.1679999999997</v>
      </c>
      <c r="B1923" s="4">
        <v>130.2755584716797</v>
      </c>
    </row>
    <row r="1924" ht="15.75" customHeight="1">
      <c r="A1924" s="3">
        <v>20.1779999999997</v>
      </c>
      <c r="B1924" s="4">
        <v>130.1005096435547</v>
      </c>
    </row>
    <row r="1925" ht="15.75" customHeight="1">
      <c r="A1925" s="3">
        <v>20.1879999999997</v>
      </c>
      <c r="B1925" s="4">
        <v>130.2174835205078</v>
      </c>
    </row>
    <row r="1926" ht="15.75" customHeight="1">
      <c r="A1926" s="3">
        <v>20.1979999999997</v>
      </c>
      <c r="B1926" s="4">
        <v>130.513916015625</v>
      </c>
    </row>
    <row r="1927" ht="15.75" customHeight="1">
      <c r="A1927" s="3">
        <v>20.2079999999997</v>
      </c>
      <c r="B1927" s="4">
        <v>130.4023132324219</v>
      </c>
    </row>
    <row r="1928" ht="15.75" customHeight="1">
      <c r="A1928" s="3">
        <v>20.2179999999997</v>
      </c>
      <c r="B1928" s="4">
        <v>130.1941375732422</v>
      </c>
    </row>
    <row r="1929" ht="15.75" customHeight="1">
      <c r="A1929" s="3">
        <v>20.2279999999997</v>
      </c>
      <c r="B1929" s="4">
        <v>130.5928955078125</v>
      </c>
    </row>
    <row r="1930" ht="15.75" customHeight="1">
      <c r="A1930" s="3">
        <v>20.2379999999997</v>
      </c>
      <c r="B1930" s="4">
        <v>130.9400482177734</v>
      </c>
    </row>
    <row r="1931" ht="15.75" customHeight="1">
      <c r="A1931" s="3">
        <v>20.2479999999997</v>
      </c>
      <c r="B1931" s="4">
        <v>130.9432525634766</v>
      </c>
    </row>
    <row r="1932" ht="15.75" customHeight="1">
      <c r="A1932" s="3">
        <v>20.2579999999997</v>
      </c>
      <c r="B1932" s="4">
        <v>131.2940368652344</v>
      </c>
    </row>
    <row r="1933" ht="15.75" customHeight="1">
      <c r="A1933" s="3">
        <v>20.2679999999997</v>
      </c>
      <c r="B1933" s="4">
        <v>131.6757659912109</v>
      </c>
    </row>
    <row r="1934" ht="15.75" customHeight="1">
      <c r="A1934" s="3">
        <v>20.2779999999997</v>
      </c>
      <c r="B1934" s="4">
        <v>131.8098297119141</v>
      </c>
    </row>
    <row r="1935" ht="15.75" customHeight="1">
      <c r="A1935" s="3">
        <v>20.2879999999997</v>
      </c>
      <c r="B1935" s="4">
        <v>131.9731292724609</v>
      </c>
    </row>
    <row r="1936" ht="15.75" customHeight="1">
      <c r="A1936" s="3">
        <v>20.2979999999997</v>
      </c>
      <c r="B1936" s="4">
        <v>132.6958770751953</v>
      </c>
    </row>
    <row r="1937" ht="15.75" customHeight="1">
      <c r="A1937" s="3">
        <v>20.3079999999997</v>
      </c>
      <c r="B1937" s="4">
        <v>133.0057525634766</v>
      </c>
    </row>
    <row r="1938" ht="15.75" customHeight="1">
      <c r="A1938" s="3">
        <v>20.3179999999997</v>
      </c>
      <c r="B1938" s="4">
        <v>133.0592193603516</v>
      </c>
    </row>
    <row r="1939" ht="15.75" customHeight="1">
      <c r="A1939" s="3">
        <v>20.3279999999997</v>
      </c>
      <c r="B1939" s="4">
        <v>132.5484924316406</v>
      </c>
    </row>
    <row r="1940" ht="15.75" customHeight="1">
      <c r="A1940" s="3">
        <v>20.3379999999997</v>
      </c>
      <c r="B1940" s="4">
        <v>132.1884918212891</v>
      </c>
    </row>
    <row r="1941" ht="15.75" customHeight="1">
      <c r="A1941" s="3">
        <v>20.3479999999997</v>
      </c>
      <c r="B1941" s="4">
        <v>131.8295288085938</v>
      </c>
    </row>
    <row r="1942" ht="15.75" customHeight="1">
      <c r="A1942" s="3">
        <v>20.3579999999997</v>
      </c>
      <c r="B1942" s="4">
        <v>131.8224639892578</v>
      </c>
    </row>
    <row r="1943" ht="15.75" customHeight="1">
      <c r="A1943" s="3">
        <v>20.3679999999997</v>
      </c>
      <c r="B1943" s="4">
        <v>132.0366668701172</v>
      </c>
    </row>
    <row r="1944" ht="15.75" customHeight="1">
      <c r="A1944" s="3">
        <v>20.3779999999997</v>
      </c>
      <c r="B1944" s="4">
        <v>132.1698760986328</v>
      </c>
    </row>
    <row r="1945" ht="15.75" customHeight="1">
      <c r="A1945" s="3">
        <v>20.3879999999997</v>
      </c>
      <c r="B1945" s="4">
        <v>132.6170501708984</v>
      </c>
    </row>
    <row r="1946" ht="15.75" customHeight="1">
      <c r="A1946" s="3">
        <v>20.3979999999997</v>
      </c>
      <c r="B1946" s="4">
        <v>133.0819549560547</v>
      </c>
    </row>
    <row r="1947" ht="15.75" customHeight="1">
      <c r="A1947" s="3">
        <v>20.4079999999997</v>
      </c>
      <c r="B1947" s="4">
        <v>133.1489868164062</v>
      </c>
    </row>
    <row r="1948" ht="15.75" customHeight="1">
      <c r="A1948" s="3">
        <v>20.4179999999997</v>
      </c>
      <c r="B1948" s="4">
        <v>132.6873016357422</v>
      </c>
    </row>
    <row r="1949" ht="15.75" customHeight="1">
      <c r="A1949" s="3">
        <v>20.4279999999997</v>
      </c>
      <c r="B1949" s="4">
        <v>132.4234619140625</v>
      </c>
    </row>
    <row r="1950" ht="15.75" customHeight="1">
      <c r="A1950" s="3">
        <v>20.4379999999997</v>
      </c>
      <c r="B1950" s="4">
        <v>132.3356170654297</v>
      </c>
    </row>
    <row r="1951" ht="15.75" customHeight="1">
      <c r="A1951" s="3">
        <v>20.4479999999997</v>
      </c>
      <c r="B1951" s="4">
        <v>132.465087890625</v>
      </c>
    </row>
    <row r="1952" ht="15.75" customHeight="1">
      <c r="A1952" s="3">
        <v>20.4579999999997</v>
      </c>
      <c r="B1952" s="4">
        <v>132.8986968994141</v>
      </c>
    </row>
    <row r="1953" ht="15.75" customHeight="1">
      <c r="A1953" s="3">
        <v>20.4679999999997</v>
      </c>
      <c r="B1953" s="4">
        <v>132.8005676269531</v>
      </c>
    </row>
    <row r="1954" ht="15.75" customHeight="1">
      <c r="A1954" s="3">
        <v>20.4779999999997</v>
      </c>
      <c r="B1954" s="4">
        <v>132.3599700927734</v>
      </c>
    </row>
    <row r="1955" ht="15.75" customHeight="1">
      <c r="A1955" s="3">
        <v>20.4879999999997</v>
      </c>
      <c r="B1955" s="4">
        <v>132.0843048095703</v>
      </c>
    </row>
    <row r="1956" ht="15.75" customHeight="1">
      <c r="A1956" s="3">
        <v>20.4979999999997</v>
      </c>
      <c r="B1956" s="4">
        <v>131.8287200927734</v>
      </c>
    </row>
    <row r="1957" ht="15.75" customHeight="1">
      <c r="A1957" s="3">
        <v>20.5079999999997</v>
      </c>
      <c r="B1957" s="4">
        <v>131.7740631103516</v>
      </c>
    </row>
    <row r="1958" ht="15.75" customHeight="1">
      <c r="A1958" s="3">
        <v>20.5179999999997</v>
      </c>
      <c r="B1958" s="4">
        <v>131.837646484375</v>
      </c>
    </row>
    <row r="1959" ht="15.75" customHeight="1">
      <c r="A1959" s="3">
        <v>20.5279999999997</v>
      </c>
      <c r="B1959" s="4">
        <v>131.9746704101562</v>
      </c>
    </row>
    <row r="1960" ht="15.75" customHeight="1">
      <c r="A1960" s="3">
        <v>20.5379999999997</v>
      </c>
      <c r="B1960" s="4">
        <v>131.8556365966797</v>
      </c>
    </row>
    <row r="1961" ht="15.75" customHeight="1">
      <c r="A1961" s="3">
        <v>20.5479999999997</v>
      </c>
      <c r="B1961" s="4">
        <v>132.1730346679688</v>
      </c>
    </row>
    <row r="1962" ht="15.75" customHeight="1">
      <c r="A1962" s="3">
        <v>20.5579999999997</v>
      </c>
      <c r="B1962" s="4">
        <v>132.531494140625</v>
      </c>
    </row>
    <row r="1963" ht="15.75" customHeight="1">
      <c r="A1963" s="3">
        <v>20.5679999999997</v>
      </c>
      <c r="B1963" s="4">
        <v>132.5211029052734</v>
      </c>
    </row>
    <row r="1964" ht="15.75" customHeight="1">
      <c r="A1964" s="3">
        <v>20.5779999999997</v>
      </c>
      <c r="B1964" s="4">
        <v>132.6058654785156</v>
      </c>
    </row>
    <row r="1965" ht="15.75" customHeight="1">
      <c r="A1965" s="3">
        <v>20.5879999999997</v>
      </c>
      <c r="B1965" s="4">
        <v>132.3013610839844</v>
      </c>
    </row>
    <row r="1966" ht="15.75" customHeight="1">
      <c r="A1966" s="3">
        <v>20.5979999999997</v>
      </c>
      <c r="B1966" s="4">
        <v>131.7548065185547</v>
      </c>
    </row>
    <row r="1967" ht="15.75" customHeight="1">
      <c r="A1967" s="3">
        <v>20.6079999999997</v>
      </c>
      <c r="B1967" s="4">
        <v>131.6087646484375</v>
      </c>
    </row>
    <row r="1968" ht="15.75" customHeight="1">
      <c r="A1968" s="3">
        <v>20.6179999999997</v>
      </c>
      <c r="B1968" s="4">
        <v>131.4945831298828</v>
      </c>
    </row>
    <row r="1969" ht="15.75" customHeight="1">
      <c r="A1969" s="3">
        <v>20.6279999999997</v>
      </c>
      <c r="B1969" s="4">
        <v>131.3538665771484</v>
      </c>
    </row>
    <row r="1970" ht="15.75" customHeight="1">
      <c r="A1970" s="3">
        <v>20.6379999999997</v>
      </c>
      <c r="B1970" s="4">
        <v>131.5364532470703</v>
      </c>
    </row>
    <row r="1971" ht="15.75" customHeight="1">
      <c r="A1971" s="3">
        <v>20.6479999999997</v>
      </c>
      <c r="B1971" s="4">
        <v>131.7495727539062</v>
      </c>
    </row>
    <row r="1972" ht="15.75" customHeight="1">
      <c r="A1972" s="3">
        <v>20.6579999999997</v>
      </c>
      <c r="B1972" s="4">
        <v>131.6604919433594</v>
      </c>
    </row>
    <row r="1973" ht="15.75" customHeight="1">
      <c r="A1973" s="3">
        <v>20.6679999999997</v>
      </c>
      <c r="B1973" s="4">
        <v>131.3976745605469</v>
      </c>
    </row>
    <row r="1974" ht="15.75" customHeight="1">
      <c r="A1974" s="3">
        <v>20.6779999999997</v>
      </c>
      <c r="B1974" s="4">
        <v>131.6747131347656</v>
      </c>
    </row>
    <row r="1975" ht="15.75" customHeight="1">
      <c r="A1975" s="3">
        <v>20.6879999999997</v>
      </c>
      <c r="B1975" s="4">
        <v>131.8899993896484</v>
      </c>
    </row>
    <row r="1976" ht="15.75" customHeight="1">
      <c r="A1976" s="3">
        <v>20.6979999999997</v>
      </c>
      <c r="B1976" s="4">
        <v>132.0719299316406</v>
      </c>
    </row>
    <row r="1977" ht="15.75" customHeight="1">
      <c r="A1977" s="3">
        <v>20.7079999999997</v>
      </c>
      <c r="B1977" s="4">
        <v>132.6528167724609</v>
      </c>
    </row>
    <row r="1978" ht="15.75" customHeight="1">
      <c r="A1978" s="3">
        <v>20.7179999999997</v>
      </c>
      <c r="B1978" s="4">
        <v>132.853271484375</v>
      </c>
    </row>
    <row r="1979" ht="15.75" customHeight="1">
      <c r="A1979" s="3">
        <v>20.7279999999997</v>
      </c>
      <c r="B1979" s="4">
        <v>132.931640625</v>
      </c>
    </row>
    <row r="1980" ht="15.75" customHeight="1">
      <c r="A1980" s="3">
        <v>20.7379999999997</v>
      </c>
      <c r="B1980" s="4">
        <v>132.9142761230469</v>
      </c>
    </row>
    <row r="1981" ht="15.75" customHeight="1">
      <c r="A1981" s="3">
        <v>20.7479999999997</v>
      </c>
      <c r="B1981" s="4">
        <v>132.8806304931641</v>
      </c>
    </row>
    <row r="1982" ht="15.75" customHeight="1">
      <c r="A1982" s="3">
        <v>20.7579999999997</v>
      </c>
      <c r="B1982" s="4">
        <v>132.8286590576172</v>
      </c>
    </row>
    <row r="1983" ht="15.75" customHeight="1">
      <c r="A1983" s="3">
        <v>20.7679999999997</v>
      </c>
      <c r="B1983" s="4">
        <v>132.8827972412109</v>
      </c>
    </row>
    <row r="1984" ht="15.75" customHeight="1">
      <c r="A1984" s="3">
        <v>20.7779999999997</v>
      </c>
      <c r="B1984" s="4">
        <v>132.6760406494141</v>
      </c>
    </row>
    <row r="1985" ht="15.75" customHeight="1">
      <c r="A1985" s="3">
        <v>20.7879999999997</v>
      </c>
      <c r="B1985" s="4">
        <v>131.8397827148438</v>
      </c>
    </row>
    <row r="1986" ht="15.75" customHeight="1">
      <c r="A1986" s="3">
        <v>20.7979999999997</v>
      </c>
      <c r="B1986" s="4">
        <v>131.2571105957031</v>
      </c>
    </row>
    <row r="1987" ht="15.75" customHeight="1">
      <c r="A1987" s="3">
        <v>20.8079999999997</v>
      </c>
      <c r="B1987" s="4">
        <v>130.9998931884766</v>
      </c>
    </row>
    <row r="1988" ht="15.75" customHeight="1">
      <c r="A1988" s="3">
        <v>20.8179999999997</v>
      </c>
      <c r="B1988" s="4">
        <v>130.7510528564453</v>
      </c>
    </row>
    <row r="1989" ht="15.75" customHeight="1">
      <c r="A1989" s="3">
        <v>20.8279999999997</v>
      </c>
      <c r="B1989" s="4">
        <v>131.0501708984375</v>
      </c>
    </row>
    <row r="1990" ht="15.75" customHeight="1">
      <c r="A1990" s="3">
        <v>20.8379999999997</v>
      </c>
      <c r="B1990" s="4">
        <v>131.5731658935547</v>
      </c>
    </row>
    <row r="1991" ht="15.75" customHeight="1">
      <c r="A1991" s="3">
        <v>20.8479999999997</v>
      </c>
      <c r="B1991" s="4">
        <v>131.761962890625</v>
      </c>
    </row>
    <row r="1992" ht="15.75" customHeight="1">
      <c r="A1992" s="3">
        <v>20.8579999999997</v>
      </c>
      <c r="B1992" s="4">
        <v>131.5977325439453</v>
      </c>
    </row>
    <row r="1993" ht="15.75" customHeight="1">
      <c r="A1993" s="3">
        <v>20.8679999999997</v>
      </c>
      <c r="B1993" s="4">
        <v>131.6684417724609</v>
      </c>
    </row>
    <row r="1994" ht="15.75" customHeight="1">
      <c r="A1994" s="3">
        <v>20.8779999999997</v>
      </c>
      <c r="B1994" s="4">
        <v>131.8339233398438</v>
      </c>
    </row>
    <row r="1995" ht="15.75" customHeight="1">
      <c r="A1995" s="3">
        <v>20.8879999999997</v>
      </c>
      <c r="B1995" s="4">
        <v>131.9441223144531</v>
      </c>
    </row>
    <row r="1996" ht="15.75" customHeight="1">
      <c r="A1996" s="3">
        <v>20.8979999999997</v>
      </c>
      <c r="B1996" s="4">
        <v>132.0182342529297</v>
      </c>
    </row>
    <row r="1997" ht="15.75" customHeight="1">
      <c r="A1997" s="3">
        <v>20.9079999999997</v>
      </c>
      <c r="B1997" s="4">
        <v>132.0744934082031</v>
      </c>
    </row>
    <row r="1998" ht="15.75" customHeight="1">
      <c r="A1998" s="3">
        <v>20.9179999999997</v>
      </c>
      <c r="B1998" s="4">
        <v>131.8759918212891</v>
      </c>
    </row>
    <row r="1999" ht="15.75" customHeight="1">
      <c r="A1999" s="3">
        <v>20.9279999999997</v>
      </c>
      <c r="B1999" s="4">
        <v>131.7055969238281</v>
      </c>
    </row>
    <row r="2000" ht="15.75" customHeight="1">
      <c r="A2000" s="3">
        <v>20.9379999999997</v>
      </c>
      <c r="B2000" s="4">
        <v>131.3312225341797</v>
      </c>
    </row>
    <row r="2001" ht="15.75" customHeight="1">
      <c r="A2001" s="3">
        <v>20.9479999999997</v>
      </c>
      <c r="B2001" s="4">
        <v>130.2532501220703</v>
      </c>
    </row>
    <row r="2002" ht="15.75" customHeight="1">
      <c r="A2002" s="3">
        <v>20.9579999999997</v>
      </c>
      <c r="B2002" s="4">
        <v>130.0269775390625</v>
      </c>
    </row>
    <row r="2003" ht="15.75" customHeight="1">
      <c r="A2003" s="3">
        <v>20.9679999999997</v>
      </c>
      <c r="B2003" s="4">
        <v>130.0858459472656</v>
      </c>
    </row>
    <row r="2004" ht="15.75" customHeight="1">
      <c r="A2004" s="3">
        <v>20.9779999999997</v>
      </c>
      <c r="B2004" s="4">
        <v>130.2872924804688</v>
      </c>
    </row>
    <row r="2005" ht="15.75" customHeight="1">
      <c r="A2005" s="3">
        <v>20.9879999999997</v>
      </c>
      <c r="B2005" s="4">
        <v>130.2958068847656</v>
      </c>
    </row>
    <row r="2006" ht="15.75" customHeight="1">
      <c r="A2006" s="3">
        <v>20.9979999999997</v>
      </c>
      <c r="B2006" s="4">
        <v>129.9719390869141</v>
      </c>
    </row>
    <row r="2007" ht="15.75" customHeight="1">
      <c r="A2007" s="3">
        <v>21.0079999999997</v>
      </c>
      <c r="B2007" s="4">
        <v>129.7509002685547</v>
      </c>
    </row>
    <row r="2008" ht="15.75" customHeight="1">
      <c r="A2008" s="3">
        <v>21.0179999999997</v>
      </c>
      <c r="B2008" s="4">
        <v>129.9284515380859</v>
      </c>
    </row>
    <row r="2009" ht="15.75" customHeight="1">
      <c r="A2009" s="3">
        <v>21.0279999999997</v>
      </c>
      <c r="B2009" s="4">
        <v>130.2553100585938</v>
      </c>
    </row>
    <row r="2010" ht="15.75" customHeight="1">
      <c r="A2010" s="3">
        <v>21.0379999999997</v>
      </c>
      <c r="B2010" s="4">
        <v>130.4319610595703</v>
      </c>
    </row>
    <row r="2011" ht="15.75" customHeight="1">
      <c r="A2011" s="3">
        <v>21.0479999999997</v>
      </c>
      <c r="B2011" s="4">
        <v>130.9854431152344</v>
      </c>
    </row>
    <row r="2012" ht="15.75" customHeight="1">
      <c r="A2012" s="3">
        <v>21.0579999999997</v>
      </c>
      <c r="B2012" s="4">
        <v>131.3244018554688</v>
      </c>
    </row>
    <row r="2013" ht="15.75" customHeight="1">
      <c r="A2013" s="3">
        <v>21.0679999999997</v>
      </c>
      <c r="B2013" s="4">
        <v>131.3944396972656</v>
      </c>
    </row>
    <row r="2014" ht="15.75" customHeight="1">
      <c r="A2014" s="3">
        <v>21.0779999999997</v>
      </c>
      <c r="B2014" s="4">
        <v>131.1646118164062</v>
      </c>
    </row>
    <row r="2015" ht="15.75" customHeight="1">
      <c r="A2015" s="3">
        <v>21.0879999999997</v>
      </c>
      <c r="B2015" s="4">
        <v>131.2544250488281</v>
      </c>
    </row>
    <row r="2016" ht="15.75" customHeight="1">
      <c r="A2016" s="3">
        <v>21.0979999999997</v>
      </c>
      <c r="B2016" s="4">
        <v>131.7133483886719</v>
      </c>
    </row>
    <row r="2017" ht="15.75" customHeight="1">
      <c r="A2017" s="3">
        <v>21.1079999999997</v>
      </c>
      <c r="B2017" s="4">
        <v>131.8723754882812</v>
      </c>
    </row>
    <row r="2018" ht="15.75" customHeight="1">
      <c r="A2018" s="3">
        <v>21.1179999999997</v>
      </c>
      <c r="B2018" s="4">
        <v>131.6511383056641</v>
      </c>
    </row>
    <row r="2019" ht="15.75" customHeight="1">
      <c r="A2019" s="3">
        <v>21.1279999999997</v>
      </c>
      <c r="B2019" s="4">
        <v>131.2704620361328</v>
      </c>
    </row>
    <row r="2020" ht="15.75" customHeight="1">
      <c r="A2020" s="3">
        <v>21.1379999999997</v>
      </c>
      <c r="B2020" s="4">
        <v>130.9688110351562</v>
      </c>
    </row>
    <row r="2021" ht="15.75" customHeight="1">
      <c r="A2021" s="3">
        <v>21.1479999999997</v>
      </c>
      <c r="B2021" s="4">
        <v>130.6816711425781</v>
      </c>
    </row>
    <row r="2022" ht="15.75" customHeight="1">
      <c r="A2022" s="3">
        <v>21.1579999999997</v>
      </c>
      <c r="B2022" s="4">
        <v>130.7361450195312</v>
      </c>
    </row>
    <row r="2023" ht="15.75" customHeight="1">
      <c r="A2023" s="3">
        <v>21.1679999999997</v>
      </c>
      <c r="B2023" s="4">
        <v>130.7712097167969</v>
      </c>
    </row>
    <row r="2024" ht="15.75" customHeight="1">
      <c r="A2024" s="3">
        <v>21.1779999999997</v>
      </c>
      <c r="B2024" s="4">
        <v>130.7407379150391</v>
      </c>
    </row>
    <row r="2025" ht="15.75" customHeight="1">
      <c r="A2025" s="3">
        <v>21.1879999999997</v>
      </c>
      <c r="B2025" s="4">
        <v>130.5381164550781</v>
      </c>
    </row>
    <row r="2026" ht="15.75" customHeight="1">
      <c r="A2026" s="3">
        <v>21.1979999999997</v>
      </c>
      <c r="B2026" s="4">
        <v>130.8287811279297</v>
      </c>
    </row>
    <row r="2027" ht="15.75" customHeight="1">
      <c r="A2027" s="3">
        <v>21.2079999999997</v>
      </c>
      <c r="B2027" s="4">
        <v>131.1361236572266</v>
      </c>
    </row>
    <row r="2028" ht="15.75" customHeight="1">
      <c r="A2028" s="3">
        <v>21.2179999999997</v>
      </c>
      <c r="B2028" s="4">
        <v>131.2159881591797</v>
      </c>
    </row>
    <row r="2029" ht="15.75" customHeight="1">
      <c r="A2029" s="3">
        <v>21.2279999999997</v>
      </c>
      <c r="B2029" s="4">
        <v>131.4965515136719</v>
      </c>
    </row>
    <row r="2030" ht="15.75" customHeight="1">
      <c r="A2030" s="3">
        <v>21.2379999999997</v>
      </c>
      <c r="B2030" s="4">
        <v>132.2968139648438</v>
      </c>
    </row>
    <row r="2031" ht="15.75" customHeight="1">
      <c r="A2031" s="3">
        <v>21.2479999999997</v>
      </c>
      <c r="B2031" s="4">
        <v>132.7080535888672</v>
      </c>
    </row>
    <row r="2032" ht="15.75" customHeight="1">
      <c r="A2032" s="3">
        <v>21.2579999999997</v>
      </c>
      <c r="B2032" s="4">
        <v>132.5593566894531</v>
      </c>
    </row>
    <row r="2033" ht="15.75" customHeight="1">
      <c r="A2033" s="3">
        <v>21.2679999999997</v>
      </c>
      <c r="B2033" s="4">
        <v>132.2677459716797</v>
      </c>
    </row>
    <row r="2034" ht="15.75" customHeight="1">
      <c r="A2034" s="3">
        <v>21.2779999999997</v>
      </c>
      <c r="B2034" s="4">
        <v>132.0043182373047</v>
      </c>
    </row>
    <row r="2035" ht="15.75" customHeight="1">
      <c r="A2035" s="3">
        <v>21.2879999999997</v>
      </c>
      <c r="B2035" s="4">
        <v>131.9184112548828</v>
      </c>
    </row>
    <row r="2036" ht="15.75" customHeight="1">
      <c r="A2036" s="3">
        <v>21.2979999999997</v>
      </c>
      <c r="B2036" s="4">
        <v>131.9827117919922</v>
      </c>
    </row>
    <row r="2037" ht="15.75" customHeight="1">
      <c r="A2037" s="3">
        <v>21.3079999999997</v>
      </c>
      <c r="B2037" s="4">
        <v>131.7957000732422</v>
      </c>
    </row>
    <row r="2038" ht="15.75" customHeight="1">
      <c r="A2038" s="3">
        <v>21.3179999999997</v>
      </c>
      <c r="B2038" s="4">
        <v>131.1409759521484</v>
      </c>
    </row>
    <row r="2039" ht="15.75" customHeight="1">
      <c r="A2039" s="3">
        <v>21.3279999999997</v>
      </c>
      <c r="B2039" s="4">
        <v>130.4801330566406</v>
      </c>
    </row>
    <row r="2040" ht="15.75" customHeight="1">
      <c r="A2040" s="3">
        <v>21.3379999999997</v>
      </c>
      <c r="B2040" s="4">
        <v>129.8686370849609</v>
      </c>
    </row>
    <row r="2041" ht="15.75" customHeight="1">
      <c r="A2041" s="3">
        <v>21.3479999999997</v>
      </c>
      <c r="B2041" s="4">
        <v>129.9371795654297</v>
      </c>
    </row>
    <row r="2042" ht="15.75" customHeight="1">
      <c r="A2042" s="3">
        <v>21.3579999999997</v>
      </c>
      <c r="B2042" s="4">
        <v>130.5302276611328</v>
      </c>
    </row>
    <row r="2043" ht="15.75" customHeight="1">
      <c r="A2043" s="3">
        <v>21.3679999999997</v>
      </c>
      <c r="B2043" s="4">
        <v>131.3343200683594</v>
      </c>
    </row>
    <row r="2044" ht="15.75" customHeight="1">
      <c r="A2044" s="3">
        <v>21.3779999999997</v>
      </c>
      <c r="B2044" s="4">
        <v>131.5818176269531</v>
      </c>
    </row>
    <row r="2045" ht="15.75" customHeight="1">
      <c r="A2045" s="3">
        <v>21.3879999999997</v>
      </c>
      <c r="B2045" s="4">
        <v>131.6863403320312</v>
      </c>
    </row>
    <row r="2046" ht="15.75" customHeight="1">
      <c r="A2046" s="3">
        <v>21.3979999999997</v>
      </c>
      <c r="B2046" s="4">
        <v>131.9381866455078</v>
      </c>
    </row>
    <row r="2047" ht="15.75" customHeight="1">
      <c r="A2047" s="3">
        <v>21.4079999999997</v>
      </c>
      <c r="B2047" s="4">
        <v>132.2505340576172</v>
      </c>
    </row>
    <row r="2048" ht="15.75" customHeight="1">
      <c r="A2048" s="3">
        <v>21.4179999999997</v>
      </c>
      <c r="B2048" s="4">
        <v>132.4222412109375</v>
      </c>
    </row>
    <row r="2049" ht="15.75" customHeight="1">
      <c r="A2049" s="3">
        <v>21.4279999999997</v>
      </c>
      <c r="B2049" s="4">
        <v>132.1627197265625</v>
      </c>
    </row>
    <row r="2050" ht="15.75" customHeight="1">
      <c r="A2050" s="3">
        <v>21.4379999999997</v>
      </c>
      <c r="B2050" s="4">
        <v>131.8540496826172</v>
      </c>
    </row>
    <row r="2051" ht="15.75" customHeight="1">
      <c r="A2051" s="3">
        <v>21.4479999999997</v>
      </c>
      <c r="B2051" s="4">
        <v>131.5941314697266</v>
      </c>
    </row>
    <row r="2052" ht="15.75" customHeight="1">
      <c r="A2052" s="3">
        <v>21.4579999999997</v>
      </c>
      <c r="B2052" s="4">
        <v>131.371337890625</v>
      </c>
    </row>
    <row r="2053" ht="15.75" customHeight="1">
      <c r="A2053" s="3">
        <v>21.4679999999997</v>
      </c>
      <c r="B2053" s="4">
        <v>130.9240264892578</v>
      </c>
    </row>
    <row r="2054" ht="15.75" customHeight="1">
      <c r="A2054" s="3">
        <v>21.4779999999997</v>
      </c>
      <c r="B2054" s="4">
        <v>130.7508392333984</v>
      </c>
    </row>
    <row r="2055" ht="15.75" customHeight="1">
      <c r="A2055" s="3">
        <v>21.4879999999997</v>
      </c>
      <c r="B2055" s="4">
        <v>130.8043212890625</v>
      </c>
    </row>
    <row r="2056" ht="15.75" customHeight="1">
      <c r="A2056" s="3">
        <v>21.4979999999997</v>
      </c>
      <c r="B2056" s="4">
        <v>130.6858978271484</v>
      </c>
    </row>
    <row r="2057" ht="15.75" customHeight="1">
      <c r="A2057" s="3">
        <v>21.5079999999997</v>
      </c>
      <c r="B2057" s="4">
        <v>131.0138397216797</v>
      </c>
    </row>
    <row r="2058" ht="15.75" customHeight="1">
      <c r="A2058" s="3">
        <v>21.5179999999997</v>
      </c>
      <c r="B2058" s="4">
        <v>131.4565582275391</v>
      </c>
    </row>
    <row r="2059" ht="15.75" customHeight="1">
      <c r="A2059" s="3">
        <v>21.5279999999997</v>
      </c>
      <c r="B2059" s="4">
        <v>131.5382690429688</v>
      </c>
    </row>
    <row r="2060" ht="15.75" customHeight="1">
      <c r="A2060" s="3">
        <v>21.5379999999997</v>
      </c>
      <c r="B2060" s="4">
        <v>131.2891540527344</v>
      </c>
    </row>
    <row r="2061" ht="15.75" customHeight="1">
      <c r="A2061" s="3">
        <v>21.5479999999997</v>
      </c>
      <c r="B2061" s="4">
        <v>131.2981414794922</v>
      </c>
    </row>
    <row r="2062" ht="15.75" customHeight="1">
      <c r="A2062" s="3">
        <v>21.5579999999997</v>
      </c>
      <c r="B2062" s="4">
        <v>131.4581909179688</v>
      </c>
    </row>
    <row r="2063" ht="15.75" customHeight="1">
      <c r="A2063" s="3">
        <v>21.5679999999997</v>
      </c>
      <c r="B2063" s="4">
        <v>131.5165405273438</v>
      </c>
    </row>
    <row r="2064" ht="15.75" customHeight="1">
      <c r="A2064" s="3">
        <v>21.5779999999997</v>
      </c>
      <c r="B2064" s="4">
        <v>131.5305023193359</v>
      </c>
    </row>
    <row r="2065" ht="15.75" customHeight="1">
      <c r="A2065" s="3">
        <v>21.5879999999997</v>
      </c>
      <c r="B2065" s="4">
        <v>131.5430297851562</v>
      </c>
    </row>
    <row r="2066" ht="15.75" customHeight="1">
      <c r="A2066" s="3">
        <v>21.5979999999997</v>
      </c>
      <c r="B2066" s="4">
        <v>131.5568237304688</v>
      </c>
    </row>
    <row r="2067" ht="15.75" customHeight="1">
      <c r="A2067" s="3">
        <v>21.6079999999997</v>
      </c>
      <c r="B2067" s="4">
        <v>131.0537719726562</v>
      </c>
    </row>
    <row r="2068" ht="15.75" customHeight="1">
      <c r="A2068" s="3">
        <v>21.6179999999997</v>
      </c>
      <c r="B2068" s="4">
        <v>130.2387084960938</v>
      </c>
    </row>
    <row r="2069" ht="15.75" customHeight="1">
      <c r="A2069" s="3">
        <v>21.6279999999997</v>
      </c>
      <c r="B2069" s="4">
        <v>130.0369415283203</v>
      </c>
    </row>
    <row r="2070" ht="15.75" customHeight="1">
      <c r="A2070" s="3">
        <v>21.6379999999997</v>
      </c>
      <c r="B2070" s="4">
        <v>130.0272979736328</v>
      </c>
    </row>
    <row r="2071" ht="15.75" customHeight="1">
      <c r="A2071" s="3">
        <v>21.6479999999997</v>
      </c>
      <c r="B2071" s="4">
        <v>130.1900024414062</v>
      </c>
    </row>
    <row r="2072" ht="15.75" customHeight="1">
      <c r="A2072" s="3">
        <v>21.6579999999997</v>
      </c>
      <c r="B2072" s="4">
        <v>130.7747344970703</v>
      </c>
    </row>
    <row r="2073" ht="15.75" customHeight="1">
      <c r="A2073" s="3">
        <v>21.6679999999997</v>
      </c>
      <c r="B2073" s="4">
        <v>130.8201751708984</v>
      </c>
    </row>
    <row r="2074" ht="15.75" customHeight="1">
      <c r="A2074" s="3">
        <v>21.6779999999997</v>
      </c>
      <c r="B2074" s="4">
        <v>131.1364440917969</v>
      </c>
    </row>
    <row r="2075" ht="15.75" customHeight="1">
      <c r="A2075" s="3">
        <v>21.6879999999997</v>
      </c>
      <c r="B2075" s="4">
        <v>131.6275329589844</v>
      </c>
    </row>
    <row r="2076" ht="15.75" customHeight="1">
      <c r="A2076" s="3">
        <v>21.6979999999997</v>
      </c>
      <c r="B2076" s="4">
        <v>132.0733642578125</v>
      </c>
    </row>
    <row r="2077" ht="15.75" customHeight="1">
      <c r="A2077" s="3">
        <v>21.7079999999997</v>
      </c>
      <c r="B2077" s="4">
        <v>132.3028259277344</v>
      </c>
    </row>
    <row r="2078" ht="15.75" customHeight="1">
      <c r="A2078" s="3">
        <v>21.7179999999997</v>
      </c>
      <c r="B2078" s="4">
        <v>132.8621215820312</v>
      </c>
    </row>
    <row r="2079" ht="15.75" customHeight="1">
      <c r="A2079" s="3">
        <v>21.7279999999997</v>
      </c>
      <c r="B2079" s="4">
        <v>133.3553924560547</v>
      </c>
    </row>
    <row r="2080" ht="15.75" customHeight="1">
      <c r="A2080" s="3">
        <v>21.7379999999997</v>
      </c>
      <c r="B2080" s="4">
        <v>133.1761016845703</v>
      </c>
    </row>
    <row r="2081" ht="15.75" customHeight="1">
      <c r="A2081" s="3">
        <v>21.7479999999997</v>
      </c>
      <c r="B2081" s="4">
        <v>132.708740234375</v>
      </c>
    </row>
    <row r="2082" ht="15.75" customHeight="1">
      <c r="A2082" s="3">
        <v>21.7579999999997</v>
      </c>
      <c r="B2082" s="4">
        <v>132.2734527587891</v>
      </c>
    </row>
    <row r="2083" ht="15.75" customHeight="1">
      <c r="A2083" s="3">
        <v>21.7679999999997</v>
      </c>
      <c r="B2083" s="4">
        <v>132.0038299560547</v>
      </c>
    </row>
    <row r="2084" ht="15.75" customHeight="1">
      <c r="A2084" s="3">
        <v>21.7779999999997</v>
      </c>
      <c r="B2084" s="4">
        <v>131.7562103271484</v>
      </c>
    </row>
    <row r="2085" ht="15.75" customHeight="1">
      <c r="A2085" s="3">
        <v>21.7879999999997</v>
      </c>
      <c r="B2085" s="4">
        <v>131.6615295410156</v>
      </c>
    </row>
    <row r="2086" ht="15.75" customHeight="1">
      <c r="A2086" s="3">
        <v>21.7979999999997</v>
      </c>
      <c r="B2086" s="4">
        <v>131.7992401123047</v>
      </c>
    </row>
    <row r="2087" ht="15.75" customHeight="1">
      <c r="A2087" s="3">
        <v>21.8079999999997</v>
      </c>
      <c r="B2087" s="4">
        <v>131.9015808105469</v>
      </c>
    </row>
    <row r="2088" ht="15.75" customHeight="1">
      <c r="A2088" s="3">
        <v>21.8179999999997</v>
      </c>
      <c r="B2088" s="4">
        <v>132.4592437744141</v>
      </c>
    </row>
    <row r="2089" ht="15.75" customHeight="1">
      <c r="A2089" s="3">
        <v>21.8279999999997</v>
      </c>
      <c r="B2089" s="4">
        <v>132.8538970947266</v>
      </c>
    </row>
    <row r="2090" ht="15.75" customHeight="1">
      <c r="A2090" s="3">
        <v>21.8379999999997</v>
      </c>
      <c r="B2090" s="4">
        <v>133.69287109375</v>
      </c>
    </row>
    <row r="2091" ht="15.75" customHeight="1">
      <c r="A2091" s="3">
        <v>21.8479999999997</v>
      </c>
      <c r="B2091" s="4">
        <v>134.1866455078125</v>
      </c>
    </row>
    <row r="2092" ht="15.75" customHeight="1">
      <c r="A2092" s="3">
        <v>21.8579999999997</v>
      </c>
      <c r="B2092" s="4">
        <v>134.4504089355469</v>
      </c>
    </row>
    <row r="2093" ht="15.75" customHeight="1">
      <c r="A2093" s="3">
        <v>21.8679999999997</v>
      </c>
      <c r="B2093" s="4">
        <v>134.5117340087891</v>
      </c>
    </row>
    <row r="2094" ht="15.75" customHeight="1">
      <c r="A2094" s="3">
        <v>21.8779999999997</v>
      </c>
      <c r="B2094" s="4">
        <v>134.5247955322266</v>
      </c>
    </row>
    <row r="2095" ht="15.75" customHeight="1">
      <c r="A2095" s="3">
        <v>21.8879999999997</v>
      </c>
      <c r="B2095" s="4">
        <v>134.7533721923828</v>
      </c>
    </row>
    <row r="2096" ht="15.75" customHeight="1">
      <c r="A2096" s="3">
        <v>21.8979999999997</v>
      </c>
      <c r="B2096" s="4">
        <v>135.4243774414062</v>
      </c>
    </row>
    <row r="2097" ht="15.75" customHeight="1">
      <c r="A2097" s="3">
        <v>21.9079999999997</v>
      </c>
      <c r="B2097" s="4">
        <v>135.7833862304688</v>
      </c>
    </row>
    <row r="2098" ht="15.75" customHeight="1">
      <c r="A2098" s="3">
        <v>21.9179999999997</v>
      </c>
      <c r="B2098" s="4">
        <v>135.755615234375</v>
      </c>
    </row>
    <row r="2099" ht="15.75" customHeight="1">
      <c r="A2099" s="3">
        <v>21.9279999999997</v>
      </c>
      <c r="B2099" s="4">
        <v>135.5861511230469</v>
      </c>
    </row>
    <row r="2100" ht="15.75" customHeight="1">
      <c r="A2100" s="3">
        <v>21.9379999999997</v>
      </c>
      <c r="B2100" s="4">
        <v>135.3311614990234</v>
      </c>
    </row>
    <row r="2101" ht="15.75" customHeight="1">
      <c r="A2101" s="3">
        <v>21.9479999999997</v>
      </c>
      <c r="B2101" s="4">
        <v>135.2210845947266</v>
      </c>
    </row>
    <row r="2102" ht="15.75" customHeight="1">
      <c r="A2102" s="3">
        <v>21.9579999999997</v>
      </c>
      <c r="B2102" s="4">
        <v>134.7389526367188</v>
      </c>
    </row>
    <row r="2103" ht="15.75" customHeight="1">
      <c r="A2103" s="3">
        <v>21.9679999999997</v>
      </c>
      <c r="B2103" s="4">
        <v>134.6806335449219</v>
      </c>
    </row>
    <row r="2104" ht="15.75" customHeight="1">
      <c r="A2104" s="3">
        <v>21.9779999999997</v>
      </c>
      <c r="B2104" s="4">
        <v>134.0240020751953</v>
      </c>
    </row>
    <row r="2105" ht="15.75" customHeight="1">
      <c r="A2105" s="3">
        <v>21.9879999999997</v>
      </c>
      <c r="B2105" s="4">
        <v>132.0075378417969</v>
      </c>
    </row>
    <row r="2106" ht="15.75" customHeight="1">
      <c r="A2106" s="3">
        <v>21.9979999999997</v>
      </c>
      <c r="B2106" s="4">
        <v>130.1344299316406</v>
      </c>
    </row>
    <row r="2107" ht="15.75" customHeight="1">
      <c r="A2107" s="3">
        <v>22.0079999999997</v>
      </c>
      <c r="B2107" s="4">
        <v>129.5179901123047</v>
      </c>
    </row>
    <row r="2108" ht="15.75" customHeight="1">
      <c r="A2108" s="3">
        <v>22.0179999999997</v>
      </c>
      <c r="B2108" s="4">
        <v>128.9556884765625</v>
      </c>
    </row>
    <row r="2109" ht="15.75" customHeight="1">
      <c r="A2109" s="3">
        <v>22.0279999999997</v>
      </c>
      <c r="B2109" s="4">
        <v>127.7003479003906</v>
      </c>
    </row>
    <row r="2110" ht="15.75" customHeight="1">
      <c r="A2110" s="3">
        <v>22.0379999999997</v>
      </c>
      <c r="B2110" s="4">
        <v>136.0328979492188</v>
      </c>
    </row>
    <row r="2111" ht="15.75" customHeight="1">
      <c r="A2111" s="2"/>
    </row>
    <row r="2112" ht="15.75" customHeight="1">
      <c r="A2112" s="2"/>
      <c r="B2112" s="4"/>
    </row>
    <row r="2113" ht="15.75" customHeight="1">
      <c r="A2113" s="2"/>
      <c r="B2113" s="4"/>
    </row>
    <row r="2114" ht="15.75" customHeight="1">
      <c r="A2114" s="2"/>
      <c r="B2114" s="4"/>
    </row>
    <row r="2115" ht="15.75" customHeight="1">
      <c r="A2115" s="2"/>
    </row>
    <row r="2116" ht="15.75" customHeight="1">
      <c r="A2116" s="2"/>
      <c r="B2116" s="4"/>
    </row>
    <row r="2117" ht="15.75" customHeight="1">
      <c r="A2117" s="2"/>
      <c r="B2117" s="4"/>
    </row>
    <row r="2118" ht="15.75" customHeight="1">
      <c r="A2118" s="2"/>
    </row>
    <row r="2119" ht="15.75" customHeight="1">
      <c r="A2119" s="2"/>
      <c r="B2119" s="4"/>
    </row>
    <row r="2120" ht="15.75" customHeight="1">
      <c r="A2120" s="2"/>
      <c r="B2120" s="4"/>
    </row>
    <row r="2121" ht="15.75" customHeight="1">
      <c r="A2121" s="2"/>
      <c r="B2121" s="4"/>
    </row>
    <row r="2122" ht="15.75" customHeight="1">
      <c r="A2122" s="2"/>
      <c r="B2122" s="4"/>
    </row>
    <row r="2123" ht="15.75" customHeight="1">
      <c r="A2123" s="2"/>
      <c r="B2123" s="4"/>
    </row>
    <row r="2124" ht="15.75" customHeight="1">
      <c r="A2124" s="2"/>
    </row>
    <row r="2125" ht="15.75" customHeight="1">
      <c r="A2125" s="2"/>
      <c r="B2125" s="4"/>
    </row>
    <row r="2126" ht="15.75" customHeight="1">
      <c r="A2126" s="2"/>
      <c r="B2126" s="4"/>
    </row>
    <row r="2127" ht="15.75" customHeight="1">
      <c r="A2127" s="2"/>
      <c r="B2127" s="4"/>
    </row>
    <row r="2128" ht="15.75" customHeight="1">
      <c r="A2128" s="2"/>
      <c r="B2128" s="4"/>
    </row>
    <row r="2129" ht="15.75" customHeight="1">
      <c r="A2129" s="2"/>
    </row>
    <row r="2130" ht="15.75" customHeight="1">
      <c r="A2130" s="2"/>
      <c r="B2130" s="4"/>
    </row>
    <row r="2131" ht="15.75" customHeight="1">
      <c r="A2131" s="2"/>
      <c r="B2131" s="4"/>
    </row>
    <row r="2132" ht="15.75" customHeight="1">
      <c r="A2132" s="2"/>
    </row>
    <row r="2133" ht="15.75" customHeight="1">
      <c r="A2133" s="2"/>
      <c r="B2133" s="4"/>
    </row>
    <row r="2134" ht="15.75" customHeight="1">
      <c r="A2134" s="2"/>
      <c r="B2134" s="4"/>
    </row>
    <row r="2135" ht="15.75" customHeight="1">
      <c r="A2135" s="2"/>
    </row>
    <row r="2136" ht="15.75" customHeight="1">
      <c r="A2136" s="2"/>
      <c r="B2136" s="4"/>
    </row>
    <row r="2137" ht="15.75" customHeight="1">
      <c r="A2137" s="2"/>
      <c r="B2137" s="4"/>
    </row>
    <row r="2138" ht="15.75" customHeight="1">
      <c r="A2138" s="2"/>
      <c r="B2138" s="4"/>
    </row>
    <row r="2139" ht="15.75" customHeight="1">
      <c r="A2139" s="2"/>
    </row>
    <row r="2140" ht="15.75" customHeight="1">
      <c r="A2140" s="2"/>
      <c r="B2140" s="4"/>
    </row>
    <row r="2141" ht="15.75" customHeight="1">
      <c r="A2141" s="2"/>
      <c r="B2141" s="4"/>
    </row>
    <row r="2142" ht="15.75" customHeight="1">
      <c r="A2142" s="2"/>
      <c r="B2142" s="4"/>
    </row>
    <row r="2143" ht="15.75" customHeight="1">
      <c r="A2143" s="2"/>
      <c r="B2143" s="4"/>
    </row>
    <row r="2144" ht="15.75" customHeight="1">
      <c r="A2144" s="2"/>
    </row>
    <row r="2145" ht="15.75" customHeight="1">
      <c r="A2145" s="2"/>
      <c r="B2145" s="4"/>
    </row>
    <row r="2146" ht="15.75" customHeight="1">
      <c r="A2146" s="2"/>
      <c r="B2146" s="4"/>
    </row>
    <row r="2147" ht="15.75" customHeight="1">
      <c r="A2147" s="2"/>
    </row>
    <row r="2148" ht="15.75" customHeight="1">
      <c r="A2148" s="2"/>
      <c r="B2148" s="4"/>
    </row>
    <row r="2149" ht="15.75" customHeight="1">
      <c r="A2149" s="2"/>
      <c r="B2149" s="4"/>
    </row>
    <row r="2150" ht="15.75" customHeight="1">
      <c r="A2150" s="2"/>
    </row>
    <row r="2151" ht="15.75" customHeight="1">
      <c r="A2151" s="2"/>
      <c r="B2151" s="4"/>
    </row>
    <row r="2152" ht="15.75" customHeight="1">
      <c r="A2152" s="2"/>
      <c r="B2152" s="4"/>
    </row>
    <row r="2153" ht="15.75" customHeight="1">
      <c r="A2153" s="2"/>
      <c r="B2153" s="4"/>
    </row>
    <row r="2154" ht="15.75" customHeight="1">
      <c r="A2154" s="2"/>
      <c r="B2154" s="4"/>
    </row>
    <row r="2155" ht="15.75" customHeight="1">
      <c r="A2155" s="2"/>
      <c r="B2155" s="4"/>
    </row>
    <row r="2156" ht="15.75" customHeight="1">
      <c r="A2156" s="2"/>
      <c r="B2156" s="4"/>
    </row>
    <row r="2157" ht="15.75" customHeight="1">
      <c r="A2157" s="2"/>
      <c r="B2157" s="4"/>
    </row>
    <row r="2158" ht="15.75" customHeight="1">
      <c r="A2158" s="2"/>
      <c r="B2158" s="4"/>
    </row>
    <row r="2159" ht="15.75" customHeight="1">
      <c r="A2159" s="2"/>
      <c r="B2159" s="4"/>
    </row>
    <row r="2160" ht="15.75" customHeight="1">
      <c r="A2160" s="2"/>
      <c r="B2160" s="4"/>
    </row>
    <row r="2161" ht="15.75" customHeight="1">
      <c r="A2161" s="2"/>
      <c r="B2161" s="4"/>
    </row>
    <row r="2162" ht="15.75" customHeight="1">
      <c r="A2162" s="2"/>
    </row>
    <row r="2163" ht="15.75" customHeight="1">
      <c r="A2163" s="2"/>
      <c r="B2163" s="4"/>
    </row>
    <row r="2164" ht="15.75" customHeight="1">
      <c r="A2164" s="2"/>
      <c r="B2164" s="4"/>
    </row>
    <row r="2165" ht="15.75" customHeight="1">
      <c r="A2165" s="2"/>
    </row>
    <row r="2166" ht="15.75" customHeight="1">
      <c r="A2166" s="2"/>
      <c r="B2166" s="4"/>
    </row>
    <row r="2167" ht="15.75" customHeight="1">
      <c r="A2167" s="2"/>
      <c r="B2167" s="4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2025-04-16T05:29:38Z</dcterms:created>
</cp:coreProperties>
</file>