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g06TSl8cfQEUIiwVfmk6aQC9TYAJ7vWF6v8CndXzkQo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<sst xmlns="http://schemas.openxmlformats.org/spreadsheetml/2006/main" count="5" uniqueCount="5">
  <si>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</si>
  <si>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</si>
  <si>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Shawn A Major Scale.m4a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</si>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</sst>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Pitch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Pitch (Hz)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Pitch!$A$6:$A$2637</c:f>
            </c:numRef>
          </c:xVal>
          <c:yVal>
            <c:numRef>
              <c:f>Pitch!$B$6:$B$2637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941747"/>
        <c:axId val="344573039"/>
      </c:scatterChart>
      <c:valAx>
        <c:axId val="214941747"/>
        <c:scaling>
          <c:orientation val="minMax"/>
          <c:max val="32.448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573039"/>
      </c:valAx>
      <c:valAx>
        <c:axId val="344573039"/>
        <c:scaling>
          <c:orientation val="minMax"/>
          <c:max val="5000.0000000000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94174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6</xdr:row>
      <xdr:rowOff>104775</xdr:rowOff>
    </xdr:from>
    <xdr:ext cx="8715375" cy="4314825"/>
    <xdr:graphicFrame>
      <xdr:nvGraphicFramePr>
        <xdr:cNvPr id="6378471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9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 ht="15.75" customHeight="1">
      <c r="A6" s="2">
        <v>3.018333333333334</v>
      </c>
      <c r="B6" s="3">
        <v>108.0807876586914</v>
      </c>
      <c r="C6" s="4">
        <v>0.018</v>
      </c>
    </row>
    <row r="7" ht="15.75" customHeight="1">
      <c r="A7" s="2">
        <v>3.028333333333334</v>
      </c>
      <c r="B7" s="3">
        <v>108.0300216674805</v>
      </c>
      <c r="C7" s="4">
        <v>0.028</v>
      </c>
    </row>
    <row r="8" ht="15.75" customHeight="1">
      <c r="A8" s="2">
        <v>3.038333333333334</v>
      </c>
      <c r="B8" s="3">
        <v>107.8515396118164</v>
      </c>
      <c r="C8" s="4">
        <v>0.038</v>
      </c>
    </row>
    <row r="9" ht="15.75" customHeight="1">
      <c r="A9" s="2">
        <v>3.048333333333334</v>
      </c>
      <c r="B9" s="3">
        <v>107.8165283203125</v>
      </c>
      <c r="C9" s="4">
        <v>0.048</v>
      </c>
    </row>
    <row r="10" ht="15.75" customHeight="1">
      <c r="A10" s="2">
        <v>3.058333333333334</v>
      </c>
      <c r="B10" s="3">
        <v>108.0268173217773</v>
      </c>
      <c r="C10" s="4">
        <v>0.058</v>
      </c>
    </row>
    <row r="11" ht="15.75" customHeight="1">
      <c r="A11" s="2">
        <v>3.068333333333333</v>
      </c>
      <c r="B11" s="3">
        <v>108.2475891113281</v>
      </c>
    </row>
    <row r="12" ht="15.75" customHeight="1">
      <c r="A12" s="2">
        <v>3.078333333333333</v>
      </c>
      <c r="B12" s="3">
        <v>108.4646759033203</v>
      </c>
    </row>
    <row r="13" ht="15.75" customHeight="1">
      <c r="A13" s="2">
        <v>3.088333333333335</v>
      </c>
      <c r="B13" s="3">
        <v>108.6091842651367</v>
      </c>
    </row>
    <row r="14" ht="15.75" customHeight="1">
      <c r="A14" s="2">
        <v>3.098333333333334</v>
      </c>
      <c r="B14" s="3">
        <v>108.4608001708984</v>
      </c>
    </row>
    <row r="15" ht="15.75" customHeight="1">
      <c r="A15" s="2">
        <v>3.108333333333334</v>
      </c>
      <c r="B15" s="3">
        <v>108.4373474121094</v>
      </c>
    </row>
    <row r="16" ht="15.75" customHeight="1">
      <c r="A16" s="2">
        <v>3.118333333333334</v>
      </c>
      <c r="B16" s="3">
        <v>108.2380676269531</v>
      </c>
    </row>
    <row r="17" ht="15.75" customHeight="1">
      <c r="A17" s="2">
        <v>3.128333333333334</v>
      </c>
      <c r="B17" s="3">
        <v>108.1904373168945</v>
      </c>
    </row>
    <row r="18" ht="15.75" customHeight="1">
      <c r="A18" s="2">
        <v>3.138333333333334</v>
      </c>
      <c r="B18" s="3">
        <v>108.431526184082</v>
      </c>
    </row>
    <row r="19" ht="15.75" customHeight="1">
      <c r="A19" s="2">
        <v>3.148333333333333</v>
      </c>
      <c r="B19" s="3">
        <v>108.6927947998047</v>
      </c>
    </row>
    <row r="20" ht="15.75" customHeight="1">
      <c r="A20" s="2">
        <v>3.158333333333333</v>
      </c>
      <c r="B20" s="3">
        <v>109.1030044555664</v>
      </c>
    </row>
    <row r="21" ht="15.75" customHeight="1">
      <c r="A21" s="2">
        <v>3.168333333333333</v>
      </c>
      <c r="B21" s="3">
        <v>109.4176940917969</v>
      </c>
    </row>
    <row r="22" ht="15.75" customHeight="1">
      <c r="A22" s="2">
        <v>3.178333333333335</v>
      </c>
      <c r="B22" s="3">
        <v>109.455680847168</v>
      </c>
    </row>
    <row r="23" ht="15.75" customHeight="1">
      <c r="A23" s="2">
        <v>3.188333333333334</v>
      </c>
      <c r="B23" s="3">
        <v>109.457145690918</v>
      </c>
    </row>
    <row r="24" ht="15.75" customHeight="1">
      <c r="A24" s="2">
        <v>3.198333333333334</v>
      </c>
      <c r="B24" s="3">
        <v>109.2473068237305</v>
      </c>
    </row>
    <row r="25" ht="15.75" customHeight="1">
      <c r="A25" s="2">
        <v>3.208333333333334</v>
      </c>
      <c r="B25" s="3">
        <v>109.1699142456055</v>
      </c>
    </row>
    <row r="26" ht="15.75" customHeight="1">
      <c r="A26" s="2">
        <v>3.218333333333334</v>
      </c>
      <c r="B26" s="3">
        <v>109.0901260375977</v>
      </c>
    </row>
    <row r="27" ht="15.75" customHeight="1">
      <c r="A27" s="2">
        <v>3.228333333333333</v>
      </c>
      <c r="B27" s="3">
        <v>109.3787307739258</v>
      </c>
    </row>
    <row r="28" ht="15.75" customHeight="1">
      <c r="A28" s="2">
        <v>3.238333333333333</v>
      </c>
      <c r="B28" s="3">
        <v>109.6069107055664</v>
      </c>
    </row>
    <row r="29" ht="15.75" customHeight="1">
      <c r="A29" s="2">
        <v>3.248333333333333</v>
      </c>
      <c r="B29" s="3">
        <v>109.7351531982422</v>
      </c>
    </row>
    <row r="30" ht="15.75" customHeight="1">
      <c r="A30" s="2">
        <v>3.258333333333335</v>
      </c>
      <c r="B30" s="3">
        <v>109.6732482910156</v>
      </c>
    </row>
    <row r="31" ht="15.75" customHeight="1">
      <c r="A31" s="2">
        <v>3.268333333333334</v>
      </c>
      <c r="B31" s="3">
        <v>109.561164855957</v>
      </c>
    </row>
    <row r="32" ht="15.75" customHeight="1">
      <c r="A32" s="2">
        <v>3.278333333333334</v>
      </c>
      <c r="B32" s="3">
        <v>109.565788269043</v>
      </c>
    </row>
    <row r="33" ht="15.75" customHeight="1">
      <c r="A33" s="2">
        <v>3.288333333333334</v>
      </c>
      <c r="B33" s="3">
        <v>109.7165832519531</v>
      </c>
    </row>
    <row r="34" ht="15.75" customHeight="1">
      <c r="A34" s="2">
        <v>3.298333333333334</v>
      </c>
      <c r="B34" s="3">
        <v>110.0241241455078</v>
      </c>
    </row>
    <row r="35" ht="15.75" customHeight="1">
      <c r="A35" s="2">
        <v>3.308333333333334</v>
      </c>
      <c r="B35" s="3">
        <v>110.1843109130859</v>
      </c>
    </row>
    <row r="36" ht="15.75" customHeight="1">
      <c r="A36" s="2">
        <v>3.318333333333333</v>
      </c>
      <c r="B36" s="3">
        <v>110.3063049316406</v>
      </c>
    </row>
    <row r="37" ht="15.75" customHeight="1">
      <c r="A37" s="2">
        <v>3.328333333333333</v>
      </c>
      <c r="B37" s="3">
        <v>110.2080841064453</v>
      </c>
    </row>
    <row r="38" ht="15.75" customHeight="1">
      <c r="A38" s="2">
        <v>3.338333333333335</v>
      </c>
      <c r="B38" s="3">
        <v>110.0496444702148</v>
      </c>
    </row>
    <row r="39" ht="15.75" customHeight="1">
      <c r="A39" s="2">
        <v>3.348333333333334</v>
      </c>
      <c r="B39" s="3">
        <v>109.7349090576172</v>
      </c>
    </row>
    <row r="40" ht="15.75" customHeight="1">
      <c r="A40" s="2">
        <v>3.358333333333334</v>
      </c>
      <c r="B40" s="3">
        <v>109.6742324829102</v>
      </c>
    </row>
    <row r="41" ht="15.75" customHeight="1">
      <c r="A41" s="2">
        <v>3.368333333333334</v>
      </c>
      <c r="B41" s="3">
        <v>109.6284484863281</v>
      </c>
    </row>
    <row r="42" ht="15.75" customHeight="1">
      <c r="A42" s="2">
        <v>3.378333333333334</v>
      </c>
      <c r="B42" s="3">
        <v>109.5535202026367</v>
      </c>
    </row>
    <row r="43" ht="15.75" customHeight="1">
      <c r="A43" s="2">
        <v>3.388333333333334</v>
      </c>
      <c r="B43" s="3">
        <v>109.5622253417969</v>
      </c>
    </row>
    <row r="44" ht="15.75" customHeight="1">
      <c r="A44" s="2">
        <v>3.398333333333333</v>
      </c>
      <c r="B44" s="3">
        <v>109.5686874389648</v>
      </c>
    </row>
    <row r="45" ht="15.75" customHeight="1">
      <c r="A45" s="2">
        <v>3.408333333333333</v>
      </c>
      <c r="B45" s="3">
        <v>109.7036437988281</v>
      </c>
    </row>
    <row r="46" ht="15.75" customHeight="1">
      <c r="A46" s="2">
        <v>3.418333333333333</v>
      </c>
      <c r="B46" s="3">
        <v>109.7490539550781</v>
      </c>
    </row>
    <row r="47" ht="15.75" customHeight="1">
      <c r="A47" s="2">
        <v>3.428333333333335</v>
      </c>
      <c r="B47" s="3">
        <v>109.9440994262695</v>
      </c>
    </row>
    <row r="48" ht="15.75" customHeight="1">
      <c r="A48" s="2">
        <v>3.438333333333334</v>
      </c>
      <c r="B48" s="3">
        <v>110.0379257202148</v>
      </c>
    </row>
    <row r="49" ht="15.75" customHeight="1">
      <c r="A49" s="2">
        <v>3.448333333333334</v>
      </c>
      <c r="B49" s="3">
        <v>110.0056381225586</v>
      </c>
    </row>
    <row r="50" ht="15.75" customHeight="1">
      <c r="A50" s="2">
        <v>3.458333333333334</v>
      </c>
      <c r="B50" s="3">
        <v>109.8313446044922</v>
      </c>
    </row>
    <row r="51" ht="15.75" customHeight="1">
      <c r="A51" s="2">
        <v>3.468333333333334</v>
      </c>
      <c r="B51" s="3">
        <v>109.5118865966797</v>
      </c>
    </row>
    <row r="52" ht="15.75" customHeight="1">
      <c r="A52" s="2">
        <v>3.478333333333333</v>
      </c>
      <c r="B52" s="3">
        <v>109.0930862426758</v>
      </c>
    </row>
    <row r="53" ht="15.75" customHeight="1">
      <c r="A53" s="2">
        <v>3.488333333333333</v>
      </c>
      <c r="B53" s="3">
        <v>108.7422103881836</v>
      </c>
    </row>
    <row r="54" ht="15.75" customHeight="1">
      <c r="A54" s="2">
        <v>3.498333333333333</v>
      </c>
      <c r="B54" s="3">
        <v>108.5740356445312</v>
      </c>
    </row>
    <row r="55" ht="15.75" customHeight="1">
      <c r="A55" s="2">
        <v>3.508333333333335</v>
      </c>
      <c r="B55" s="3">
        <v>108.6755599975586</v>
      </c>
    </row>
    <row r="56" ht="15.75" customHeight="1">
      <c r="A56" s="2">
        <v>3.518333333333334</v>
      </c>
      <c r="B56" s="3">
        <v>108.6631317138672</v>
      </c>
    </row>
    <row r="57" ht="15.75" customHeight="1">
      <c r="A57" s="2">
        <v>3.528333333333334</v>
      </c>
      <c r="B57" s="3">
        <v>108.7187042236328</v>
      </c>
    </row>
    <row r="58" ht="15.75" customHeight="1">
      <c r="A58" s="2">
        <v>3.538333333333334</v>
      </c>
      <c r="B58" s="3">
        <v>108.6546325683594</v>
      </c>
    </row>
    <row r="59" ht="15.75" customHeight="1">
      <c r="A59" s="2">
        <v>3.548333333333334</v>
      </c>
      <c r="B59" s="3">
        <v>108.4663238525391</v>
      </c>
    </row>
    <row r="60" ht="15.75" customHeight="1">
      <c r="A60" s="2">
        <v>3.558333333333334</v>
      </c>
      <c r="B60" s="3">
        <v>108.5525970458984</v>
      </c>
    </row>
    <row r="61" ht="15.75" customHeight="1">
      <c r="A61" s="2">
        <v>3.568333333333333</v>
      </c>
      <c r="B61" s="3">
        <v>108.5844802856445</v>
      </c>
    </row>
    <row r="62" ht="15.75" customHeight="1">
      <c r="A62" s="2">
        <v>3.578333333333333</v>
      </c>
      <c r="B62" s="3">
        <v>108.7091445922852</v>
      </c>
    </row>
    <row r="63" ht="15.75" customHeight="1">
      <c r="A63" s="2">
        <v>3.588333333333335</v>
      </c>
      <c r="B63" s="3">
        <v>108.8465881347656</v>
      </c>
    </row>
    <row r="64" ht="15.75" customHeight="1">
      <c r="A64" s="2">
        <v>3.598333333333334</v>
      </c>
      <c r="B64" s="3">
        <v>108.835334777832</v>
      </c>
    </row>
    <row r="65" ht="15.75" customHeight="1">
      <c r="A65" s="2">
        <v>3.608333333333334</v>
      </c>
      <c r="B65" s="3">
        <v>108.9688491821289</v>
      </c>
    </row>
    <row r="66" ht="15.75" customHeight="1">
      <c r="A66" s="2">
        <v>3.618333333333334</v>
      </c>
      <c r="B66" s="3">
        <v>108.911994934082</v>
      </c>
    </row>
    <row r="67" ht="15.75" customHeight="1">
      <c r="A67" s="2">
        <v>3.628333333333334</v>
      </c>
      <c r="B67" s="3">
        <v>108.9273681640625</v>
      </c>
    </row>
    <row r="68" ht="15.75" customHeight="1">
      <c r="A68" s="2">
        <v>3.638333333333334</v>
      </c>
      <c r="B68" s="3">
        <v>108.7480773925781</v>
      </c>
    </row>
    <row r="69" ht="15.75" customHeight="1">
      <c r="A69" s="2">
        <v>3.648333333333333</v>
      </c>
      <c r="B69" s="3">
        <v>108.8289108276367</v>
      </c>
    </row>
    <row r="70" ht="15.75" customHeight="1">
      <c r="A70" s="2">
        <v>3.658333333333333</v>
      </c>
      <c r="B70" s="3">
        <v>108.8805847167969</v>
      </c>
    </row>
    <row r="71" ht="15.75" customHeight="1">
      <c r="A71" s="2">
        <v>3.668333333333333</v>
      </c>
      <c r="B71" s="3">
        <v>109.015266418457</v>
      </c>
    </row>
    <row r="72" ht="15.75" customHeight="1">
      <c r="A72" s="2">
        <v>3.678333333333335</v>
      </c>
      <c r="B72" s="3">
        <v>109.2426834106445</v>
      </c>
    </row>
    <row r="73" ht="15.75" customHeight="1">
      <c r="A73" s="2">
        <v>3.688333333333334</v>
      </c>
      <c r="B73" s="3">
        <v>109.4043045043945</v>
      </c>
    </row>
    <row r="74" ht="15.75" customHeight="1">
      <c r="A74" s="2">
        <v>3.698333333333334</v>
      </c>
      <c r="B74" s="3">
        <v>109.5055618286133</v>
      </c>
    </row>
    <row r="75" ht="15.75" customHeight="1">
      <c r="A75" s="2">
        <v>3.708333333333334</v>
      </c>
      <c r="B75" s="3">
        <v>109.5190582275391</v>
      </c>
    </row>
    <row r="76" ht="15.75" customHeight="1">
      <c r="A76" s="2">
        <v>3.718333333333334</v>
      </c>
      <c r="B76" s="3">
        <v>109.5880966186523</v>
      </c>
    </row>
    <row r="77" ht="15.75" customHeight="1">
      <c r="A77" s="2">
        <v>3.728333333333333</v>
      </c>
      <c r="B77" s="3">
        <v>109.7298126220703</v>
      </c>
    </row>
    <row r="78" ht="15.75" customHeight="1">
      <c r="A78" s="2">
        <v>3.738333333333333</v>
      </c>
      <c r="B78" s="3">
        <v>109.9317092895508</v>
      </c>
    </row>
    <row r="79" ht="15.75" customHeight="1">
      <c r="A79" s="2">
        <v>3.748333333333333</v>
      </c>
      <c r="B79" s="3">
        <v>109.8411178588867</v>
      </c>
    </row>
    <row r="80" ht="15.75" customHeight="1">
      <c r="A80" s="2">
        <v>3.758333333333335</v>
      </c>
      <c r="B80" s="3">
        <v>109.6810607910156</v>
      </c>
    </row>
    <row r="81" ht="15.75" customHeight="1">
      <c r="A81" s="2">
        <v>3.768333333333334</v>
      </c>
      <c r="B81" s="3">
        <v>109.4302978515625</v>
      </c>
    </row>
    <row r="82" ht="15.75" customHeight="1">
      <c r="A82" s="2">
        <v>3.778333333333334</v>
      </c>
      <c r="B82" s="3">
        <v>109.370002746582</v>
      </c>
    </row>
    <row r="83" ht="15.75" customHeight="1">
      <c r="A83" s="2">
        <v>3.788333333333334</v>
      </c>
      <c r="B83" s="3">
        <v>109.4871978759766</v>
      </c>
    </row>
    <row r="84" ht="15.75" customHeight="1">
      <c r="A84" s="2">
        <v>3.798333333333334</v>
      </c>
      <c r="B84" s="3">
        <v>109.7321090698242</v>
      </c>
    </row>
    <row r="85" ht="15.75" customHeight="1">
      <c r="A85" s="2">
        <v>3.808333333333334</v>
      </c>
      <c r="B85" s="3">
        <v>109.870491027832</v>
      </c>
    </row>
    <row r="86" ht="15.75" customHeight="1">
      <c r="A86" s="2">
        <v>3.818333333333333</v>
      </c>
      <c r="B86" s="3">
        <v>110.1504821777344</v>
      </c>
    </row>
    <row r="87" ht="15.75" customHeight="1">
      <c r="A87" s="2">
        <v>3.828333333333333</v>
      </c>
      <c r="B87" s="3">
        <v>110.1565475463867</v>
      </c>
    </row>
    <row r="88" ht="15.75" customHeight="1">
      <c r="A88" s="2">
        <v>3.838333333333335</v>
      </c>
      <c r="B88" s="3">
        <v>110.2391128540039</v>
      </c>
    </row>
    <row r="89" ht="15.75" customHeight="1">
      <c r="A89" s="2">
        <v>3.848333333333334</v>
      </c>
      <c r="B89" s="3">
        <v>110.1985855102539</v>
      </c>
    </row>
    <row r="90" ht="15.75" customHeight="1">
      <c r="A90" s="2">
        <v>3.858333333333334</v>
      </c>
      <c r="B90" s="3">
        <v>110.1590957641602</v>
      </c>
    </row>
    <row r="91" ht="15.75" customHeight="1">
      <c r="A91" s="2">
        <v>3.868333333333334</v>
      </c>
      <c r="B91" s="3">
        <v>110.1884231567383</v>
      </c>
    </row>
    <row r="92" ht="15.75" customHeight="1">
      <c r="A92" s="2">
        <v>3.878333333333334</v>
      </c>
      <c r="B92" s="3">
        <v>110.1031723022461</v>
      </c>
    </row>
    <row r="93" ht="15.75" customHeight="1">
      <c r="A93" s="2">
        <v>3.888333333333334</v>
      </c>
      <c r="B93" s="3">
        <v>109.9829635620117</v>
      </c>
    </row>
    <row r="94" ht="15.75" customHeight="1">
      <c r="A94" s="2">
        <v>3.898333333333333</v>
      </c>
      <c r="B94" s="3">
        <v>109.8792419433594</v>
      </c>
    </row>
    <row r="95" ht="15.75" customHeight="1">
      <c r="A95" s="2">
        <v>3.908333333333333</v>
      </c>
      <c r="B95" s="3">
        <v>109.6591339111328</v>
      </c>
    </row>
    <row r="96" ht="15.75" customHeight="1">
      <c r="A96" s="2">
        <v>3.918333333333333</v>
      </c>
      <c r="B96" s="3">
        <v>109.6544189453125</v>
      </c>
    </row>
    <row r="97" ht="15.75" customHeight="1">
      <c r="A97" s="2">
        <v>3.928333333333335</v>
      </c>
      <c r="B97" s="3">
        <v>109.6182174682617</v>
      </c>
    </row>
    <row r="98" ht="15.75" customHeight="1">
      <c r="A98" s="2">
        <v>3.938333333333334</v>
      </c>
      <c r="B98" s="3">
        <v>109.6320724487305</v>
      </c>
    </row>
    <row r="99" ht="15.75" customHeight="1">
      <c r="A99" s="2">
        <v>3.948333333333334</v>
      </c>
      <c r="B99" s="3">
        <v>109.5583801269531</v>
      </c>
    </row>
    <row r="100" ht="15.75" customHeight="1">
      <c r="A100" s="2">
        <v>3.958333333333334</v>
      </c>
      <c r="B100" s="3">
        <v>109.4552917480469</v>
      </c>
    </row>
    <row r="101" ht="15.75" customHeight="1">
      <c r="A101" s="2">
        <v>3.968333333333334</v>
      </c>
      <c r="B101" s="3">
        <v>109.4449081420898</v>
      </c>
    </row>
    <row r="102" ht="15.75" customHeight="1">
      <c r="A102" s="2">
        <v>3.978333333333333</v>
      </c>
      <c r="B102" s="3">
        <v>109.5375595092773</v>
      </c>
    </row>
    <row r="103" ht="15.75" customHeight="1">
      <c r="A103" s="2">
        <v>3.988333333333333</v>
      </c>
      <c r="B103" s="3">
        <v>109.6665267944336</v>
      </c>
    </row>
    <row r="104" ht="15.75" customHeight="1">
      <c r="A104" s="2">
        <v>3.998333333333333</v>
      </c>
      <c r="B104" s="3">
        <v>109.5600433349609</v>
      </c>
    </row>
    <row r="105" ht="15.75" customHeight="1">
      <c r="A105" s="2">
        <v>4.008333333333335</v>
      </c>
      <c r="B105" s="3">
        <v>109.5775604248047</v>
      </c>
    </row>
    <row r="106" ht="15.75" customHeight="1">
      <c r="A106" s="2">
        <v>4.018333333333334</v>
      </c>
      <c r="B106" s="3">
        <v>109.2374420166016</v>
      </c>
    </row>
    <row r="107" ht="15.75" customHeight="1">
      <c r="A107" s="2">
        <v>4.028333333333334</v>
      </c>
      <c r="B107" s="3">
        <v>108.9750213623047</v>
      </c>
    </row>
    <row r="108" ht="15.75" customHeight="1">
      <c r="A108" s="2">
        <v>4.038333333333334</v>
      </c>
      <c r="B108" s="3">
        <v>108.6749877929688</v>
      </c>
    </row>
    <row r="109" ht="15.75" customHeight="1">
      <c r="A109" s="2">
        <v>4.048333333333334</v>
      </c>
      <c r="B109" s="3">
        <v>108.6668853759766</v>
      </c>
    </row>
    <row r="110" ht="15.75" customHeight="1">
      <c r="A110" s="2">
        <v>4.058333333333334</v>
      </c>
      <c r="B110" s="3">
        <v>108.2815399169922</v>
      </c>
    </row>
    <row r="111" ht="15.75" customHeight="1">
      <c r="A111" s="2">
        <v>4.068333333333333</v>
      </c>
      <c r="B111" s="3">
        <v>108.239013671875</v>
      </c>
    </row>
    <row r="112" ht="15.75" customHeight="1">
      <c r="A112" s="2">
        <v>4.078333333333333</v>
      </c>
      <c r="B112" s="3">
        <v>108.007698059082</v>
      </c>
    </row>
    <row r="113" ht="15.75" customHeight="1">
      <c r="A113" s="2">
        <v>4.088333333333335</v>
      </c>
      <c r="B113" s="3">
        <v>107.8382339477539</v>
      </c>
    </row>
    <row r="114" ht="15.75" customHeight="1">
      <c r="A114" s="2">
        <v>4.098333333333334</v>
      </c>
      <c r="B114" s="3">
        <v>107.6231384277344</v>
      </c>
    </row>
    <row r="115" ht="15.75" customHeight="1">
      <c r="A115" s="2">
        <v>4.108333333333334</v>
      </c>
      <c r="B115" s="3">
        <v>107.379020690918</v>
      </c>
    </row>
    <row r="116" ht="15.75" customHeight="1">
      <c r="A116" s="2">
        <v>4.118333333333334</v>
      </c>
      <c r="B116" s="3">
        <v>107.141227722168</v>
      </c>
    </row>
    <row r="117" ht="15.75" customHeight="1">
      <c r="A117" s="2">
        <v>4.128333333333334</v>
      </c>
      <c r="B117" s="3">
        <v>107.2513580322266</v>
      </c>
    </row>
    <row r="118" ht="15.75" customHeight="1">
      <c r="A118" s="2">
        <v>4.138333333333334</v>
      </c>
      <c r="B118" s="3">
        <v>107.3393402099609</v>
      </c>
    </row>
    <row r="119" ht="15.75" customHeight="1">
      <c r="A119" s="2">
        <v>4.148333333333333</v>
      </c>
      <c r="B119" s="3">
        <v>107.5478363037109</v>
      </c>
    </row>
    <row r="120" ht="15.75" customHeight="1">
      <c r="A120" s="2">
        <v>4.158333333333333</v>
      </c>
      <c r="B120" s="3">
        <v>107.4234848022461</v>
      </c>
    </row>
    <row r="121" ht="15.75" customHeight="1">
      <c r="A121" s="2">
        <v>4.168333333333333</v>
      </c>
      <c r="B121" s="3">
        <v>107.3959426879883</v>
      </c>
    </row>
    <row r="122" ht="15.75" customHeight="1">
      <c r="A122" s="2">
        <v>4.178333333333335</v>
      </c>
      <c r="B122" s="3">
        <v>107.3046264648438</v>
      </c>
    </row>
    <row r="123" ht="15.75" customHeight="1">
      <c r="A123" s="2">
        <v>4.188333333333334</v>
      </c>
      <c r="B123" s="3">
        <v>107.0601348876953</v>
      </c>
    </row>
    <row r="124" ht="15.75" customHeight="1">
      <c r="A124" s="2">
        <v>4.198333333333334</v>
      </c>
      <c r="B124" s="3">
        <v>107.3105163574219</v>
      </c>
    </row>
    <row r="125" ht="15.75" customHeight="1">
      <c r="A125" s="2">
        <v>4.208333333333334</v>
      </c>
      <c r="B125" s="3">
        <v>107.4326019287109</v>
      </c>
    </row>
    <row r="126" ht="15.75" customHeight="1">
      <c r="A126" s="2">
        <v>4.218333333333334</v>
      </c>
      <c r="B126" s="3">
        <v>107.7308883666992</v>
      </c>
    </row>
    <row r="127" ht="15.75" customHeight="1">
      <c r="A127" s="2">
        <v>4.228333333333333</v>
      </c>
      <c r="B127" s="3">
        <v>107.8773422241211</v>
      </c>
    </row>
    <row r="128" ht="15.75" customHeight="1">
      <c r="A128" s="2">
        <v>4.238333333333333</v>
      </c>
      <c r="B128" s="3">
        <v>107.9673080444336</v>
      </c>
    </row>
    <row r="129" ht="15.75" customHeight="1">
      <c r="A129" s="2">
        <v>4.248333333333333</v>
      </c>
      <c r="B129" s="3">
        <v>107.9944152832031</v>
      </c>
    </row>
    <row r="130" ht="15.75" customHeight="1">
      <c r="A130" s="2">
        <v>4.258333333333335</v>
      </c>
      <c r="B130" s="3">
        <v>107.9264450073242</v>
      </c>
    </row>
    <row r="131" ht="15.75" customHeight="1">
      <c r="A131" s="2">
        <v>4.268333333333334</v>
      </c>
      <c r="B131" s="3">
        <v>107.8315811157227</v>
      </c>
    </row>
    <row r="132" ht="15.75" customHeight="1">
      <c r="A132" s="2">
        <v>4.278333333333334</v>
      </c>
      <c r="B132" s="3">
        <v>107.8679733276367</v>
      </c>
    </row>
    <row r="133" ht="15.75" customHeight="1">
      <c r="A133" s="2">
        <v>4.288333333333334</v>
      </c>
      <c r="B133" s="3">
        <v>107.8849792480469</v>
      </c>
    </row>
    <row r="134" ht="15.75" customHeight="1">
      <c r="A134" s="2">
        <v>4.298333333333334</v>
      </c>
      <c r="B134" s="3">
        <v>107.9151916503906</v>
      </c>
    </row>
    <row r="135" ht="15.75" customHeight="1">
      <c r="A135" s="2">
        <v>4.308333333333334</v>
      </c>
      <c r="B135" s="3">
        <v>107.8451919555664</v>
      </c>
    </row>
    <row r="136" ht="15.75" customHeight="1">
      <c r="A136" s="2">
        <v>4.318333333333333</v>
      </c>
      <c r="B136" s="3">
        <v>107.7579803466797</v>
      </c>
    </row>
    <row r="137" ht="15.75" customHeight="1">
      <c r="A137" s="2">
        <v>4.328333333333333</v>
      </c>
      <c r="B137" s="3">
        <v>107.8050155639648</v>
      </c>
    </row>
    <row r="138" ht="15.75" customHeight="1">
      <c r="A138" s="2">
        <v>4.338333333333335</v>
      </c>
      <c r="B138" s="3">
        <v>107.4052276611328</v>
      </c>
    </row>
    <row r="139" ht="15.75" customHeight="1">
      <c r="A139" s="2">
        <v>4.348333333333334</v>
      </c>
      <c r="B139" s="3">
        <v>107.3161773681641</v>
      </c>
    </row>
    <row r="140" ht="15.75" customHeight="1">
      <c r="A140" s="2">
        <v>4.358333333333334</v>
      </c>
      <c r="B140" s="3">
        <v>107.3110580444336</v>
      </c>
    </row>
    <row r="141" ht="15.75" customHeight="1">
      <c r="A141" s="2">
        <v>4.368333333333334</v>
      </c>
      <c r="B141" s="3">
        <v>107.6650924682617</v>
      </c>
    </row>
    <row r="142" ht="15.75" customHeight="1">
      <c r="A142" s="2">
        <v>4.378333333333334</v>
      </c>
      <c r="B142" s="3">
        <v>108.3732757568359</v>
      </c>
    </row>
    <row r="143" ht="15.75" customHeight="1">
      <c r="A143" s="2">
        <v>4.388333333333334</v>
      </c>
      <c r="B143" s="3">
        <v>109.170654296875</v>
      </c>
    </row>
    <row r="144" ht="15.75" customHeight="1">
      <c r="A144" s="2">
        <v>4.398333333333333</v>
      </c>
      <c r="B144" s="3">
        <v>110.8814163208008</v>
      </c>
    </row>
    <row r="145" ht="15.75" customHeight="1">
      <c r="A145" s="2">
        <v>4.408333333333333</v>
      </c>
      <c r="B145" s="3">
        <v>112.8841323852539</v>
      </c>
    </row>
    <row r="146" ht="15.75" customHeight="1">
      <c r="A146" s="2">
        <v>4.418333333333335</v>
      </c>
      <c r="B146" s="3">
        <v>115.1871795654297</v>
      </c>
    </row>
    <row r="147" ht="15.75" customHeight="1">
      <c r="A147" s="2">
        <v>4.428333333333335</v>
      </c>
      <c r="B147" s="3">
        <v>116.9986267089844</v>
      </c>
    </row>
    <row r="148" ht="15.75" customHeight="1">
      <c r="A148" s="2">
        <v>4.438333333333334</v>
      </c>
      <c r="B148" s="3">
        <v>118.1434173583984</v>
      </c>
    </row>
    <row r="149" ht="15.75" customHeight="1">
      <c r="A149" s="2">
        <v>4.448333333333334</v>
      </c>
      <c r="B149" s="3">
        <v>119.239143371582</v>
      </c>
    </row>
    <row r="150" ht="15.75" customHeight="1">
      <c r="A150" s="2">
        <v>4.458333333333334</v>
      </c>
      <c r="B150" s="3">
        <v>119.7401351928711</v>
      </c>
    </row>
    <row r="151" ht="15.75" customHeight="1">
      <c r="A151" s="2">
        <v>4.468333333333334</v>
      </c>
      <c r="B151" s="3">
        <v>120.0650024414062</v>
      </c>
    </row>
    <row r="152" ht="15.75" customHeight="1">
      <c r="A152" s="2">
        <v>4.478333333333333</v>
      </c>
      <c r="B152" s="3">
        <v>120.0064163208008</v>
      </c>
    </row>
    <row r="153" ht="15.75" customHeight="1">
      <c r="A153" s="2">
        <v>4.488333333333333</v>
      </c>
      <c r="B153" s="3">
        <v>119.8775482177734</v>
      </c>
    </row>
    <row r="154" ht="15.75" customHeight="1">
      <c r="A154" s="2">
        <v>4.498333333333333</v>
      </c>
      <c r="B154" s="3">
        <v>119.5255737304688</v>
      </c>
    </row>
    <row r="155" ht="15.75" customHeight="1">
      <c r="A155" s="2">
        <v>4.508333333333335</v>
      </c>
      <c r="B155" s="3">
        <v>118.9971389770508</v>
      </c>
    </row>
    <row r="156" ht="15.75" customHeight="1">
      <c r="A156" s="2">
        <v>4.518333333333334</v>
      </c>
      <c r="B156" s="3">
        <v>118.4294052124023</v>
      </c>
    </row>
    <row r="157" ht="15.75" customHeight="1">
      <c r="A157" s="2">
        <v>4.528333333333334</v>
      </c>
      <c r="B157" s="3">
        <v>118.0516662597656</v>
      </c>
    </row>
    <row r="158" ht="15.75" customHeight="1">
      <c r="A158" s="2">
        <v>4.538333333333334</v>
      </c>
      <c r="B158" s="3">
        <v>117.6963272094727</v>
      </c>
    </row>
    <row r="159" ht="15.75" customHeight="1">
      <c r="A159" s="2">
        <v>4.548333333333334</v>
      </c>
      <c r="B159" s="3">
        <v>117.5549697875977</v>
      </c>
    </row>
    <row r="160" ht="15.75" customHeight="1">
      <c r="A160" s="2">
        <v>4.558333333333334</v>
      </c>
      <c r="B160" s="3">
        <v>117.6064071655273</v>
      </c>
    </row>
    <row r="161" ht="15.75" customHeight="1">
      <c r="A161" s="2">
        <v>4.568333333333333</v>
      </c>
      <c r="B161" s="3">
        <v>117.7225341796875</v>
      </c>
    </row>
    <row r="162" ht="15.75" customHeight="1">
      <c r="A162" s="2">
        <v>4.578333333333333</v>
      </c>
      <c r="B162" s="3">
        <v>118.1981201171875</v>
      </c>
    </row>
    <row r="163" ht="15.75" customHeight="1">
      <c r="A163" s="2">
        <v>4.588333333333335</v>
      </c>
      <c r="B163" s="3">
        <v>118.667839050293</v>
      </c>
    </row>
    <row r="164" ht="15.75" customHeight="1">
      <c r="A164" s="2">
        <v>4.598333333333334</v>
      </c>
      <c r="B164" s="3">
        <v>119.3156967163086</v>
      </c>
    </row>
    <row r="165" ht="15.75" customHeight="1">
      <c r="A165" s="2">
        <v>4.608333333333334</v>
      </c>
      <c r="B165" s="3">
        <v>119.8885498046875</v>
      </c>
    </row>
    <row r="166" ht="15.75" customHeight="1">
      <c r="A166" s="2">
        <v>4.618333333333334</v>
      </c>
      <c r="B166" s="3">
        <v>120.4640121459961</v>
      </c>
    </row>
    <row r="167" ht="15.75" customHeight="1">
      <c r="A167" s="2">
        <v>4.628333333333334</v>
      </c>
      <c r="B167" s="3">
        <v>120.8529205322266</v>
      </c>
    </row>
    <row r="168" ht="15.75" customHeight="1">
      <c r="A168" s="2">
        <v>4.638333333333334</v>
      </c>
      <c r="B168" s="3">
        <v>121.1420288085938</v>
      </c>
    </row>
    <row r="169" ht="15.75" customHeight="1">
      <c r="A169" s="2">
        <v>4.648333333333333</v>
      </c>
      <c r="B169" s="3">
        <v>121.372428894043</v>
      </c>
    </row>
    <row r="170" ht="15.75" customHeight="1">
      <c r="A170" s="2">
        <v>4.658333333333333</v>
      </c>
      <c r="B170" s="3">
        <v>121.3710098266602</v>
      </c>
    </row>
    <row r="171" ht="15.75" customHeight="1">
      <c r="A171" s="2">
        <v>4.668333333333335</v>
      </c>
      <c r="B171" s="3">
        <v>121.348274230957</v>
      </c>
    </row>
    <row r="172" ht="15.75" customHeight="1">
      <c r="A172" s="2">
        <v>4.678333333333335</v>
      </c>
      <c r="B172" s="3">
        <v>121.1907348632812</v>
      </c>
    </row>
    <row r="173" ht="15.75" customHeight="1">
      <c r="A173" s="2">
        <v>4.688333333333334</v>
      </c>
      <c r="B173" s="3">
        <v>120.981575012207</v>
      </c>
    </row>
    <row r="174" ht="15.75" customHeight="1">
      <c r="A174" s="2">
        <v>4.698333333333334</v>
      </c>
      <c r="B174" s="3">
        <v>120.7078628540039</v>
      </c>
    </row>
    <row r="175" ht="15.75" customHeight="1">
      <c r="A175" s="2">
        <v>4.708333333333334</v>
      </c>
      <c r="B175" s="3">
        <v>120.2177429199219</v>
      </c>
    </row>
    <row r="176" ht="15.75" customHeight="1">
      <c r="A176" s="2">
        <v>4.718333333333334</v>
      </c>
      <c r="B176" s="3">
        <v>119.7092666625977</v>
      </c>
    </row>
    <row r="177" ht="15.75" customHeight="1">
      <c r="A177" s="2">
        <v>4.728333333333333</v>
      </c>
      <c r="B177" s="3">
        <v>119.3570098876953</v>
      </c>
    </row>
    <row r="178" ht="15.75" customHeight="1">
      <c r="A178" s="2">
        <v>4.738333333333333</v>
      </c>
      <c r="B178" s="3">
        <v>119.2688293457031</v>
      </c>
    </row>
    <row r="179" ht="15.75" customHeight="1">
      <c r="A179" s="2">
        <v>4.748333333333333</v>
      </c>
      <c r="B179" s="3">
        <v>119.2321243286133</v>
      </c>
    </row>
    <row r="180" ht="15.75" customHeight="1">
      <c r="A180" s="2">
        <v>4.758333333333335</v>
      </c>
      <c r="B180" s="3">
        <v>119.43115234375</v>
      </c>
    </row>
    <row r="181" ht="15.75" customHeight="1">
      <c r="A181" s="2">
        <v>4.768333333333334</v>
      </c>
      <c r="B181" s="3">
        <v>119.392707824707</v>
      </c>
    </row>
    <row r="182" ht="15.75" customHeight="1">
      <c r="A182" s="2">
        <v>4.778333333333334</v>
      </c>
      <c r="B182" s="3">
        <v>119.3741989135742</v>
      </c>
    </row>
    <row r="183" ht="15.75" customHeight="1">
      <c r="A183" s="2">
        <v>4.788333333333334</v>
      </c>
      <c r="B183" s="3">
        <v>119.5254211425781</v>
      </c>
    </row>
    <row r="184" ht="15.75" customHeight="1">
      <c r="A184" s="2">
        <v>4.798333333333334</v>
      </c>
      <c r="B184" s="3">
        <v>119.6524124145508</v>
      </c>
    </row>
    <row r="185" ht="15.75" customHeight="1">
      <c r="A185" s="2">
        <v>4.808333333333334</v>
      </c>
      <c r="B185" s="3">
        <v>119.9021911621094</v>
      </c>
    </row>
    <row r="186" ht="15.75" customHeight="1">
      <c r="A186" s="2">
        <v>4.818333333333333</v>
      </c>
      <c r="B186" s="3">
        <v>120.0342712402344</v>
      </c>
    </row>
    <row r="187" ht="15.75" customHeight="1">
      <c r="A187" s="2">
        <v>4.828333333333333</v>
      </c>
      <c r="B187" s="3">
        <v>120.1991500854492</v>
      </c>
    </row>
    <row r="188" ht="15.75" customHeight="1">
      <c r="A188" s="2">
        <v>4.838333333333335</v>
      </c>
      <c r="B188" s="3">
        <v>120.2943801879883</v>
      </c>
    </row>
    <row r="189" ht="15.75" customHeight="1">
      <c r="A189" s="2">
        <v>4.848333333333334</v>
      </c>
      <c r="B189" s="3">
        <v>120.4910736083984</v>
      </c>
    </row>
    <row r="190" ht="15.75" customHeight="1">
      <c r="A190" s="2">
        <v>4.858333333333334</v>
      </c>
      <c r="B190" s="3">
        <v>120.508674621582</v>
      </c>
    </row>
    <row r="191" ht="15.75" customHeight="1">
      <c r="A191" s="2">
        <v>4.868333333333334</v>
      </c>
      <c r="B191" s="3">
        <v>120.3924942016602</v>
      </c>
    </row>
    <row r="192" ht="15.75" customHeight="1">
      <c r="A192" s="2">
        <v>4.878333333333334</v>
      </c>
      <c r="B192" s="3">
        <v>120.5132904052734</v>
      </c>
    </row>
    <row r="193" ht="15.75" customHeight="1">
      <c r="A193" s="2">
        <v>4.888333333333334</v>
      </c>
      <c r="B193" s="3">
        <v>120.5356674194336</v>
      </c>
    </row>
    <row r="194" ht="15.75" customHeight="1">
      <c r="A194" s="2">
        <v>4.898333333333333</v>
      </c>
      <c r="B194" s="3">
        <v>120.4405822753906</v>
      </c>
    </row>
    <row r="195" ht="15.75" customHeight="1">
      <c r="A195" s="2">
        <v>4.908333333333333</v>
      </c>
      <c r="B195" s="3">
        <v>120.6480865478516</v>
      </c>
    </row>
    <row r="196" ht="15.75" customHeight="1">
      <c r="A196" s="2">
        <v>4.918333333333335</v>
      </c>
      <c r="B196" s="3">
        <v>120.4754028320312</v>
      </c>
    </row>
    <row r="197" ht="15.75" customHeight="1">
      <c r="A197" s="2">
        <v>4.928333333333335</v>
      </c>
      <c r="B197" s="3">
        <v>120.7983627319336</v>
      </c>
    </row>
    <row r="198" ht="15.75" customHeight="1">
      <c r="A198" s="2">
        <v>4.938333333333334</v>
      </c>
      <c r="B198" s="3">
        <v>120.9731063842773</v>
      </c>
    </row>
    <row r="199" ht="15.75" customHeight="1">
      <c r="A199" s="2">
        <v>4.948333333333334</v>
      </c>
      <c r="B199" s="3">
        <v>121.264289855957</v>
      </c>
    </row>
    <row r="200" ht="15.75" customHeight="1">
      <c r="A200" s="2">
        <v>4.958333333333334</v>
      </c>
      <c r="B200" s="3">
        <v>121.1359710693359</v>
      </c>
    </row>
    <row r="201" ht="15.75" customHeight="1">
      <c r="A201" s="2">
        <v>4.968333333333334</v>
      </c>
      <c r="B201" s="3">
        <v>120.9844741821289</v>
      </c>
    </row>
    <row r="202" ht="15.75" customHeight="1">
      <c r="A202" s="2">
        <v>4.978333333333333</v>
      </c>
      <c r="B202" s="3">
        <v>120.7424697875977</v>
      </c>
    </row>
    <row r="203" ht="15.75" customHeight="1">
      <c r="A203" s="2">
        <v>4.988333333333333</v>
      </c>
      <c r="B203" s="3">
        <v>120.605712890625</v>
      </c>
    </row>
    <row r="204" ht="15.75" customHeight="1">
      <c r="A204" s="2">
        <v>4.998333333333333</v>
      </c>
      <c r="B204" s="3">
        <v>120.7527618408203</v>
      </c>
    </row>
    <row r="205" ht="15.75" customHeight="1">
      <c r="A205" s="2">
        <v>5.008333333333335</v>
      </c>
      <c r="B205" s="3">
        <v>120.8144912719727</v>
      </c>
    </row>
    <row r="206" ht="15.75" customHeight="1">
      <c r="A206" s="2">
        <v>5.018333333333334</v>
      </c>
      <c r="B206" s="3">
        <v>120.6484527587891</v>
      </c>
    </row>
    <row r="207" ht="15.75" customHeight="1">
      <c r="A207" s="2">
        <v>5.028333333333334</v>
      </c>
      <c r="B207" s="3">
        <v>120.5567474365234</v>
      </c>
    </row>
    <row r="208" ht="15.75" customHeight="1">
      <c r="A208" s="2">
        <v>5.038333333333334</v>
      </c>
      <c r="B208" s="3">
        <v>120.4057540893555</v>
      </c>
    </row>
    <row r="209" ht="15.75" customHeight="1">
      <c r="A209" s="2">
        <v>5.048333333333334</v>
      </c>
      <c r="B209" s="3">
        <v>120.4684524536133</v>
      </c>
    </row>
    <row r="210" ht="15.75" customHeight="1">
      <c r="A210" s="2">
        <v>5.058333333333334</v>
      </c>
      <c r="B210" s="3">
        <v>121.0798416137695</v>
      </c>
    </row>
    <row r="211" ht="15.75" customHeight="1">
      <c r="A211" s="2">
        <v>5.068333333333333</v>
      </c>
      <c r="B211" s="3">
        <v>121.4284515380859</v>
      </c>
    </row>
    <row r="212" ht="15.75" customHeight="1">
      <c r="A212" s="2">
        <v>5.078333333333333</v>
      </c>
      <c r="B212" s="3">
        <v>121.8588943481445</v>
      </c>
    </row>
    <row r="213" ht="15.75" customHeight="1">
      <c r="A213" s="2">
        <v>5.088333333333335</v>
      </c>
      <c r="B213" s="3">
        <v>122.2454605102539</v>
      </c>
    </row>
    <row r="214" ht="15.75" customHeight="1">
      <c r="A214" s="2">
        <v>5.098333333333334</v>
      </c>
      <c r="B214" s="3">
        <v>122.2943267822266</v>
      </c>
    </row>
    <row r="215" ht="15.75" customHeight="1">
      <c r="A215" s="2">
        <v>5.108333333333334</v>
      </c>
      <c r="B215" s="3">
        <v>122.4833374023438</v>
      </c>
    </row>
    <row r="216" ht="15.75" customHeight="1">
      <c r="A216" s="2">
        <v>5.118333333333334</v>
      </c>
      <c r="B216" s="3">
        <v>122.4279708862305</v>
      </c>
    </row>
    <row r="217" ht="15.75" customHeight="1">
      <c r="A217" s="2">
        <v>5.128333333333334</v>
      </c>
      <c r="B217" s="3">
        <v>122.3633651733398</v>
      </c>
    </row>
    <row r="218" ht="15.75" customHeight="1">
      <c r="A218" s="2">
        <v>5.138333333333334</v>
      </c>
      <c r="B218" s="3">
        <v>122.4325942993164</v>
      </c>
    </row>
    <row r="219" ht="15.75" customHeight="1">
      <c r="A219" s="2">
        <v>5.148333333333333</v>
      </c>
      <c r="B219" s="3">
        <v>122.5120468139648</v>
      </c>
    </row>
    <row r="220" ht="15.75" customHeight="1">
      <c r="A220" s="2">
        <v>5.158333333333333</v>
      </c>
      <c r="B220" s="3">
        <v>122.4881210327148</v>
      </c>
    </row>
    <row r="221" ht="15.75" customHeight="1">
      <c r="A221" s="2">
        <v>5.168333333333335</v>
      </c>
      <c r="B221" s="3">
        <v>122.3584671020508</v>
      </c>
    </row>
    <row r="222" ht="15.75" customHeight="1">
      <c r="A222" s="2">
        <v>5.178333333333335</v>
      </c>
      <c r="B222" s="3">
        <v>122.0996780395508</v>
      </c>
    </row>
    <row r="223" ht="15.75" customHeight="1">
      <c r="A223" s="2">
        <v>5.188333333333334</v>
      </c>
      <c r="B223" s="3">
        <v>121.7679595947266</v>
      </c>
    </row>
    <row r="224" ht="15.75" customHeight="1">
      <c r="A224" s="2">
        <v>5.198333333333334</v>
      </c>
      <c r="B224" s="3">
        <v>121.5308227539062</v>
      </c>
    </row>
    <row r="225" ht="15.75" customHeight="1">
      <c r="A225" s="2">
        <v>5.208333333333334</v>
      </c>
      <c r="B225" s="3">
        <v>121.3966064453125</v>
      </c>
    </row>
    <row r="226" ht="15.75" customHeight="1">
      <c r="A226" s="2">
        <v>5.218333333333334</v>
      </c>
      <c r="B226" s="3">
        <v>121.3094329833984</v>
      </c>
    </row>
    <row r="227" ht="15.75" customHeight="1">
      <c r="A227" s="2">
        <v>5.228333333333333</v>
      </c>
      <c r="B227" s="3">
        <v>121.3248138427734</v>
      </c>
    </row>
    <row r="228" ht="15.75" customHeight="1">
      <c r="A228" s="2">
        <v>5.238333333333333</v>
      </c>
      <c r="B228" s="3">
        <v>121.1850280761719</v>
      </c>
    </row>
    <row r="229" ht="15.75" customHeight="1">
      <c r="A229" s="2">
        <v>5.248333333333333</v>
      </c>
      <c r="B229" s="3">
        <v>121.0992736816406</v>
      </c>
    </row>
    <row r="230" ht="15.75" customHeight="1">
      <c r="A230" s="2">
        <v>5.258333333333335</v>
      </c>
      <c r="B230" s="3">
        <v>121.0120162963867</v>
      </c>
    </row>
    <row r="231" ht="15.75" customHeight="1">
      <c r="A231" s="2">
        <v>5.268333333333334</v>
      </c>
      <c r="B231" s="3">
        <v>120.784423828125</v>
      </c>
    </row>
    <row r="232" ht="15.75" customHeight="1">
      <c r="A232" s="2">
        <v>5.278333333333334</v>
      </c>
      <c r="B232" s="3">
        <v>120.8817977905273</v>
      </c>
    </row>
    <row r="233" ht="15.75" customHeight="1">
      <c r="A233" s="2">
        <v>5.288333333333334</v>
      </c>
      <c r="B233" s="3">
        <v>120.9823913574219</v>
      </c>
    </row>
    <row r="234" ht="15.75" customHeight="1">
      <c r="A234" s="2">
        <v>5.298333333333334</v>
      </c>
      <c r="B234" s="3">
        <v>121.0822601318359</v>
      </c>
    </row>
    <row r="235" ht="15.75" customHeight="1">
      <c r="A235" s="2">
        <v>5.308333333333334</v>
      </c>
      <c r="B235" s="3">
        <v>121.1845397949219</v>
      </c>
    </row>
    <row r="236" ht="15.75" customHeight="1">
      <c r="A236" s="2">
        <v>5.318333333333333</v>
      </c>
      <c r="B236" s="3">
        <v>121.228401184082</v>
      </c>
    </row>
    <row r="237" ht="15.75" customHeight="1">
      <c r="A237" s="2">
        <v>5.328333333333333</v>
      </c>
      <c r="B237" s="3">
        <v>121.0185546875</v>
      </c>
    </row>
    <row r="238" ht="15.75" customHeight="1">
      <c r="A238" s="2">
        <v>5.338333333333335</v>
      </c>
      <c r="B238" s="3">
        <v>120.9296035766602</v>
      </c>
    </row>
    <row r="239" ht="15.75" customHeight="1">
      <c r="A239" s="2">
        <v>5.348333333333334</v>
      </c>
      <c r="B239" s="3">
        <v>120.8702926635742</v>
      </c>
    </row>
    <row r="240" ht="15.75" customHeight="1">
      <c r="A240" s="2">
        <v>5.358333333333334</v>
      </c>
      <c r="B240" s="3">
        <v>120.8761367797852</v>
      </c>
    </row>
    <row r="241" ht="15.75" customHeight="1">
      <c r="A241" s="2">
        <v>5.368333333333334</v>
      </c>
      <c r="B241" s="3">
        <v>120.7708511352539</v>
      </c>
    </row>
    <row r="242" ht="15.75" customHeight="1">
      <c r="A242" s="2">
        <v>5.378333333333334</v>
      </c>
      <c r="B242" s="3">
        <v>120.905517578125</v>
      </c>
    </row>
    <row r="243" ht="15.75" customHeight="1">
      <c r="A243" s="2">
        <v>5.388333333333334</v>
      </c>
      <c r="B243" s="3">
        <v>120.9335632324219</v>
      </c>
    </row>
    <row r="244" ht="15.75" customHeight="1">
      <c r="A244" s="2">
        <v>5.398333333333333</v>
      </c>
      <c r="B244" s="3">
        <v>121.1725769042969</v>
      </c>
    </row>
    <row r="245" ht="15.75" customHeight="1">
      <c r="A245" s="2">
        <v>5.408333333333333</v>
      </c>
      <c r="B245" s="3">
        <v>121.2248764038086</v>
      </c>
    </row>
    <row r="246" ht="15.75" customHeight="1">
      <c r="A246" s="2">
        <v>5.418333333333335</v>
      </c>
      <c r="B246" s="3">
        <v>121.3675155639648</v>
      </c>
    </row>
    <row r="247" ht="15.75" customHeight="1">
      <c r="A247" s="2">
        <v>5.428333333333335</v>
      </c>
      <c r="B247" s="3">
        <v>121.3728713989258</v>
      </c>
    </row>
    <row r="248" ht="15.75" customHeight="1">
      <c r="A248" s="2">
        <v>5.438333333333334</v>
      </c>
      <c r="B248" s="3">
        <v>121.3522796630859</v>
      </c>
    </row>
    <row r="249" ht="15.75" customHeight="1">
      <c r="A249" s="2">
        <v>5.448333333333334</v>
      </c>
      <c r="B249" s="3">
        <v>121.3328399658203</v>
      </c>
    </row>
    <row r="250" ht="15.75" customHeight="1">
      <c r="A250" s="2">
        <v>5.458333333333334</v>
      </c>
      <c r="B250" s="3">
        <v>121.2063293457031</v>
      </c>
    </row>
    <row r="251" ht="15.75" customHeight="1">
      <c r="A251" s="2">
        <v>5.468333333333334</v>
      </c>
      <c r="B251" s="3">
        <v>121.3210144042969</v>
      </c>
    </row>
    <row r="252" ht="15.75" customHeight="1">
      <c r="A252" s="2">
        <v>5.478333333333333</v>
      </c>
      <c r="B252" s="3">
        <v>121.2933654785156</v>
      </c>
    </row>
    <row r="253" ht="15.75" customHeight="1">
      <c r="A253" s="2">
        <v>5.488333333333333</v>
      </c>
      <c r="B253" s="3">
        <v>121.2622985839844</v>
      </c>
    </row>
    <row r="254" ht="15.75" customHeight="1">
      <c r="A254" s="2">
        <v>5.498333333333333</v>
      </c>
      <c r="B254" s="3">
        <v>121.1615524291992</v>
      </c>
    </row>
    <row r="255" ht="15.75" customHeight="1">
      <c r="A255" s="2">
        <v>5.508333333333335</v>
      </c>
      <c r="B255" s="3">
        <v>121.2166595458984</v>
      </c>
    </row>
    <row r="256" ht="15.75" customHeight="1">
      <c r="A256" s="2">
        <v>5.518333333333334</v>
      </c>
      <c r="B256" s="3">
        <v>121.2759017944336</v>
      </c>
    </row>
    <row r="257" ht="15.75" customHeight="1">
      <c r="A257" s="2">
        <v>5.528333333333334</v>
      </c>
      <c r="B257" s="3">
        <v>121.3598480224609</v>
      </c>
    </row>
    <row r="258" ht="15.75" customHeight="1">
      <c r="A258" s="2">
        <v>5.538333333333334</v>
      </c>
      <c r="B258" s="3">
        <v>121.4759979248047</v>
      </c>
    </row>
    <row r="259" ht="15.75" customHeight="1">
      <c r="A259" s="2">
        <v>5.548333333333334</v>
      </c>
      <c r="B259" s="3">
        <v>121.5171203613281</v>
      </c>
    </row>
    <row r="260" ht="15.75" customHeight="1">
      <c r="A260" s="2">
        <v>5.558333333333334</v>
      </c>
      <c r="B260" s="3">
        <v>121.6959075927734</v>
      </c>
    </row>
    <row r="261" ht="15.75" customHeight="1">
      <c r="A261" s="2">
        <v>5.568333333333333</v>
      </c>
      <c r="B261" s="3">
        <v>121.780143737793</v>
      </c>
    </row>
    <row r="262" ht="15.75" customHeight="1">
      <c r="A262" s="2">
        <v>5.578333333333333</v>
      </c>
      <c r="B262" s="3">
        <v>121.9588012695312</v>
      </c>
    </row>
    <row r="263" ht="15.75" customHeight="1">
      <c r="A263" s="2">
        <v>5.588333333333335</v>
      </c>
      <c r="B263" s="3">
        <v>122.074951171875</v>
      </c>
    </row>
    <row r="264" ht="15.75" customHeight="1">
      <c r="A264" s="2">
        <v>5.598333333333334</v>
      </c>
      <c r="B264" s="3">
        <v>122.2766494750977</v>
      </c>
    </row>
    <row r="265" ht="15.75" customHeight="1">
      <c r="A265" s="2">
        <v>5.608333333333334</v>
      </c>
      <c r="B265" s="3">
        <v>122.2288818359375</v>
      </c>
    </row>
    <row r="266" ht="15.75" customHeight="1">
      <c r="A266" s="2">
        <v>5.618333333333334</v>
      </c>
      <c r="B266" s="3">
        <v>122.1930236816406</v>
      </c>
    </row>
    <row r="267" ht="15.75" customHeight="1">
      <c r="A267" s="2">
        <v>5.628333333333334</v>
      </c>
      <c r="B267" s="3">
        <v>122.1080780029297</v>
      </c>
    </row>
    <row r="268" ht="15.75" customHeight="1">
      <c r="A268" s="2">
        <v>5.638333333333334</v>
      </c>
      <c r="B268" s="3">
        <v>122.1583633422852</v>
      </c>
    </row>
    <row r="269" ht="15.75" customHeight="1">
      <c r="A269" s="2">
        <v>5.648333333333333</v>
      </c>
      <c r="B269" s="3">
        <v>122.0609817504883</v>
      </c>
    </row>
    <row r="270" ht="15.75" customHeight="1">
      <c r="A270" s="2">
        <v>5.658333333333333</v>
      </c>
      <c r="B270" s="3">
        <v>121.9888916015625</v>
      </c>
    </row>
    <row r="271" ht="15.75" customHeight="1">
      <c r="A271" s="2">
        <v>5.668333333333335</v>
      </c>
      <c r="B271" s="3">
        <v>122.0730590820312</v>
      </c>
    </row>
    <row r="272" ht="15.75" customHeight="1">
      <c r="A272" s="2">
        <v>5.678333333333335</v>
      </c>
      <c r="B272" s="3">
        <v>122.2060546875</v>
      </c>
    </row>
    <row r="273" ht="15.75" customHeight="1">
      <c r="A273" s="2">
        <v>5.688333333333334</v>
      </c>
      <c r="B273" s="3">
        <v>122.7364120483398</v>
      </c>
    </row>
    <row r="274" ht="15.75" customHeight="1">
      <c r="A274" s="2">
        <v>5.698333333333334</v>
      </c>
      <c r="B274" s="3">
        <v>122.7813034057617</v>
      </c>
    </row>
    <row r="275" ht="15.75" customHeight="1">
      <c r="A275" s="2">
        <v>5.708333333333334</v>
      </c>
      <c r="B275" s="3">
        <v>122.9299850463867</v>
      </c>
    </row>
    <row r="276" ht="15.75" customHeight="1">
      <c r="A276" s="2">
        <v>5.718333333333334</v>
      </c>
      <c r="B276" s="3">
        <v>122.8905258178711</v>
      </c>
    </row>
    <row r="277" ht="15.75" customHeight="1">
      <c r="A277" s="2">
        <v>5.728333333333333</v>
      </c>
      <c r="B277" s="3">
        <v>122.9144973754883</v>
      </c>
    </row>
    <row r="278" ht="15.75" customHeight="1">
      <c r="A278" s="2">
        <v>5.738333333333333</v>
      </c>
      <c r="B278" s="3">
        <v>122.8710784912109</v>
      </c>
    </row>
    <row r="279" ht="15.75" customHeight="1">
      <c r="A279" s="2">
        <v>5.748333333333333</v>
      </c>
      <c r="B279" s="3">
        <v>122.9817123413086</v>
      </c>
    </row>
    <row r="280" ht="15.75" customHeight="1">
      <c r="A280" s="2">
        <v>5.758333333333335</v>
      </c>
      <c r="B280" s="3">
        <v>122.9936828613281</v>
      </c>
    </row>
    <row r="281" ht="15.75" customHeight="1">
      <c r="A281" s="2">
        <v>5.768333333333334</v>
      </c>
      <c r="B281" s="3">
        <v>122.8385009765625</v>
      </c>
    </row>
    <row r="282" ht="15.75" customHeight="1">
      <c r="A282" s="2">
        <v>5.778333333333334</v>
      </c>
      <c r="B282" s="3">
        <v>122.603645324707</v>
      </c>
    </row>
    <row r="283" ht="15.75" customHeight="1">
      <c r="A283" s="2">
        <v>5.788333333333334</v>
      </c>
      <c r="B283" s="3">
        <v>122.2473526000977</v>
      </c>
    </row>
    <row r="284" ht="15.75" customHeight="1">
      <c r="A284" s="2">
        <v>5.798333333333334</v>
      </c>
      <c r="B284" s="3">
        <v>122.1349792480469</v>
      </c>
    </row>
    <row r="285" ht="15.75" customHeight="1">
      <c r="A285" s="2">
        <v>5.808333333333334</v>
      </c>
      <c r="B285" s="3">
        <v>122.1082382202148</v>
      </c>
    </row>
    <row r="286" ht="15.75" customHeight="1">
      <c r="A286" s="2">
        <v>5.818333333333333</v>
      </c>
      <c r="B286" s="3">
        <v>122.2193832397461</v>
      </c>
    </row>
    <row r="287" ht="15.75" customHeight="1">
      <c r="A287" s="2">
        <v>5.828333333333333</v>
      </c>
      <c r="B287" s="3">
        <v>122.0468826293945</v>
      </c>
    </row>
    <row r="288" ht="15.75" customHeight="1">
      <c r="A288" s="2">
        <v>5.838333333333335</v>
      </c>
      <c r="B288" s="3">
        <v>121.844856262207</v>
      </c>
    </row>
    <row r="289" ht="15.75" customHeight="1">
      <c r="A289" s="2">
        <v>5.848333333333334</v>
      </c>
      <c r="B289" s="3">
        <v>121.5251998901367</v>
      </c>
    </row>
    <row r="290" ht="15.75" customHeight="1">
      <c r="A290" s="2">
        <v>5.858333333333334</v>
      </c>
      <c r="B290" s="3">
        <v>121.3718109130859</v>
      </c>
    </row>
    <row r="291" ht="15.75" customHeight="1">
      <c r="A291" s="2">
        <v>5.868333333333334</v>
      </c>
      <c r="B291" s="3">
        <v>121.1773910522461</v>
      </c>
    </row>
    <row r="292" ht="15.75" customHeight="1">
      <c r="A292" s="2">
        <v>5.878333333333334</v>
      </c>
      <c r="B292" s="3">
        <v>121.0449829101562</v>
      </c>
    </row>
    <row r="293" ht="15.75" customHeight="1">
      <c r="A293" s="2">
        <v>5.888333333333334</v>
      </c>
      <c r="B293" s="3">
        <v>121.1845932006836</v>
      </c>
    </row>
    <row r="294" ht="15.75" customHeight="1">
      <c r="A294" s="2">
        <v>5.898333333333333</v>
      </c>
      <c r="B294" s="3">
        <v>121.4282608032227</v>
      </c>
    </row>
    <row r="295" ht="15.75" customHeight="1">
      <c r="A295" s="2">
        <v>5.908333333333333</v>
      </c>
      <c r="B295" s="3">
        <v>121.7295227050781</v>
      </c>
    </row>
    <row r="296" ht="15.75" customHeight="1">
      <c r="A296" s="2">
        <v>5.918333333333335</v>
      </c>
      <c r="B296" s="3">
        <v>121.8223114013672</v>
      </c>
    </row>
    <row r="297" ht="15.75" customHeight="1">
      <c r="A297" s="2">
        <v>5.928333333333335</v>
      </c>
      <c r="B297" s="3">
        <v>121.9572296142578</v>
      </c>
    </row>
    <row r="298" ht="15.75" customHeight="1">
      <c r="A298" s="2">
        <v>5.938333333333334</v>
      </c>
      <c r="B298" s="3">
        <v>122.0500640869141</v>
      </c>
    </row>
    <row r="299" ht="15.75" customHeight="1">
      <c r="A299" s="2">
        <v>5.948333333333334</v>
      </c>
      <c r="B299" s="3">
        <v>122.2785491943359</v>
      </c>
    </row>
    <row r="300" ht="15.75" customHeight="1">
      <c r="A300" s="2">
        <v>5.958333333333334</v>
      </c>
      <c r="B300" s="3">
        <v>122.3286819458008</v>
      </c>
    </row>
    <row r="301" ht="15.75" customHeight="1">
      <c r="A301" s="2">
        <v>5.968333333333334</v>
      </c>
      <c r="B301" s="3">
        <v>122.3391952514648</v>
      </c>
    </row>
    <row r="302" ht="15.75" customHeight="1">
      <c r="A302" s="2">
        <v>5.978333333333333</v>
      </c>
      <c r="B302" s="3">
        <v>122.1582489013672</v>
      </c>
    </row>
    <row r="303" ht="15.75" customHeight="1">
      <c r="A303" s="2">
        <v>5.988333333333333</v>
      </c>
      <c r="B303" s="3">
        <v>122.0759963989258</v>
      </c>
    </row>
    <row r="304" ht="15.75" customHeight="1">
      <c r="A304" s="2">
        <v>5.998333333333333</v>
      </c>
      <c r="B304" s="3">
        <v>121.7901229858398</v>
      </c>
    </row>
    <row r="305" ht="15.75" customHeight="1">
      <c r="A305" s="2">
        <v>6.008333333333335</v>
      </c>
      <c r="B305" s="3">
        <v>121.7777786254883</v>
      </c>
    </row>
    <row r="306" ht="15.75" customHeight="1">
      <c r="A306" s="2">
        <v>6.018333333333334</v>
      </c>
      <c r="B306" s="3">
        <v>121.384033203125</v>
      </c>
    </row>
    <row r="307" ht="15.75" customHeight="1">
      <c r="A307" s="2">
        <v>6.028333333333334</v>
      </c>
      <c r="B307" s="3">
        <v>121.1014556884766</v>
      </c>
    </row>
    <row r="308" ht="15.75" customHeight="1">
      <c r="A308" s="2">
        <v>6.038333333333334</v>
      </c>
      <c r="B308" s="3">
        <v>120.7216033935547</v>
      </c>
    </row>
    <row r="309" ht="15.75" customHeight="1">
      <c r="A309" s="2">
        <v>6.048333333333334</v>
      </c>
      <c r="B309" s="3">
        <v>120.7046051025391</v>
      </c>
    </row>
    <row r="310" ht="15.75" customHeight="1">
      <c r="A310" s="2">
        <v>6.058333333333334</v>
      </c>
      <c r="B310" s="3">
        <v>120.5804824829102</v>
      </c>
    </row>
    <row r="311" ht="15.75" customHeight="1">
      <c r="A311" s="2">
        <v>6.068333333333333</v>
      </c>
      <c r="B311" s="3">
        <v>120.472038269043</v>
      </c>
    </row>
    <row r="312" ht="15.75" customHeight="1">
      <c r="A312" s="2">
        <v>6.078333333333333</v>
      </c>
      <c r="B312" s="3">
        <v>120.7796325683594</v>
      </c>
    </row>
    <row r="313" ht="15.75" customHeight="1">
      <c r="A313" s="2">
        <v>6.088333333333335</v>
      </c>
      <c r="B313" s="3">
        <v>121.2024841308594</v>
      </c>
    </row>
    <row r="314" ht="15.75" customHeight="1">
      <c r="A314" s="2">
        <v>6.098333333333334</v>
      </c>
      <c r="B314" s="3">
        <v>121.7193984985352</v>
      </c>
    </row>
    <row r="315" ht="15.75" customHeight="1">
      <c r="A315" s="2">
        <v>6.108333333333334</v>
      </c>
      <c r="B315" s="3">
        <v>122.9226989746094</v>
      </c>
    </row>
    <row r="316" ht="15.75" customHeight="1">
      <c r="A316" s="2">
        <v>6.118333333333334</v>
      </c>
      <c r="B316" s="3">
        <v>124.1999969482422</v>
      </c>
    </row>
    <row r="317" ht="15.75" customHeight="1">
      <c r="A317" s="2">
        <v>6.128333333333334</v>
      </c>
      <c r="B317" s="3">
        <v>125.999885559082</v>
      </c>
    </row>
    <row r="318" ht="15.75" customHeight="1">
      <c r="A318" s="2">
        <v>6.138333333333334</v>
      </c>
      <c r="B318" s="3">
        <v>127.4367294311523</v>
      </c>
    </row>
    <row r="319" ht="15.75" customHeight="1">
      <c r="A319" s="2">
        <v>6.148333333333333</v>
      </c>
      <c r="B319" s="3">
        <v>129.5169830322266</v>
      </c>
    </row>
    <row r="320" ht="15.75" customHeight="1">
      <c r="A320" s="2">
        <v>6.158333333333333</v>
      </c>
      <c r="B320" s="3">
        <v>131.26171875</v>
      </c>
    </row>
    <row r="321" ht="15.75" customHeight="1">
      <c r="A321" s="2">
        <v>6.168333333333335</v>
      </c>
      <c r="B321" s="3">
        <v>133.2837677001953</v>
      </c>
    </row>
    <row r="322" ht="15.75" customHeight="1">
      <c r="A322" s="2">
        <v>6.178333333333335</v>
      </c>
      <c r="B322" s="3">
        <v>135.3109741210938</v>
      </c>
    </row>
    <row r="323" ht="15.75" customHeight="1">
      <c r="A323" s="2">
        <v>6.188333333333334</v>
      </c>
      <c r="B323" s="3">
        <v>136.4170074462891</v>
      </c>
    </row>
    <row r="324" ht="15.75" customHeight="1">
      <c r="A324" s="2">
        <v>6.198333333333334</v>
      </c>
      <c r="B324" s="3">
        <v>137.9006195068359</v>
      </c>
    </row>
    <row r="325" ht="15.75" customHeight="1">
      <c r="A325" s="2">
        <v>6.208333333333334</v>
      </c>
      <c r="B325" s="3">
        <v>138.7117309570312</v>
      </c>
    </row>
    <row r="326" ht="15.75" customHeight="1">
      <c r="A326" s="2">
        <v>6.218333333333334</v>
      </c>
      <c r="B326" s="3">
        <v>139.2426910400391</v>
      </c>
    </row>
    <row r="327" ht="15.75" customHeight="1">
      <c r="A327" s="2">
        <v>6.228333333333333</v>
      </c>
      <c r="B327" s="3">
        <v>139.3756713867188</v>
      </c>
    </row>
    <row r="328" ht="15.75" customHeight="1">
      <c r="A328" s="2">
        <v>6.238333333333333</v>
      </c>
      <c r="B328" s="3">
        <v>139.2639007568359</v>
      </c>
    </row>
    <row r="329" ht="15.75" customHeight="1">
      <c r="A329" s="2">
        <v>6.248333333333333</v>
      </c>
      <c r="B329" s="3">
        <v>139.0146179199219</v>
      </c>
    </row>
    <row r="330" ht="15.75" customHeight="1">
      <c r="A330" s="2">
        <v>6.258333333333335</v>
      </c>
      <c r="B330" s="3">
        <v>138.8862457275391</v>
      </c>
    </row>
    <row r="331" ht="15.75" customHeight="1">
      <c r="A331" s="2">
        <v>6.268333333333334</v>
      </c>
      <c r="B331" s="3">
        <v>138.5372772216797</v>
      </c>
    </row>
    <row r="332" ht="15.75" customHeight="1">
      <c r="A332" s="2">
        <v>6.278333333333334</v>
      </c>
      <c r="B332" s="3">
        <v>138.0544891357422</v>
      </c>
    </row>
    <row r="333" ht="15.75" customHeight="1">
      <c r="A333" s="2">
        <v>6.288333333333334</v>
      </c>
      <c r="B333" s="3">
        <v>137.4997863769531</v>
      </c>
    </row>
    <row r="334" ht="15.75" customHeight="1">
      <c r="A334" s="2">
        <v>6.298333333333334</v>
      </c>
      <c r="B334" s="3">
        <v>137.0741119384766</v>
      </c>
    </row>
    <row r="335" ht="15.75" customHeight="1">
      <c r="A335" s="2">
        <v>6.308333333333334</v>
      </c>
      <c r="B335" s="3">
        <v>136.7339630126953</v>
      </c>
    </row>
    <row r="336" ht="15.75" customHeight="1">
      <c r="A336" s="2">
        <v>6.318333333333333</v>
      </c>
      <c r="B336" s="3">
        <v>136.6267547607422</v>
      </c>
    </row>
    <row r="337" ht="15.75" customHeight="1">
      <c r="A337" s="2">
        <v>6.328333333333333</v>
      </c>
      <c r="B337" s="3">
        <v>136.7081909179688</v>
      </c>
    </row>
    <row r="338" ht="15.75" customHeight="1">
      <c r="A338" s="2">
        <v>6.338333333333335</v>
      </c>
      <c r="B338" s="3">
        <v>136.9007720947266</v>
      </c>
    </row>
    <row r="339" ht="15.75" customHeight="1">
      <c r="A339" s="2">
        <v>6.348333333333334</v>
      </c>
      <c r="B339" s="3">
        <v>137.1174774169922</v>
      </c>
    </row>
    <row r="340" ht="15.75" customHeight="1">
      <c r="A340" s="2">
        <v>6.358333333333334</v>
      </c>
      <c r="B340" s="3">
        <v>137.5214996337891</v>
      </c>
    </row>
    <row r="341" ht="15.75" customHeight="1">
      <c r="A341" s="2">
        <v>6.368333333333334</v>
      </c>
      <c r="B341" s="3">
        <v>137.7989196777344</v>
      </c>
    </row>
    <row r="342" ht="15.75" customHeight="1">
      <c r="A342" s="2">
        <v>6.378333333333334</v>
      </c>
      <c r="B342" s="3">
        <v>138.0885162353516</v>
      </c>
    </row>
    <row r="343" ht="15.75" customHeight="1">
      <c r="A343" s="2">
        <v>6.388333333333334</v>
      </c>
      <c r="B343" s="3">
        <v>138.5548706054688</v>
      </c>
    </row>
    <row r="344" ht="15.75" customHeight="1">
      <c r="A344" s="2">
        <v>6.398333333333333</v>
      </c>
      <c r="B344" s="3">
        <v>138.8062438964844</v>
      </c>
    </row>
    <row r="345" ht="15.75" customHeight="1">
      <c r="A345" s="2">
        <v>6.408333333333333</v>
      </c>
      <c r="B345" s="3">
        <v>139.1392517089844</v>
      </c>
    </row>
    <row r="346" ht="15.75" customHeight="1">
      <c r="A346" s="2">
        <v>6.418333333333335</v>
      </c>
      <c r="B346" s="3">
        <v>139.3656311035156</v>
      </c>
    </row>
    <row r="347" ht="15.75" customHeight="1">
      <c r="A347" s="2">
        <v>6.428333333333335</v>
      </c>
      <c r="B347" s="3">
        <v>139.4850921630859</v>
      </c>
    </row>
    <row r="348" ht="15.75" customHeight="1">
      <c r="A348" s="2">
        <v>6.438333333333334</v>
      </c>
      <c r="B348" s="3">
        <v>139.6374664306641</v>
      </c>
    </row>
    <row r="349" ht="15.75" customHeight="1">
      <c r="A349" s="2">
        <v>6.448333333333334</v>
      </c>
      <c r="B349" s="3">
        <v>139.5060729980469</v>
      </c>
    </row>
    <row r="350" ht="15.75" customHeight="1">
      <c r="A350" s="2">
        <v>6.458333333333334</v>
      </c>
      <c r="B350" s="3">
        <v>139.1259918212891</v>
      </c>
    </row>
    <row r="351" ht="15.75" customHeight="1">
      <c r="A351" s="2">
        <v>6.468333333333334</v>
      </c>
      <c r="B351" s="3">
        <v>138.4930419921875</v>
      </c>
    </row>
    <row r="352" ht="15.75" customHeight="1">
      <c r="A352" s="2">
        <v>6.478333333333333</v>
      </c>
      <c r="B352" s="3">
        <v>137.9332122802734</v>
      </c>
    </row>
    <row r="353" ht="15.75" customHeight="1">
      <c r="A353" s="2">
        <v>6.488333333333333</v>
      </c>
      <c r="B353" s="3">
        <v>137.2075347900391</v>
      </c>
    </row>
    <row r="354" ht="15.75" customHeight="1">
      <c r="A354" s="2">
        <v>6.498333333333333</v>
      </c>
      <c r="B354" s="3">
        <v>136.8092498779297</v>
      </c>
    </row>
    <row r="355" ht="15.75" customHeight="1">
      <c r="A355" s="2">
        <v>6.508333333333335</v>
      </c>
      <c r="B355" s="3">
        <v>136.4992828369141</v>
      </c>
    </row>
    <row r="356" ht="15.75" customHeight="1">
      <c r="A356" s="2">
        <v>6.518333333333334</v>
      </c>
      <c r="B356" s="3">
        <v>136.3064880371094</v>
      </c>
    </row>
    <row r="357" ht="15.75" customHeight="1">
      <c r="A357" s="2">
        <v>6.528333333333334</v>
      </c>
      <c r="B357" s="3">
        <v>136.1172332763672</v>
      </c>
    </row>
    <row r="358" ht="15.75" customHeight="1">
      <c r="A358" s="2">
        <v>6.538333333333334</v>
      </c>
      <c r="B358" s="3">
        <v>136.0124969482422</v>
      </c>
    </row>
    <row r="359" ht="15.75" customHeight="1">
      <c r="A359" s="2">
        <v>6.548333333333334</v>
      </c>
      <c r="B359" s="3">
        <v>135.9901123046875</v>
      </c>
    </row>
    <row r="360" ht="15.75" customHeight="1">
      <c r="A360" s="2">
        <v>6.558333333333334</v>
      </c>
      <c r="B360" s="3">
        <v>136.0112457275391</v>
      </c>
    </row>
    <row r="361" ht="15.75" customHeight="1">
      <c r="A361" s="2">
        <v>6.568333333333333</v>
      </c>
      <c r="B361" s="3">
        <v>136.3164825439453</v>
      </c>
    </row>
    <row r="362" ht="15.75" customHeight="1">
      <c r="A362" s="2">
        <v>6.578333333333333</v>
      </c>
      <c r="B362" s="3">
        <v>136.7837219238281</v>
      </c>
    </row>
    <row r="363" ht="15.75" customHeight="1">
      <c r="A363" s="2">
        <v>6.588333333333335</v>
      </c>
      <c r="B363" s="3">
        <v>136.9646606445312</v>
      </c>
    </row>
    <row r="364" ht="15.75" customHeight="1">
      <c r="A364" s="2">
        <v>6.598333333333334</v>
      </c>
      <c r="B364" s="3">
        <v>137.2122039794922</v>
      </c>
    </row>
    <row r="365" ht="15.75" customHeight="1">
      <c r="A365" s="2">
        <v>6.608333333333334</v>
      </c>
      <c r="B365" s="3">
        <v>137.2766418457031</v>
      </c>
    </row>
    <row r="366" ht="15.75" customHeight="1">
      <c r="A366" s="2">
        <v>6.618333333333334</v>
      </c>
      <c r="B366" s="3">
        <v>137.3020477294922</v>
      </c>
    </row>
    <row r="367" ht="15.75" customHeight="1">
      <c r="A367" s="2">
        <v>6.628333333333334</v>
      </c>
      <c r="B367" s="3">
        <v>137.6530456542969</v>
      </c>
    </row>
    <row r="368" ht="15.75" customHeight="1">
      <c r="A368" s="2">
        <v>6.638333333333334</v>
      </c>
      <c r="B368" s="3">
        <v>137.8284606933594</v>
      </c>
    </row>
    <row r="369" ht="15.75" customHeight="1">
      <c r="A369" s="2">
        <v>6.648333333333333</v>
      </c>
      <c r="B369" s="3">
        <v>137.8520660400391</v>
      </c>
    </row>
    <row r="370" ht="15.75" customHeight="1">
      <c r="A370" s="2">
        <v>6.658333333333333</v>
      </c>
      <c r="B370" s="3">
        <v>137.4833374023438</v>
      </c>
    </row>
    <row r="371" ht="15.75" customHeight="1">
      <c r="A371" s="2">
        <v>6.668333333333335</v>
      </c>
      <c r="B371" s="3">
        <v>137.3288116455078</v>
      </c>
    </row>
    <row r="372" ht="15.75" customHeight="1">
      <c r="A372" s="2">
        <v>6.678333333333335</v>
      </c>
      <c r="B372" s="3">
        <v>137.0032043457031</v>
      </c>
    </row>
    <row r="373" ht="15.75" customHeight="1">
      <c r="A373" s="2">
        <v>6.688333333333334</v>
      </c>
      <c r="B373" s="3">
        <v>136.85205078125</v>
      </c>
    </row>
    <row r="374" ht="15.75" customHeight="1">
      <c r="A374" s="2">
        <v>6.698333333333334</v>
      </c>
      <c r="B374" s="3">
        <v>136.7957611083984</v>
      </c>
    </row>
    <row r="375" ht="15.75" customHeight="1">
      <c r="A375" s="2">
        <v>6.708333333333334</v>
      </c>
      <c r="B375" s="3">
        <v>136.6904449462891</v>
      </c>
    </row>
    <row r="376" ht="15.75" customHeight="1">
      <c r="A376" s="2">
        <v>6.718333333333334</v>
      </c>
      <c r="B376" s="3">
        <v>136.6051635742188</v>
      </c>
    </row>
    <row r="377" ht="15.75" customHeight="1">
      <c r="A377" s="2">
        <v>6.728333333333333</v>
      </c>
      <c r="B377" s="3">
        <v>136.6484680175781</v>
      </c>
    </row>
    <row r="378" ht="15.75" customHeight="1">
      <c r="A378" s="2">
        <v>6.738333333333333</v>
      </c>
      <c r="B378" s="3">
        <v>136.6314239501953</v>
      </c>
    </row>
    <row r="379" ht="15.75" customHeight="1">
      <c r="A379" s="2">
        <v>6.748333333333333</v>
      </c>
      <c r="B379" s="3">
        <v>136.8965759277344</v>
      </c>
    </row>
    <row r="380" ht="15.75" customHeight="1">
      <c r="A380" s="2">
        <v>6.758333333333335</v>
      </c>
      <c r="B380" s="3">
        <v>137.02734375</v>
      </c>
    </row>
    <row r="381" ht="15.75" customHeight="1">
      <c r="A381" s="2">
        <v>6.768333333333334</v>
      </c>
      <c r="B381" s="3">
        <v>137.0561218261719</v>
      </c>
    </row>
    <row r="382" ht="15.75" customHeight="1">
      <c r="A382" s="2">
        <v>6.778333333333334</v>
      </c>
      <c r="B382" s="3">
        <v>136.9908447265625</v>
      </c>
    </row>
    <row r="383" ht="15.75" customHeight="1">
      <c r="A383" s="2">
        <v>6.788333333333334</v>
      </c>
      <c r="B383" s="3">
        <v>136.9141235351562</v>
      </c>
    </row>
    <row r="384" ht="15.75" customHeight="1">
      <c r="A384" s="2">
        <v>6.798333333333334</v>
      </c>
      <c r="B384" s="3">
        <v>136.922607421875</v>
      </c>
    </row>
    <row r="385" ht="15.75" customHeight="1">
      <c r="A385" s="2">
        <v>6.808333333333334</v>
      </c>
      <c r="B385" s="3">
        <v>137.2108764648438</v>
      </c>
    </row>
    <row r="386" ht="15.75" customHeight="1">
      <c r="A386" s="2">
        <v>6.818333333333333</v>
      </c>
      <c r="B386" s="3">
        <v>137.6690979003906</v>
      </c>
    </row>
    <row r="387" ht="15.75" customHeight="1">
      <c r="A387" s="2">
        <v>6.828333333333333</v>
      </c>
      <c r="B387" s="3">
        <v>138.0175018310547</v>
      </c>
    </row>
    <row r="388" ht="15.75" customHeight="1">
      <c r="A388" s="2">
        <v>6.838333333333335</v>
      </c>
      <c r="B388" s="3">
        <v>138.2992095947266</v>
      </c>
    </row>
    <row r="389" ht="15.75" customHeight="1">
      <c r="A389" s="2">
        <v>6.848333333333334</v>
      </c>
      <c r="B389" s="3">
        <v>138.3373565673828</v>
      </c>
    </row>
    <row r="390" ht="15.75" customHeight="1">
      <c r="A390" s="2">
        <v>6.858333333333334</v>
      </c>
      <c r="B390" s="3">
        <v>138.3308258056641</v>
      </c>
    </row>
    <row r="391" ht="15.75" customHeight="1">
      <c r="A391" s="2">
        <v>6.868333333333334</v>
      </c>
      <c r="B391" s="3">
        <v>138.5029602050781</v>
      </c>
    </row>
    <row r="392" ht="15.75" customHeight="1">
      <c r="A392" s="2">
        <v>6.878333333333334</v>
      </c>
      <c r="B392" s="3">
        <v>138.5716094970703</v>
      </c>
    </row>
    <row r="393" ht="15.75" customHeight="1">
      <c r="A393" s="2">
        <v>6.888333333333334</v>
      </c>
      <c r="B393" s="3">
        <v>138.8316497802734</v>
      </c>
    </row>
    <row r="394" ht="15.75" customHeight="1">
      <c r="A394" s="2">
        <v>6.898333333333333</v>
      </c>
      <c r="B394" s="3">
        <v>138.8578033447266</v>
      </c>
    </row>
    <row r="395" ht="15.75" customHeight="1">
      <c r="A395" s="2">
        <v>6.908333333333333</v>
      </c>
      <c r="B395" s="3">
        <v>138.6771850585938</v>
      </c>
    </row>
    <row r="396" ht="15.75" customHeight="1">
      <c r="A396" s="2">
        <v>6.918333333333335</v>
      </c>
      <c r="B396" s="3">
        <v>138.45654296875</v>
      </c>
    </row>
    <row r="397" ht="15.75" customHeight="1">
      <c r="A397" s="2">
        <v>6.928333333333335</v>
      </c>
      <c r="B397" s="3">
        <v>138.2585754394531</v>
      </c>
    </row>
    <row r="398" ht="15.75" customHeight="1">
      <c r="A398" s="2">
        <v>6.938333333333334</v>
      </c>
      <c r="B398" s="3">
        <v>138.1865997314453</v>
      </c>
    </row>
    <row r="399" ht="15.75" customHeight="1">
      <c r="A399" s="2">
        <v>6.948333333333334</v>
      </c>
      <c r="B399" s="3">
        <v>138.1733245849609</v>
      </c>
    </row>
    <row r="400" ht="15.75" customHeight="1">
      <c r="A400" s="2">
        <v>6.958333333333334</v>
      </c>
      <c r="B400" s="3">
        <v>138.2782440185547</v>
      </c>
    </row>
    <row r="401" ht="15.75" customHeight="1">
      <c r="A401" s="2">
        <v>6.968333333333334</v>
      </c>
      <c r="B401" s="3">
        <v>138.5793304443359</v>
      </c>
    </row>
    <row r="402" ht="15.75" customHeight="1">
      <c r="A402" s="2">
        <v>6.978333333333333</v>
      </c>
      <c r="B402" s="3">
        <v>138.8047027587891</v>
      </c>
    </row>
    <row r="403" ht="15.75" customHeight="1">
      <c r="A403" s="2">
        <v>6.988333333333333</v>
      </c>
      <c r="B403" s="3">
        <v>138.9578247070312</v>
      </c>
    </row>
    <row r="404" ht="15.75" customHeight="1">
      <c r="A404" s="2">
        <v>6.998333333333333</v>
      </c>
      <c r="B404" s="3">
        <v>139.0731353759766</v>
      </c>
    </row>
    <row r="405" ht="15.75" customHeight="1">
      <c r="A405" s="2">
        <v>7.008333333333335</v>
      </c>
      <c r="B405" s="3">
        <v>139.0942230224609</v>
      </c>
    </row>
    <row r="406" ht="15.75" customHeight="1">
      <c r="A406" s="2">
        <v>7.018333333333334</v>
      </c>
      <c r="B406" s="3">
        <v>139.1069183349609</v>
      </c>
    </row>
    <row r="407" ht="15.75" customHeight="1">
      <c r="A407" s="2">
        <v>7.028333333333334</v>
      </c>
      <c r="B407" s="3">
        <v>139.0653076171875</v>
      </c>
    </row>
    <row r="408" ht="15.75" customHeight="1">
      <c r="A408" s="2">
        <v>7.038333333333334</v>
      </c>
      <c r="B408" s="3">
        <v>138.9609527587891</v>
      </c>
    </row>
    <row r="409" ht="15.75" customHeight="1">
      <c r="A409" s="2">
        <v>7.048333333333334</v>
      </c>
      <c r="B409" s="3">
        <v>138.7912292480469</v>
      </c>
    </row>
    <row r="410" ht="15.75" customHeight="1">
      <c r="A410" s="2">
        <v>7.058333333333334</v>
      </c>
      <c r="B410" s="3">
        <v>138.6596069335938</v>
      </c>
    </row>
    <row r="411" ht="15.75" customHeight="1">
      <c r="A411" s="2">
        <v>7.068333333333333</v>
      </c>
      <c r="B411" s="3">
        <v>138.6166687011719</v>
      </c>
    </row>
    <row r="412" ht="15.75" customHeight="1">
      <c r="A412" s="2">
        <v>7.078333333333333</v>
      </c>
      <c r="B412" s="3">
        <v>138.6966705322266</v>
      </c>
    </row>
    <row r="413" ht="15.75" customHeight="1">
      <c r="A413" s="2">
        <v>7.088333333333335</v>
      </c>
      <c r="B413" s="3">
        <v>138.8220977783203</v>
      </c>
    </row>
    <row r="414" ht="15.75" customHeight="1">
      <c r="A414" s="2">
        <v>7.098333333333334</v>
      </c>
      <c r="B414" s="3">
        <v>138.9945831298828</v>
      </c>
    </row>
    <row r="415" ht="15.75" customHeight="1">
      <c r="A415" s="2">
        <v>7.108333333333334</v>
      </c>
      <c r="B415" s="3">
        <v>139.0233001708984</v>
      </c>
    </row>
    <row r="416" ht="15.75" customHeight="1">
      <c r="A416" s="2">
        <v>7.118333333333334</v>
      </c>
      <c r="B416" s="3">
        <v>139.0684509277344</v>
      </c>
    </row>
    <row r="417" ht="15.75" customHeight="1">
      <c r="A417" s="2">
        <v>7.128333333333334</v>
      </c>
      <c r="B417" s="3">
        <v>139.0298309326172</v>
      </c>
    </row>
    <row r="418" ht="15.75" customHeight="1">
      <c r="A418" s="2">
        <v>7.138333333333334</v>
      </c>
      <c r="B418" s="3">
        <v>139.0520324707031</v>
      </c>
    </row>
    <row r="419" ht="15.75" customHeight="1">
      <c r="A419" s="2">
        <v>7.148333333333333</v>
      </c>
      <c r="B419" s="3">
        <v>139.04345703125</v>
      </c>
    </row>
    <row r="420" ht="15.75" customHeight="1">
      <c r="A420" s="2">
        <v>7.158333333333333</v>
      </c>
      <c r="B420" s="3">
        <v>139.0164031982422</v>
      </c>
    </row>
    <row r="421" ht="15.75" customHeight="1">
      <c r="A421" s="2">
        <v>7.168333333333335</v>
      </c>
      <c r="B421" s="3">
        <v>138.8655853271484</v>
      </c>
    </row>
    <row r="422" ht="15.75" customHeight="1">
      <c r="A422" s="2">
        <v>7.178333333333335</v>
      </c>
      <c r="B422" s="3">
        <v>138.6879577636719</v>
      </c>
    </row>
    <row r="423" ht="15.75" customHeight="1">
      <c r="A423" s="2">
        <v>7.188333333333334</v>
      </c>
      <c r="B423" s="3">
        <v>138.6321868896484</v>
      </c>
    </row>
    <row r="424" ht="15.75" customHeight="1">
      <c r="A424" s="2">
        <v>7.198333333333334</v>
      </c>
      <c r="B424" s="3">
        <v>138.6947174072266</v>
      </c>
    </row>
    <row r="425" ht="15.75" customHeight="1">
      <c r="A425" s="2">
        <v>7.208333333333334</v>
      </c>
      <c r="B425" s="3">
        <v>138.7328796386719</v>
      </c>
    </row>
    <row r="426" ht="15.75" customHeight="1">
      <c r="A426" s="2">
        <v>7.218333333333334</v>
      </c>
      <c r="B426" s="3">
        <v>138.6256256103516</v>
      </c>
    </row>
    <row r="427" ht="15.75" customHeight="1">
      <c r="A427" s="2">
        <v>7.228333333333333</v>
      </c>
      <c r="B427" s="3">
        <v>138.4732360839844</v>
      </c>
    </row>
    <row r="428" ht="15.75" customHeight="1">
      <c r="A428" s="2">
        <v>7.238333333333333</v>
      </c>
      <c r="B428" s="3">
        <v>138.2559814453125</v>
      </c>
    </row>
    <row r="429" ht="15.75" customHeight="1">
      <c r="A429" s="2">
        <v>7.248333333333333</v>
      </c>
      <c r="B429" s="3">
        <v>138.3506164550781</v>
      </c>
    </row>
    <row r="430" ht="15.75" customHeight="1">
      <c r="A430" s="2">
        <v>7.258333333333335</v>
      </c>
      <c r="B430" s="3">
        <v>138.5416259765625</v>
      </c>
    </row>
    <row r="431" ht="15.75" customHeight="1">
      <c r="A431" s="2">
        <v>7.268333333333334</v>
      </c>
      <c r="B431" s="3">
        <v>138.6033172607422</v>
      </c>
    </row>
    <row r="432" ht="15.75" customHeight="1">
      <c r="A432" s="2">
        <v>7.278333333333334</v>
      </c>
      <c r="B432" s="3">
        <v>138.6055297851562</v>
      </c>
    </row>
    <row r="433" ht="15.75" customHeight="1">
      <c r="A433" s="2">
        <v>7.288333333333334</v>
      </c>
      <c r="B433" s="3">
        <v>138.35693359375</v>
      </c>
    </row>
    <row r="434" ht="15.75" customHeight="1">
      <c r="A434" s="2">
        <v>7.298333333333334</v>
      </c>
      <c r="B434" s="3">
        <v>138.1920928955078</v>
      </c>
    </row>
    <row r="435" ht="15.75" customHeight="1">
      <c r="A435" s="2">
        <v>7.308333333333334</v>
      </c>
      <c r="B435" s="3">
        <v>137.9322509765625</v>
      </c>
    </row>
    <row r="436" ht="15.75" customHeight="1">
      <c r="A436" s="2">
        <v>7.318333333333333</v>
      </c>
      <c r="B436" s="3">
        <v>137.8485717773438</v>
      </c>
    </row>
    <row r="437" ht="15.75" customHeight="1">
      <c r="A437" s="2">
        <v>7.328333333333333</v>
      </c>
      <c r="B437" s="3">
        <v>137.793701171875</v>
      </c>
    </row>
    <row r="438" ht="15.75" customHeight="1">
      <c r="A438" s="2">
        <v>7.338333333333335</v>
      </c>
      <c r="B438" s="3">
        <v>137.9671020507812</v>
      </c>
    </row>
    <row r="439" ht="15.75" customHeight="1">
      <c r="A439" s="2">
        <v>7.348333333333334</v>
      </c>
      <c r="B439" s="3">
        <v>138.0380859375</v>
      </c>
    </row>
    <row r="440" ht="15.75" customHeight="1">
      <c r="A440" s="2">
        <v>7.358333333333334</v>
      </c>
      <c r="B440" s="3">
        <v>138.338623046875</v>
      </c>
    </row>
    <row r="441" ht="15.75" customHeight="1">
      <c r="A441" s="2">
        <v>7.368333333333334</v>
      </c>
      <c r="B441" s="3">
        <v>138.4144592285156</v>
      </c>
    </row>
    <row r="442" ht="15.75" customHeight="1">
      <c r="A442" s="2">
        <v>7.378333333333334</v>
      </c>
      <c r="B442" s="3">
        <v>138.5550079345703</v>
      </c>
    </row>
    <row r="443" ht="15.75" customHeight="1">
      <c r="A443" s="2">
        <v>7.388333333333334</v>
      </c>
      <c r="B443" s="3">
        <v>138.7423858642578</v>
      </c>
    </row>
    <row r="444" ht="15.75" customHeight="1">
      <c r="A444" s="2">
        <v>7.398333333333333</v>
      </c>
      <c r="B444" s="3">
        <v>138.9629364013672</v>
      </c>
    </row>
    <row r="445" ht="15.75" customHeight="1">
      <c r="A445" s="2">
        <v>7.408333333333333</v>
      </c>
      <c r="B445" s="3">
        <v>139.1023559570312</v>
      </c>
    </row>
    <row r="446" ht="15.75" customHeight="1">
      <c r="A446" s="2">
        <v>7.418333333333335</v>
      </c>
      <c r="B446" s="3">
        <v>139.0780029296875</v>
      </c>
    </row>
    <row r="447" ht="15.75" customHeight="1">
      <c r="A447" s="2">
        <v>7.428333333333335</v>
      </c>
      <c r="B447" s="3">
        <v>139.0063934326172</v>
      </c>
    </row>
    <row r="448" ht="15.75" customHeight="1">
      <c r="A448" s="2">
        <v>7.438333333333334</v>
      </c>
      <c r="B448" s="3">
        <v>138.9217224121094</v>
      </c>
    </row>
    <row r="449" ht="15.75" customHeight="1">
      <c r="A449" s="2">
        <v>7.448333333333334</v>
      </c>
      <c r="B449" s="3">
        <v>138.8653411865234</v>
      </c>
    </row>
    <row r="450" ht="15.75" customHeight="1">
      <c r="A450" s="2">
        <v>7.458333333333334</v>
      </c>
      <c r="B450" s="3">
        <v>138.8335876464844</v>
      </c>
    </row>
    <row r="451" ht="15.75" customHeight="1">
      <c r="A451" s="2">
        <v>7.468333333333334</v>
      </c>
      <c r="B451" s="3">
        <v>138.7359466552734</v>
      </c>
    </row>
    <row r="452" ht="15.75" customHeight="1">
      <c r="A452" s="2">
        <v>7.478333333333333</v>
      </c>
      <c r="B452" s="3">
        <v>138.5746154785156</v>
      </c>
    </row>
    <row r="453" ht="15.75" customHeight="1">
      <c r="A453" s="2">
        <v>7.488333333333333</v>
      </c>
      <c r="B453" s="3">
        <v>138.5660400390625</v>
      </c>
    </row>
    <row r="454" ht="15.75" customHeight="1">
      <c r="A454" s="2">
        <v>7.498333333333333</v>
      </c>
      <c r="B454" s="3">
        <v>138.4421997070312</v>
      </c>
    </row>
    <row r="455" ht="15.75" customHeight="1">
      <c r="A455" s="2">
        <v>7.508333333333335</v>
      </c>
      <c r="B455" s="3">
        <v>138.4084167480469</v>
      </c>
    </row>
    <row r="456" ht="15.75" customHeight="1">
      <c r="A456" s="2">
        <v>7.518333333333334</v>
      </c>
      <c r="B456" s="3">
        <v>138.2317047119141</v>
      </c>
    </row>
    <row r="457" ht="15.75" customHeight="1">
      <c r="A457" s="2">
        <v>7.528333333333334</v>
      </c>
      <c r="B457" s="3">
        <v>138.2371673583984</v>
      </c>
    </row>
    <row r="458" ht="15.75" customHeight="1">
      <c r="A458" s="2">
        <v>7.538333333333334</v>
      </c>
      <c r="B458" s="3">
        <v>138.1902618408203</v>
      </c>
    </row>
    <row r="459" ht="15.75" customHeight="1">
      <c r="A459" s="2">
        <v>7.548333333333334</v>
      </c>
      <c r="B459" s="3">
        <v>138.2010345458984</v>
      </c>
    </row>
    <row r="460" ht="15.75" customHeight="1">
      <c r="A460" s="2">
        <v>7.558333333333334</v>
      </c>
      <c r="B460" s="3">
        <v>138.3049926757812</v>
      </c>
    </row>
    <row r="461" ht="15.75" customHeight="1">
      <c r="A461" s="2">
        <v>7.568333333333333</v>
      </c>
      <c r="B461" s="3">
        <v>138.3059539794922</v>
      </c>
    </row>
    <row r="462" ht="15.75" customHeight="1">
      <c r="A462" s="2">
        <v>7.578333333333333</v>
      </c>
      <c r="B462" s="3">
        <v>138.6228179931641</v>
      </c>
    </row>
    <row r="463" ht="15.75" customHeight="1">
      <c r="A463" s="2">
        <v>7.588333333333335</v>
      </c>
      <c r="B463" s="3">
        <v>138.8393859863281</v>
      </c>
    </row>
    <row r="464" ht="15.75" customHeight="1">
      <c r="A464" s="2">
        <v>7.598333333333334</v>
      </c>
      <c r="B464" s="3">
        <v>139.2383880615234</v>
      </c>
    </row>
    <row r="465" ht="15.75" customHeight="1">
      <c r="A465" s="2">
        <v>7.608333333333334</v>
      </c>
      <c r="B465" s="3">
        <v>139.3335266113281</v>
      </c>
    </row>
    <row r="466" ht="15.75" customHeight="1">
      <c r="A466" s="2">
        <v>7.618333333333334</v>
      </c>
      <c r="B466" s="3">
        <v>139.7069549560547</v>
      </c>
    </row>
    <row r="467" ht="15.75" customHeight="1">
      <c r="A467" s="2">
        <v>7.628333333333334</v>
      </c>
      <c r="B467" s="3">
        <v>139.83642578125</v>
      </c>
    </row>
    <row r="468" ht="15.75" customHeight="1">
      <c r="A468" s="2">
        <v>7.638333333333334</v>
      </c>
      <c r="B468" s="3">
        <v>140.0755157470703</v>
      </c>
    </row>
    <row r="469" ht="15.75" customHeight="1">
      <c r="A469" s="2">
        <v>7.648333333333333</v>
      </c>
      <c r="B469" s="3">
        <v>140.2472076416016</v>
      </c>
    </row>
    <row r="470" ht="15.75" customHeight="1">
      <c r="A470" s="2">
        <v>7.658333333333333</v>
      </c>
      <c r="B470" s="3">
        <v>140.3860778808594</v>
      </c>
    </row>
    <row r="471" ht="15.75" customHeight="1">
      <c r="A471" s="2">
        <v>7.668333333333335</v>
      </c>
      <c r="B471" s="3">
        <v>141.0522003173828</v>
      </c>
    </row>
    <row r="472" ht="15.75" customHeight="1">
      <c r="A472" s="2">
        <v>7.678333333333335</v>
      </c>
      <c r="B472" s="3">
        <v>141.7089080810547</v>
      </c>
    </row>
    <row r="473" ht="15.75" customHeight="1">
      <c r="A473" s="2">
        <v>7.688333333333334</v>
      </c>
      <c r="B473" s="3">
        <v>142.7300109863281</v>
      </c>
    </row>
    <row r="474" ht="15.75" customHeight="1">
      <c r="A474" s="2">
        <v>7.698333333333334</v>
      </c>
      <c r="B474" s="3">
        <v>143.7095031738281</v>
      </c>
    </row>
    <row r="475" ht="15.75" customHeight="1">
      <c r="A475" s="2">
        <v>7.708333333333334</v>
      </c>
      <c r="B475" s="3">
        <v>144.6423034667969</v>
      </c>
    </row>
    <row r="476" ht="15.75" customHeight="1">
      <c r="A476" s="2">
        <v>7.718333333333334</v>
      </c>
      <c r="B476" s="3">
        <v>145.4472961425781</v>
      </c>
    </row>
    <row r="477" ht="15.75" customHeight="1">
      <c r="A477" s="2">
        <v>7.728333333333333</v>
      </c>
      <c r="B477" s="3">
        <v>145.9207153320312</v>
      </c>
    </row>
    <row r="478" ht="15.75" customHeight="1">
      <c r="A478" s="2">
        <v>7.738333333333333</v>
      </c>
      <c r="B478" s="3">
        <v>146.3714752197266</v>
      </c>
    </row>
    <row r="479" ht="15.75" customHeight="1">
      <c r="A479" s="2">
        <v>7.748333333333335</v>
      </c>
      <c r="B479" s="3">
        <v>146.6520233154297</v>
      </c>
    </row>
    <row r="480" ht="15.75" customHeight="1">
      <c r="A480" s="2">
        <v>7.758333333333335</v>
      </c>
      <c r="B480" s="3">
        <v>146.812744140625</v>
      </c>
    </row>
    <row r="481" ht="15.75" customHeight="1">
      <c r="A481" s="2">
        <v>7.768333333333334</v>
      </c>
      <c r="B481" s="3">
        <v>146.83740234375</v>
      </c>
    </row>
    <row r="482" ht="15.75" customHeight="1">
      <c r="A482" s="2">
        <v>7.778333333333334</v>
      </c>
      <c r="B482" s="3">
        <v>146.6597900390625</v>
      </c>
    </row>
    <row r="483" ht="15.75" customHeight="1">
      <c r="A483" s="2">
        <v>7.788333333333334</v>
      </c>
      <c r="B483" s="3">
        <v>146.6256408691406</v>
      </c>
    </row>
    <row r="484" ht="15.75" customHeight="1">
      <c r="A484" s="2">
        <v>7.798333333333334</v>
      </c>
      <c r="B484" s="3">
        <v>146.4228820800781</v>
      </c>
    </row>
    <row r="485" ht="15.75" customHeight="1">
      <c r="A485" s="2">
        <v>7.808333333333334</v>
      </c>
      <c r="B485" s="3">
        <v>146.4306793212891</v>
      </c>
    </row>
    <row r="486" ht="15.75" customHeight="1">
      <c r="A486" s="2">
        <v>7.818333333333333</v>
      </c>
      <c r="B486" s="3">
        <v>146.5542297363281</v>
      </c>
    </row>
    <row r="487" ht="15.75" customHeight="1">
      <c r="A487" s="2">
        <v>7.828333333333333</v>
      </c>
      <c r="B487" s="3">
        <v>146.6283721923828</v>
      </c>
    </row>
    <row r="488" ht="15.75" customHeight="1">
      <c r="A488" s="2">
        <v>7.838333333333335</v>
      </c>
      <c r="B488" s="3">
        <v>146.5961151123047</v>
      </c>
    </row>
    <row r="489" ht="15.75" customHeight="1">
      <c r="A489" s="2">
        <v>7.848333333333334</v>
      </c>
      <c r="B489" s="3">
        <v>146.5221557617188</v>
      </c>
    </row>
    <row r="490" ht="15.75" customHeight="1">
      <c r="A490" s="2">
        <v>7.858333333333334</v>
      </c>
      <c r="B490" s="3">
        <v>146.4281921386719</v>
      </c>
    </row>
    <row r="491" ht="15.75" customHeight="1">
      <c r="A491" s="2">
        <v>7.868333333333334</v>
      </c>
      <c r="B491" s="3">
        <v>146.2448272705078</v>
      </c>
    </row>
    <row r="492" ht="15.75" customHeight="1">
      <c r="A492" s="2">
        <v>7.878333333333334</v>
      </c>
      <c r="B492" s="3">
        <v>146.1208190917969</v>
      </c>
    </row>
    <row r="493" ht="15.75" customHeight="1">
      <c r="A493" s="2">
        <v>7.888333333333334</v>
      </c>
      <c r="B493" s="3">
        <v>145.9933624267578</v>
      </c>
    </row>
    <row r="494" ht="15.75" customHeight="1">
      <c r="A494" s="2">
        <v>7.898333333333333</v>
      </c>
      <c r="B494" s="3">
        <v>145.8949584960938</v>
      </c>
    </row>
    <row r="495" ht="15.75" customHeight="1">
      <c r="A495" s="2">
        <v>7.908333333333333</v>
      </c>
      <c r="B495" s="3">
        <v>145.8827209472656</v>
      </c>
    </row>
    <row r="496" ht="15.75" customHeight="1">
      <c r="A496" s="2">
        <v>7.918333333333335</v>
      </c>
      <c r="B496" s="3">
        <v>145.9708251953125</v>
      </c>
    </row>
    <row r="497" ht="15.75" customHeight="1">
      <c r="A497" s="2">
        <v>7.928333333333335</v>
      </c>
      <c r="B497" s="3">
        <v>145.905517578125</v>
      </c>
    </row>
    <row r="498" ht="15.75" customHeight="1">
      <c r="A498" s="2">
        <v>7.938333333333334</v>
      </c>
      <c r="B498" s="3">
        <v>145.9303741455078</v>
      </c>
    </row>
    <row r="499" ht="15.75" customHeight="1">
      <c r="A499" s="2">
        <v>7.948333333333334</v>
      </c>
      <c r="B499" s="3">
        <v>145.9172973632812</v>
      </c>
    </row>
    <row r="500" ht="15.75" customHeight="1">
      <c r="A500" s="2">
        <v>7.958333333333334</v>
      </c>
      <c r="B500" s="3">
        <v>145.8077697753906</v>
      </c>
    </row>
    <row r="501" ht="15.75" customHeight="1">
      <c r="A501" s="2">
        <v>7.968333333333334</v>
      </c>
      <c r="B501" s="3">
        <v>145.8810882568359</v>
      </c>
    </row>
    <row r="502" ht="15.75" customHeight="1">
      <c r="A502" s="2">
        <v>7.978333333333333</v>
      </c>
      <c r="B502" s="3">
        <v>146.0501861572266</v>
      </c>
    </row>
    <row r="503" ht="15.75" customHeight="1">
      <c r="A503" s="2">
        <v>7.988333333333333</v>
      </c>
      <c r="B503" s="3">
        <v>146.2077178955078</v>
      </c>
    </row>
    <row r="504" ht="15.75" customHeight="1">
      <c r="A504" s="2">
        <v>7.998333333333335</v>
      </c>
      <c r="B504" s="3">
        <v>146.6700744628906</v>
      </c>
    </row>
    <row r="505" ht="15.75" customHeight="1">
      <c r="A505" s="2">
        <v>8.008333333333335</v>
      </c>
      <c r="B505" s="3">
        <v>146.886962890625</v>
      </c>
    </row>
    <row r="506" ht="15.75" customHeight="1">
      <c r="A506" s="2">
        <v>8.018333333333334</v>
      </c>
      <c r="B506" s="3">
        <v>147.1355438232422</v>
      </c>
    </row>
    <row r="507" ht="15.75" customHeight="1">
      <c r="A507" s="2">
        <v>8.028333333333334</v>
      </c>
      <c r="B507" s="3">
        <v>147.1678314208984</v>
      </c>
    </row>
    <row r="508" ht="15.75" customHeight="1">
      <c r="A508" s="2">
        <v>8.038333333333334</v>
      </c>
      <c r="B508" s="3">
        <v>147.3291473388672</v>
      </c>
    </row>
    <row r="509" ht="15.75" customHeight="1">
      <c r="A509" s="2">
        <v>8.048333333333334</v>
      </c>
      <c r="B509" s="3">
        <v>147.2433624267578</v>
      </c>
    </row>
    <row r="510" ht="15.75" customHeight="1">
      <c r="A510" s="2">
        <v>8.058333333333334</v>
      </c>
      <c r="B510" s="3">
        <v>146.9498138427734</v>
      </c>
    </row>
    <row r="511" ht="15.75" customHeight="1">
      <c r="A511" s="2">
        <v>8.068333333333333</v>
      </c>
      <c r="B511" s="3">
        <v>146.5693359375</v>
      </c>
    </row>
    <row r="512" ht="15.75" customHeight="1">
      <c r="A512" s="2">
        <v>8.078333333333333</v>
      </c>
      <c r="B512" s="3">
        <v>146.3849792480469</v>
      </c>
    </row>
    <row r="513" ht="15.75" customHeight="1">
      <c r="A513" s="2">
        <v>8.088333333333335</v>
      </c>
      <c r="B513" s="3">
        <v>146.1974639892578</v>
      </c>
    </row>
    <row r="514" ht="15.75" customHeight="1">
      <c r="A514" s="2">
        <v>8.098333333333334</v>
      </c>
      <c r="B514" s="3">
        <v>146.0028839111328</v>
      </c>
    </row>
    <row r="515" ht="15.75" customHeight="1">
      <c r="A515" s="2">
        <v>8.108333333333334</v>
      </c>
      <c r="B515" s="3">
        <v>145.8200225830078</v>
      </c>
    </row>
    <row r="516" ht="15.75" customHeight="1">
      <c r="A516" s="2">
        <v>8.118333333333334</v>
      </c>
      <c r="B516" s="3">
        <v>145.6386413574219</v>
      </c>
    </row>
    <row r="517" ht="15.75" customHeight="1">
      <c r="A517" s="2">
        <v>8.128333333333334</v>
      </c>
      <c r="B517" s="3">
        <v>145.65625</v>
      </c>
    </row>
    <row r="518" ht="15.75" customHeight="1">
      <c r="A518" s="2">
        <v>8.138333333333334</v>
      </c>
      <c r="B518" s="3">
        <v>145.6233367919922</v>
      </c>
    </row>
    <row r="519" ht="15.75" customHeight="1">
      <c r="A519" s="2">
        <v>8.148333333333333</v>
      </c>
      <c r="B519" s="3">
        <v>145.5913848876953</v>
      </c>
    </row>
    <row r="520" ht="15.75" customHeight="1">
      <c r="A520" s="2">
        <v>8.158333333333333</v>
      </c>
      <c r="B520" s="3">
        <v>145.6534118652344</v>
      </c>
    </row>
    <row r="521" ht="15.75" customHeight="1">
      <c r="A521" s="2">
        <v>8.168333333333335</v>
      </c>
      <c r="B521" s="3">
        <v>145.7944793701172</v>
      </c>
    </row>
    <row r="522" ht="15.75" customHeight="1">
      <c r="A522" s="2">
        <v>8.178333333333335</v>
      </c>
      <c r="B522" s="3">
        <v>146.0276489257812</v>
      </c>
    </row>
    <row r="523" ht="15.75" customHeight="1">
      <c r="A523" s="2">
        <v>8.188333333333334</v>
      </c>
      <c r="B523" s="3">
        <v>146.1767120361328</v>
      </c>
    </row>
    <row r="524" ht="15.75" customHeight="1">
      <c r="A524" s="2">
        <v>8.198333333333334</v>
      </c>
      <c r="B524" s="3">
        <v>146.4425811767578</v>
      </c>
    </row>
    <row r="525" ht="15.75" customHeight="1">
      <c r="A525" s="2">
        <v>8.208333333333334</v>
      </c>
      <c r="B525" s="3">
        <v>146.5495758056641</v>
      </c>
    </row>
    <row r="526" ht="15.75" customHeight="1">
      <c r="A526" s="2">
        <v>8.218333333333334</v>
      </c>
      <c r="B526" s="3">
        <v>146.7448883056641</v>
      </c>
    </row>
    <row r="527" ht="15.75" customHeight="1">
      <c r="A527" s="2">
        <v>8.228333333333335</v>
      </c>
      <c r="B527" s="3">
        <v>146.8156127929688</v>
      </c>
    </row>
    <row r="528" ht="15.75" customHeight="1">
      <c r="A528" s="2">
        <v>8.238333333333333</v>
      </c>
      <c r="B528" s="3">
        <v>146.9390411376953</v>
      </c>
    </row>
    <row r="529" ht="15.75" customHeight="1">
      <c r="A529" s="2">
        <v>8.248333333333335</v>
      </c>
      <c r="B529" s="3">
        <v>147.0822296142578</v>
      </c>
    </row>
    <row r="530" ht="15.75" customHeight="1">
      <c r="A530" s="2">
        <v>8.258333333333333</v>
      </c>
      <c r="B530" s="3">
        <v>147.2322235107422</v>
      </c>
    </row>
    <row r="531" ht="15.75" customHeight="1">
      <c r="A531" s="2">
        <v>8.268333333333334</v>
      </c>
      <c r="B531" s="3">
        <v>147.4779968261719</v>
      </c>
    </row>
    <row r="532" ht="15.75" customHeight="1">
      <c r="A532" s="2">
        <v>8.278333333333334</v>
      </c>
      <c r="B532" s="3">
        <v>147.4221343994141</v>
      </c>
    </row>
    <row r="533" ht="15.75" customHeight="1">
      <c r="A533" s="2">
        <v>8.288333333333334</v>
      </c>
      <c r="B533" s="3">
        <v>147.4814605712891</v>
      </c>
    </row>
    <row r="534" ht="15.75" customHeight="1">
      <c r="A534" s="2">
        <v>8.298333333333334</v>
      </c>
      <c r="B534" s="3">
        <v>147.3475799560547</v>
      </c>
    </row>
    <row r="535" ht="15.75" customHeight="1">
      <c r="A535" s="2">
        <v>8.308333333333334</v>
      </c>
      <c r="B535" s="3">
        <v>147.3689727783203</v>
      </c>
    </row>
    <row r="536" ht="15.75" customHeight="1">
      <c r="A536" s="2">
        <v>8.318333333333335</v>
      </c>
      <c r="B536" s="3">
        <v>147.1615295410156</v>
      </c>
    </row>
    <row r="537" ht="15.75" customHeight="1">
      <c r="A537" s="2">
        <v>8.328333333333333</v>
      </c>
      <c r="B537" s="3">
        <v>147.0616302490234</v>
      </c>
    </row>
    <row r="538" ht="15.75" customHeight="1">
      <c r="A538" s="2">
        <v>8.338333333333335</v>
      </c>
      <c r="B538" s="3">
        <v>146.8746032714844</v>
      </c>
    </row>
    <row r="539" ht="15.75" customHeight="1">
      <c r="A539" s="2">
        <v>8.348333333333333</v>
      </c>
      <c r="B539" s="3">
        <v>146.7791748046875</v>
      </c>
    </row>
    <row r="540" ht="15.75" customHeight="1">
      <c r="A540" s="2">
        <v>8.358333333333334</v>
      </c>
      <c r="B540" s="3">
        <v>146.7415313720703</v>
      </c>
    </row>
    <row r="541" ht="15.75" customHeight="1">
      <c r="A541" s="2">
        <v>8.368333333333334</v>
      </c>
      <c r="B541" s="3">
        <v>146.7716674804688</v>
      </c>
    </row>
    <row r="542" ht="15.75" customHeight="1">
      <c r="A542" s="2">
        <v>8.378333333333334</v>
      </c>
      <c r="B542" s="3">
        <v>146.7128448486328</v>
      </c>
    </row>
    <row r="543" ht="15.75" customHeight="1">
      <c r="A543" s="2">
        <v>8.388333333333334</v>
      </c>
      <c r="B543" s="3">
        <v>146.6936340332031</v>
      </c>
    </row>
    <row r="544" ht="15.75" customHeight="1">
      <c r="A544" s="2">
        <v>8.398333333333333</v>
      </c>
      <c r="B544" s="3">
        <v>146.7403869628906</v>
      </c>
    </row>
    <row r="545" ht="15.75" customHeight="1">
      <c r="A545" s="2">
        <v>8.408333333333335</v>
      </c>
      <c r="B545" s="3">
        <v>146.8122863769531</v>
      </c>
    </row>
    <row r="546" ht="15.75" customHeight="1">
      <c r="A546" s="2">
        <v>8.418333333333333</v>
      </c>
      <c r="B546" s="3">
        <v>146.8569641113281</v>
      </c>
    </row>
    <row r="547" ht="15.75" customHeight="1">
      <c r="A547" s="2">
        <v>8.428333333333335</v>
      </c>
      <c r="B547" s="3">
        <v>146.8694000244141</v>
      </c>
    </row>
    <row r="548" ht="15.75" customHeight="1">
      <c r="A548" s="2">
        <v>8.438333333333334</v>
      </c>
      <c r="B548" s="3">
        <v>146.9119720458984</v>
      </c>
    </row>
    <row r="549" ht="15.75" customHeight="1">
      <c r="A549" s="2">
        <v>8.448333333333334</v>
      </c>
      <c r="B549" s="3">
        <v>146.9504547119141</v>
      </c>
    </row>
    <row r="550" ht="15.75" customHeight="1">
      <c r="A550" s="2">
        <v>8.458333333333334</v>
      </c>
      <c r="B550" s="3">
        <v>146.9135437011719</v>
      </c>
    </row>
    <row r="551" ht="15.75" customHeight="1">
      <c r="A551" s="2">
        <v>8.468333333333334</v>
      </c>
      <c r="B551" s="3">
        <v>146.7604370117188</v>
      </c>
    </row>
    <row r="552" ht="15.75" customHeight="1">
      <c r="A552" s="2">
        <v>8.478333333333335</v>
      </c>
      <c r="B552" s="3">
        <v>146.4425354003906</v>
      </c>
    </row>
    <row r="553" ht="15.75" customHeight="1">
      <c r="A553" s="2">
        <v>8.488333333333333</v>
      </c>
      <c r="B553" s="3">
        <v>145.9995422363281</v>
      </c>
    </row>
    <row r="554" ht="15.75" customHeight="1">
      <c r="A554" s="2">
        <v>8.498333333333335</v>
      </c>
      <c r="B554" s="3">
        <v>145.7261810302734</v>
      </c>
    </row>
    <row r="555" ht="15.75" customHeight="1">
      <c r="A555" s="2">
        <v>8.508333333333333</v>
      </c>
      <c r="B555" s="3">
        <v>145.5823974609375</v>
      </c>
    </row>
    <row r="556" ht="15.75" customHeight="1">
      <c r="A556" s="2">
        <v>8.518333333333334</v>
      </c>
      <c r="B556" s="3">
        <v>145.558349609375</v>
      </c>
    </row>
    <row r="557" ht="15.75" customHeight="1">
      <c r="A557" s="2">
        <v>8.528333333333334</v>
      </c>
      <c r="B557" s="3">
        <v>145.5366516113281</v>
      </c>
    </row>
    <row r="558" ht="15.75" customHeight="1">
      <c r="A558" s="2">
        <v>8.538333333333334</v>
      </c>
      <c r="B558" s="3">
        <v>145.5181427001953</v>
      </c>
    </row>
    <row r="559" ht="15.75" customHeight="1">
      <c r="A559" s="2">
        <v>8.548333333333334</v>
      </c>
      <c r="B559" s="3">
        <v>145.6082000732422</v>
      </c>
    </row>
    <row r="560" ht="15.75" customHeight="1">
      <c r="A560" s="2">
        <v>8.558333333333334</v>
      </c>
      <c r="B560" s="3">
        <v>145.6984100341797</v>
      </c>
    </row>
    <row r="561" ht="15.75" customHeight="1">
      <c r="A561" s="2">
        <v>8.568333333333335</v>
      </c>
      <c r="B561" s="3">
        <v>145.8389129638672</v>
      </c>
    </row>
    <row r="562" ht="15.75" customHeight="1">
      <c r="A562" s="2">
        <v>8.578333333333333</v>
      </c>
      <c r="B562" s="3">
        <v>146.0734252929688</v>
      </c>
    </row>
    <row r="563" ht="15.75" customHeight="1">
      <c r="A563" s="2">
        <v>8.588333333333335</v>
      </c>
      <c r="B563" s="3">
        <v>146.2247467041016</v>
      </c>
    </row>
    <row r="564" ht="15.75" customHeight="1">
      <c r="A564" s="2">
        <v>8.598333333333333</v>
      </c>
      <c r="B564" s="3">
        <v>146.5112915039062</v>
      </c>
    </row>
    <row r="565" ht="15.75" customHeight="1">
      <c r="A565" s="2">
        <v>8.608333333333334</v>
      </c>
      <c r="B565" s="3">
        <v>146.6701812744141</v>
      </c>
    </row>
    <row r="566" ht="15.75" customHeight="1">
      <c r="A566" s="2">
        <v>8.618333333333334</v>
      </c>
      <c r="B566" s="3">
        <v>147.0092468261719</v>
      </c>
    </row>
    <row r="567" ht="15.75" customHeight="1">
      <c r="A567" s="2">
        <v>8.628333333333334</v>
      </c>
      <c r="B567" s="3">
        <v>147.1651153564453</v>
      </c>
    </row>
    <row r="568" ht="15.75" customHeight="1">
      <c r="A568" s="2">
        <v>8.638333333333334</v>
      </c>
      <c r="B568" s="3">
        <v>147.3489990234375</v>
      </c>
    </row>
    <row r="569" ht="15.75" customHeight="1">
      <c r="A569" s="2">
        <v>8.648333333333333</v>
      </c>
      <c r="B569" s="3">
        <v>147.3854370117188</v>
      </c>
    </row>
    <row r="570" ht="15.75" customHeight="1">
      <c r="A570" s="2">
        <v>8.658333333333335</v>
      </c>
      <c r="B570" s="3">
        <v>147.5547027587891</v>
      </c>
    </row>
    <row r="571" ht="15.75" customHeight="1">
      <c r="A571" s="2">
        <v>8.668333333333333</v>
      </c>
      <c r="B571" s="3">
        <v>147.5923156738281</v>
      </c>
    </row>
    <row r="572" ht="15.75" customHeight="1">
      <c r="A572" s="2">
        <v>8.678333333333335</v>
      </c>
      <c r="B572" s="3">
        <v>147.6276550292969</v>
      </c>
    </row>
    <row r="573" ht="15.75" customHeight="1">
      <c r="A573" s="2">
        <v>8.688333333333334</v>
      </c>
      <c r="B573" s="3">
        <v>147.5684356689453</v>
      </c>
    </row>
    <row r="574" ht="15.75" customHeight="1">
      <c r="A574" s="2">
        <v>8.698333333333334</v>
      </c>
      <c r="B574" s="3">
        <v>147.2610321044922</v>
      </c>
    </row>
    <row r="575" ht="15.75" customHeight="1">
      <c r="A575" s="2">
        <v>8.708333333333334</v>
      </c>
      <c r="B575" s="3">
        <v>147.0333557128906</v>
      </c>
    </row>
    <row r="576" ht="15.75" customHeight="1">
      <c r="A576" s="2">
        <v>8.718333333333334</v>
      </c>
      <c r="B576" s="3">
        <v>146.7889251708984</v>
      </c>
    </row>
    <row r="577" ht="15.75" customHeight="1">
      <c r="A577" s="2">
        <v>8.728333333333335</v>
      </c>
      <c r="B577" s="3">
        <v>146.5303497314453</v>
      </c>
    </row>
    <row r="578" ht="15.75" customHeight="1">
      <c r="A578" s="2">
        <v>8.738333333333333</v>
      </c>
      <c r="B578" s="3">
        <v>146.3475952148438</v>
      </c>
    </row>
    <row r="579" ht="15.75" customHeight="1">
      <c r="A579" s="2">
        <v>8.748333333333335</v>
      </c>
      <c r="B579" s="3">
        <v>146.3167877197266</v>
      </c>
    </row>
    <row r="580" ht="15.75" customHeight="1">
      <c r="A580" s="2">
        <v>8.758333333333333</v>
      </c>
      <c r="B580" s="3">
        <v>146.3034210205078</v>
      </c>
    </row>
    <row r="581" ht="15.75" customHeight="1">
      <c r="A581" s="2">
        <v>8.768333333333334</v>
      </c>
      <c r="B581" s="3">
        <v>146.2149353027344</v>
      </c>
    </row>
    <row r="582" ht="15.75" customHeight="1">
      <c r="A582" s="2">
        <v>8.778333333333334</v>
      </c>
      <c r="B582" s="3">
        <v>146.2673187255859</v>
      </c>
    </row>
    <row r="583" ht="15.75" customHeight="1">
      <c r="A583" s="2">
        <v>8.788333333333334</v>
      </c>
      <c r="B583" s="3">
        <v>146.1889190673828</v>
      </c>
    </row>
    <row r="584" ht="15.75" customHeight="1">
      <c r="A584" s="2">
        <v>8.798333333333334</v>
      </c>
      <c r="B584" s="3">
        <v>146.3326416015625</v>
      </c>
    </row>
    <row r="585" ht="15.75" customHeight="1">
      <c r="A585" s="2">
        <v>8.808333333333334</v>
      </c>
      <c r="B585" s="3">
        <v>146.6829833984375</v>
      </c>
    </row>
    <row r="586" ht="15.75" customHeight="1">
      <c r="A586" s="2">
        <v>8.818333333333335</v>
      </c>
      <c r="B586" s="3">
        <v>147.0580291748047</v>
      </c>
    </row>
    <row r="587" ht="15.75" customHeight="1">
      <c r="A587" s="2">
        <v>8.828333333333333</v>
      </c>
      <c r="B587" s="3">
        <v>147.3934936523438</v>
      </c>
    </row>
    <row r="588" ht="15.75" customHeight="1">
      <c r="A588" s="2">
        <v>8.838333333333335</v>
      </c>
      <c r="B588" s="3">
        <v>147.7048797607422</v>
      </c>
    </row>
    <row r="589" ht="15.75" customHeight="1">
      <c r="A589" s="2">
        <v>8.848333333333333</v>
      </c>
      <c r="B589" s="3">
        <v>147.9231719970703</v>
      </c>
    </row>
    <row r="590" ht="15.75" customHeight="1">
      <c r="A590" s="2">
        <v>8.858333333333334</v>
      </c>
      <c r="B590" s="3">
        <v>148.1047821044922</v>
      </c>
    </row>
    <row r="591" ht="15.75" customHeight="1">
      <c r="A591" s="2">
        <v>8.868333333333334</v>
      </c>
      <c r="B591" s="3">
        <v>148.1252136230469</v>
      </c>
    </row>
    <row r="592" ht="15.75" customHeight="1">
      <c r="A592" s="2">
        <v>8.878333333333334</v>
      </c>
      <c r="B592" s="3">
        <v>148.1674041748047</v>
      </c>
    </row>
    <row r="593" ht="15.75" customHeight="1">
      <c r="A593" s="2">
        <v>8.888333333333334</v>
      </c>
      <c r="B593" s="3">
        <v>148.1750335693359</v>
      </c>
    </row>
    <row r="594" ht="15.75" customHeight="1">
      <c r="A594" s="2">
        <v>8.898333333333333</v>
      </c>
      <c r="B594" s="3">
        <v>147.9600524902344</v>
      </c>
    </row>
    <row r="595" ht="15.75" customHeight="1">
      <c r="A595" s="2">
        <v>8.908333333333335</v>
      </c>
      <c r="B595" s="3">
        <v>148.0394287109375</v>
      </c>
    </row>
    <row r="596" ht="15.75" customHeight="1">
      <c r="A596" s="2">
        <v>8.918333333333333</v>
      </c>
      <c r="B596" s="3">
        <v>147.9653778076172</v>
      </c>
    </row>
    <row r="597" ht="15.75" customHeight="1">
      <c r="A597" s="2">
        <v>8.928333333333335</v>
      </c>
      <c r="B597" s="3">
        <v>147.8484497070312</v>
      </c>
    </row>
    <row r="598" ht="15.75" customHeight="1">
      <c r="A598" s="2">
        <v>8.938333333333334</v>
      </c>
      <c r="B598" s="3">
        <v>147.6918029785156</v>
      </c>
    </row>
    <row r="599" ht="15.75" customHeight="1">
      <c r="A599" s="2">
        <v>8.948333333333334</v>
      </c>
      <c r="B599" s="3">
        <v>147.6669006347656</v>
      </c>
    </row>
    <row r="600" ht="15.75" customHeight="1">
      <c r="A600" s="2">
        <v>8.958333333333334</v>
      </c>
      <c r="B600" s="3">
        <v>147.56298828125</v>
      </c>
    </row>
    <row r="601" ht="15.75" customHeight="1">
      <c r="A601" s="2">
        <v>8.968333333333334</v>
      </c>
      <c r="B601" s="3">
        <v>147.5310363769531</v>
      </c>
    </row>
    <row r="602" ht="15.75" customHeight="1">
      <c r="A602" s="2">
        <v>8.978333333333335</v>
      </c>
      <c r="B602" s="3">
        <v>147.482666015625</v>
      </c>
    </row>
    <row r="603" ht="15.75" customHeight="1">
      <c r="A603" s="2">
        <v>8.988333333333333</v>
      </c>
      <c r="B603" s="3">
        <v>147.3464660644531</v>
      </c>
    </row>
    <row r="604" ht="15.75" customHeight="1">
      <c r="A604" s="2">
        <v>8.998333333333335</v>
      </c>
      <c r="B604" s="3">
        <v>147.1003112792969</v>
      </c>
    </row>
    <row r="605" ht="15.75" customHeight="1">
      <c r="A605" s="2">
        <v>9.008333333333333</v>
      </c>
      <c r="B605" s="3">
        <v>146.9642791748047</v>
      </c>
    </row>
    <row r="606" ht="15.75" customHeight="1">
      <c r="A606" s="2">
        <v>9.018333333333334</v>
      </c>
      <c r="B606" s="3">
        <v>147.0949401855469</v>
      </c>
    </row>
    <row r="607" ht="15.75" customHeight="1">
      <c r="A607" s="2">
        <v>9.028333333333334</v>
      </c>
      <c r="B607" s="3">
        <v>147.2961883544922</v>
      </c>
    </row>
    <row r="608" ht="15.75" customHeight="1">
      <c r="A608" s="2">
        <v>9.038333333333334</v>
      </c>
      <c r="B608" s="3">
        <v>147.5910797119141</v>
      </c>
    </row>
    <row r="609" ht="15.75" customHeight="1">
      <c r="A609" s="2">
        <v>9.048333333333334</v>
      </c>
      <c r="B609" s="3">
        <v>147.6704559326172</v>
      </c>
    </row>
    <row r="610" ht="15.75" customHeight="1">
      <c r="A610" s="2">
        <v>9.058333333333334</v>
      </c>
      <c r="B610" s="3">
        <v>147.6609954833984</v>
      </c>
    </row>
    <row r="611" ht="15.75" customHeight="1">
      <c r="A611" s="2">
        <v>9.068333333333335</v>
      </c>
      <c r="B611" s="3">
        <v>147.5277862548828</v>
      </c>
    </row>
    <row r="612" ht="15.75" customHeight="1">
      <c r="A612" s="2">
        <v>9.078333333333333</v>
      </c>
      <c r="B612" s="3">
        <v>147.3609313964844</v>
      </c>
    </row>
    <row r="613" ht="15.75" customHeight="1">
      <c r="A613" s="2">
        <v>9.088333333333335</v>
      </c>
      <c r="B613" s="3">
        <v>147.4112854003906</v>
      </c>
    </row>
    <row r="614" ht="15.75" customHeight="1">
      <c r="A614" s="2">
        <v>9.098333333333333</v>
      </c>
      <c r="B614" s="3">
        <v>147.3075256347656</v>
      </c>
    </row>
    <row r="615" ht="15.75" customHeight="1">
      <c r="A615" s="2">
        <v>9.108333333333334</v>
      </c>
      <c r="B615" s="3">
        <v>147.29248046875</v>
      </c>
    </row>
    <row r="616" ht="15.75" customHeight="1">
      <c r="A616" s="2">
        <v>9.118333333333334</v>
      </c>
      <c r="B616" s="3">
        <v>147.3602752685547</v>
      </c>
    </row>
    <row r="617" ht="15.75" customHeight="1">
      <c r="A617" s="2">
        <v>9.128333333333334</v>
      </c>
      <c r="B617" s="3">
        <v>147.3429870605469</v>
      </c>
    </row>
    <row r="618" ht="15.75" customHeight="1">
      <c r="A618" s="2">
        <v>9.138333333333334</v>
      </c>
      <c r="B618" s="3">
        <v>147.2234802246094</v>
      </c>
    </row>
    <row r="619" ht="15.75" customHeight="1">
      <c r="A619" s="2">
        <v>9.148333333333333</v>
      </c>
      <c r="B619" s="3">
        <v>147.1234893798828</v>
      </c>
    </row>
    <row r="620" ht="15.75" customHeight="1">
      <c r="A620" s="2">
        <v>9.158333333333335</v>
      </c>
      <c r="B620" s="3">
        <v>146.9944458007812</v>
      </c>
    </row>
    <row r="621" ht="15.75" customHeight="1">
      <c r="A621" s="2">
        <v>9.168333333333333</v>
      </c>
      <c r="B621" s="3">
        <v>147.1839904785156</v>
      </c>
    </row>
    <row r="622" ht="15.75" customHeight="1">
      <c r="A622" s="2">
        <v>9.178333333333335</v>
      </c>
      <c r="B622" s="3">
        <v>147.3121795654297</v>
      </c>
    </row>
    <row r="623" ht="15.75" customHeight="1">
      <c r="A623" s="2">
        <v>9.188333333333334</v>
      </c>
      <c r="B623" s="3">
        <v>147.571044921875</v>
      </c>
    </row>
    <row r="624" ht="15.75" customHeight="1">
      <c r="A624" s="2">
        <v>9.198333333333334</v>
      </c>
      <c r="B624" s="3">
        <v>147.7325439453125</v>
      </c>
    </row>
    <row r="625" ht="15.75" customHeight="1">
      <c r="A625" s="2">
        <v>9.208333333333334</v>
      </c>
      <c r="B625" s="3">
        <v>148.0761566162109</v>
      </c>
    </row>
    <row r="626" ht="15.75" customHeight="1">
      <c r="A626" s="2">
        <v>9.218333333333334</v>
      </c>
      <c r="B626" s="3">
        <v>148.4906921386719</v>
      </c>
    </row>
    <row r="627" ht="15.75" customHeight="1">
      <c r="A627" s="2">
        <v>9.228333333333335</v>
      </c>
      <c r="B627" s="3">
        <v>149.4945068359375</v>
      </c>
    </row>
    <row r="628" ht="15.75" customHeight="1">
      <c r="A628" s="2">
        <v>9.238333333333333</v>
      </c>
      <c r="B628" s="3">
        <v>151.0522613525391</v>
      </c>
    </row>
    <row r="629" ht="15.75" customHeight="1">
      <c r="A629" s="2">
        <v>9.248333333333335</v>
      </c>
      <c r="B629" s="3">
        <v>153.1413116455078</v>
      </c>
    </row>
    <row r="630" ht="15.75" customHeight="1">
      <c r="A630" s="2">
        <v>9.258333333333333</v>
      </c>
      <c r="B630" s="3">
        <v>155.8363494873047</v>
      </c>
    </row>
    <row r="631" ht="15.75" customHeight="1">
      <c r="A631" s="2">
        <v>9.268333333333334</v>
      </c>
      <c r="B631" s="3">
        <v>158.641845703125</v>
      </c>
    </row>
    <row r="632" ht="15.75" customHeight="1">
      <c r="A632" s="2">
        <v>9.278333333333334</v>
      </c>
      <c r="B632" s="3">
        <v>161.8435974121094</v>
      </c>
    </row>
    <row r="633" ht="15.75" customHeight="1">
      <c r="A633" s="2">
        <v>9.288333333333334</v>
      </c>
      <c r="B633" s="3">
        <v>163.7447204589844</v>
      </c>
    </row>
    <row r="634" ht="15.75" customHeight="1">
      <c r="A634" s="2">
        <v>9.298333333333334</v>
      </c>
      <c r="B634" s="3">
        <v>165.1663055419922</v>
      </c>
    </row>
    <row r="635" ht="15.75" customHeight="1">
      <c r="A635" s="2">
        <v>9.308333333333334</v>
      </c>
      <c r="B635" s="3">
        <v>165.9813385009766</v>
      </c>
    </row>
    <row r="636" ht="15.75" customHeight="1">
      <c r="A636" s="2">
        <v>9.318333333333335</v>
      </c>
      <c r="B636" s="3">
        <v>166.3701477050781</v>
      </c>
    </row>
    <row r="637" ht="15.75" customHeight="1">
      <c r="A637" s="2">
        <v>9.328333333333333</v>
      </c>
      <c r="B637" s="3">
        <v>166.7439422607422</v>
      </c>
    </row>
    <row r="638" ht="15.75" customHeight="1">
      <c r="A638" s="2">
        <v>9.338333333333335</v>
      </c>
      <c r="B638" s="3">
        <v>166.4368286132812</v>
      </c>
    </row>
    <row r="639" ht="15.75" customHeight="1">
      <c r="A639" s="2">
        <v>9.348333333333333</v>
      </c>
      <c r="B639" s="3">
        <v>166.0730590820312</v>
      </c>
    </row>
    <row r="640" ht="15.75" customHeight="1">
      <c r="A640" s="2">
        <v>9.358333333333334</v>
      </c>
      <c r="B640" s="3">
        <v>165.0388641357422</v>
      </c>
    </row>
    <row r="641" ht="15.75" customHeight="1">
      <c r="A641" s="2">
        <v>9.368333333333334</v>
      </c>
      <c r="B641" s="3">
        <v>163.6364898681641</v>
      </c>
    </row>
    <row r="642" ht="15.75" customHeight="1">
      <c r="A642" s="2">
        <v>9.378333333333334</v>
      </c>
      <c r="B642" s="3">
        <v>162.3209075927734</v>
      </c>
    </row>
    <row r="643" ht="15.75" customHeight="1">
      <c r="A643" s="2">
        <v>9.388333333333334</v>
      </c>
      <c r="B643" s="3">
        <v>160.4872589111328</v>
      </c>
    </row>
    <row r="644" ht="15.75" customHeight="1">
      <c r="A644" s="2">
        <v>9.398333333333333</v>
      </c>
      <c r="B644" s="3">
        <v>159.5169830322266</v>
      </c>
    </row>
    <row r="645" ht="15.75" customHeight="1">
      <c r="A645" s="2">
        <v>9.408333333333335</v>
      </c>
      <c r="B645" s="3">
        <v>158.8769836425781</v>
      </c>
    </row>
    <row r="646" ht="15.75" customHeight="1">
      <c r="A646" s="2">
        <v>9.418333333333333</v>
      </c>
      <c r="B646" s="3">
        <v>158.6991119384766</v>
      </c>
    </row>
    <row r="647" ht="15.75" customHeight="1">
      <c r="A647" s="2">
        <v>9.428333333333335</v>
      </c>
      <c r="B647" s="3">
        <v>158.6845092773438</v>
      </c>
    </row>
    <row r="648" ht="15.75" customHeight="1">
      <c r="A648" s="2">
        <v>9.438333333333334</v>
      </c>
      <c r="B648" s="3">
        <v>158.6639862060547</v>
      </c>
    </row>
    <row r="649" ht="15.75" customHeight="1">
      <c r="A649" s="2">
        <v>9.448333333333334</v>
      </c>
      <c r="B649" s="3">
        <v>158.8214416503906</v>
      </c>
    </row>
    <row r="650" ht="15.75" customHeight="1">
      <c r="A650" s="2">
        <v>9.458333333333334</v>
      </c>
      <c r="B650" s="3">
        <v>159.0888214111328</v>
      </c>
    </row>
    <row r="651" ht="15.75" customHeight="1">
      <c r="A651" s="2">
        <v>9.468333333333334</v>
      </c>
      <c r="B651" s="3">
        <v>159.3719482421875</v>
      </c>
    </row>
    <row r="652" ht="15.75" customHeight="1">
      <c r="A652" s="2">
        <v>9.478333333333335</v>
      </c>
      <c r="B652" s="3">
        <v>159.4661407470703</v>
      </c>
    </row>
    <row r="653" ht="15.75" customHeight="1">
      <c r="A653" s="2">
        <v>9.488333333333333</v>
      </c>
      <c r="B653" s="3">
        <v>159.7279205322266</v>
      </c>
    </row>
    <row r="654" ht="15.75" customHeight="1">
      <c r="A654" s="2">
        <v>9.498333333333335</v>
      </c>
      <c r="B654" s="3">
        <v>159.9773712158203</v>
      </c>
    </row>
    <row r="655" ht="15.75" customHeight="1">
      <c r="A655" s="2">
        <v>9.508333333333333</v>
      </c>
      <c r="B655" s="3">
        <v>160.6898193359375</v>
      </c>
    </row>
    <row r="656" ht="15.75" customHeight="1">
      <c r="A656" s="2">
        <v>9.518333333333334</v>
      </c>
      <c r="B656" s="3">
        <v>161.5193328857422</v>
      </c>
    </row>
    <row r="657" ht="15.75" customHeight="1">
      <c r="A657" s="2">
        <v>9.528333333333334</v>
      </c>
      <c r="B657" s="3">
        <v>162.0178680419922</v>
      </c>
    </row>
    <row r="658" ht="15.75" customHeight="1">
      <c r="A658" s="2">
        <v>9.538333333333334</v>
      </c>
      <c r="B658" s="3">
        <v>162.6306762695312</v>
      </c>
    </row>
    <row r="659" ht="15.75" customHeight="1">
      <c r="A659" s="2">
        <v>9.548333333333334</v>
      </c>
      <c r="B659" s="3">
        <v>162.8993530273438</v>
      </c>
    </row>
    <row r="660" ht="15.75" customHeight="1">
      <c r="A660" s="2">
        <v>9.558333333333334</v>
      </c>
      <c r="B660" s="3">
        <v>162.9742279052734</v>
      </c>
    </row>
    <row r="661" ht="15.75" customHeight="1">
      <c r="A661" s="2">
        <v>9.568333333333335</v>
      </c>
      <c r="B661" s="3">
        <v>162.9464416503906</v>
      </c>
    </row>
    <row r="662" ht="15.75" customHeight="1">
      <c r="A662" s="2">
        <v>9.578333333333333</v>
      </c>
      <c r="B662" s="3">
        <v>162.7519683837891</v>
      </c>
    </row>
    <row r="663" ht="15.75" customHeight="1">
      <c r="A663" s="2">
        <v>9.588333333333335</v>
      </c>
      <c r="B663" s="3">
        <v>162.4284362792969</v>
      </c>
    </row>
    <row r="664" ht="15.75" customHeight="1">
      <c r="A664" s="2">
        <v>9.598333333333333</v>
      </c>
      <c r="B664" s="3">
        <v>161.9446105957031</v>
      </c>
    </row>
    <row r="665" ht="15.75" customHeight="1">
      <c r="A665" s="2">
        <v>9.608333333333334</v>
      </c>
      <c r="B665" s="3">
        <v>161.6399993896484</v>
      </c>
    </row>
    <row r="666" ht="15.75" customHeight="1">
      <c r="A666" s="2">
        <v>9.618333333333334</v>
      </c>
      <c r="B666" s="3">
        <v>161.3101959228516</v>
      </c>
    </row>
    <row r="667" ht="15.75" customHeight="1">
      <c r="A667" s="2">
        <v>9.628333333333334</v>
      </c>
      <c r="B667" s="3">
        <v>160.9700622558594</v>
      </c>
    </row>
    <row r="668" ht="15.75" customHeight="1">
      <c r="A668" s="2">
        <v>9.638333333333334</v>
      </c>
      <c r="B668" s="3">
        <v>160.6609344482422</v>
      </c>
    </row>
    <row r="669" ht="15.75" customHeight="1">
      <c r="A669" s="2">
        <v>9.648333333333333</v>
      </c>
      <c r="B669" s="3">
        <v>160.2954406738281</v>
      </c>
    </row>
    <row r="670" ht="15.75" customHeight="1">
      <c r="A670" s="2">
        <v>9.658333333333335</v>
      </c>
      <c r="B670" s="3">
        <v>160.1774291992188</v>
      </c>
    </row>
    <row r="671" ht="15.75" customHeight="1">
      <c r="A671" s="2">
        <v>9.668333333333333</v>
      </c>
      <c r="B671" s="3">
        <v>160.1749420166016</v>
      </c>
    </row>
    <row r="672" ht="15.75" customHeight="1">
      <c r="A672" s="2">
        <v>9.678333333333335</v>
      </c>
      <c r="B672" s="3">
        <v>160.2140960693359</v>
      </c>
    </row>
    <row r="673" ht="15.75" customHeight="1">
      <c r="A673" s="2">
        <v>9.688333333333334</v>
      </c>
      <c r="B673" s="3">
        <v>160.3803253173828</v>
      </c>
    </row>
    <row r="674" ht="15.75" customHeight="1">
      <c r="A674" s="2">
        <v>9.698333333333334</v>
      </c>
      <c r="B674" s="3">
        <v>160.6516571044922</v>
      </c>
    </row>
    <row r="675" ht="15.75" customHeight="1">
      <c r="A675" s="2">
        <v>9.708333333333334</v>
      </c>
      <c r="B675" s="3">
        <v>160.8844757080078</v>
      </c>
    </row>
    <row r="676" ht="15.75" customHeight="1">
      <c r="A676" s="2">
        <v>9.718333333333334</v>
      </c>
      <c r="B676" s="3">
        <v>161.1885986328125</v>
      </c>
    </row>
    <row r="677" ht="15.75" customHeight="1">
      <c r="A677" s="2">
        <v>9.728333333333335</v>
      </c>
      <c r="B677" s="3">
        <v>161.4815368652344</v>
      </c>
    </row>
    <row r="678" ht="15.75" customHeight="1">
      <c r="A678" s="2">
        <v>9.738333333333333</v>
      </c>
      <c r="B678" s="3">
        <v>161.6676330566406</v>
      </c>
    </row>
    <row r="679" ht="15.75" customHeight="1">
      <c r="A679" s="2">
        <v>9.748333333333335</v>
      </c>
      <c r="B679" s="3">
        <v>161.9873046875</v>
      </c>
    </row>
    <row r="680" ht="15.75" customHeight="1">
      <c r="A680" s="2">
        <v>9.758333333333333</v>
      </c>
      <c r="B680" s="3">
        <v>162.3610687255859</v>
      </c>
    </row>
    <row r="681" ht="15.75" customHeight="1">
      <c r="A681" s="2">
        <v>9.768333333333334</v>
      </c>
      <c r="B681" s="3">
        <v>162.7435607910156</v>
      </c>
    </row>
    <row r="682" ht="15.75" customHeight="1">
      <c r="A682" s="2">
        <v>9.778333333333334</v>
      </c>
      <c r="B682" s="3">
        <v>162.9756164550781</v>
      </c>
    </row>
    <row r="683" ht="15.75" customHeight="1">
      <c r="A683" s="2">
        <v>9.788333333333334</v>
      </c>
      <c r="B683" s="3">
        <v>163.1314239501953</v>
      </c>
    </row>
    <row r="684" ht="15.75" customHeight="1">
      <c r="A684" s="2">
        <v>9.798333333333334</v>
      </c>
      <c r="B684" s="3">
        <v>163.1732025146484</v>
      </c>
    </row>
    <row r="685" ht="15.75" customHeight="1">
      <c r="A685" s="2">
        <v>9.808333333333334</v>
      </c>
      <c r="B685" s="3">
        <v>163.1480102539062</v>
      </c>
    </row>
    <row r="686" ht="15.75" customHeight="1">
      <c r="A686" s="2">
        <v>9.818333333333335</v>
      </c>
      <c r="B686" s="3">
        <v>163.1003723144531</v>
      </c>
    </row>
    <row r="687" ht="15.75" customHeight="1">
      <c r="A687" s="2">
        <v>9.828333333333333</v>
      </c>
      <c r="B687" s="3">
        <v>163.0205230712891</v>
      </c>
    </row>
    <row r="688" ht="15.75" customHeight="1">
      <c r="A688" s="2">
        <v>9.838333333333335</v>
      </c>
      <c r="B688" s="3">
        <v>162.9838562011719</v>
      </c>
    </row>
    <row r="689" ht="15.75" customHeight="1">
      <c r="A689" s="2">
        <v>9.848333333333333</v>
      </c>
      <c r="B689" s="3">
        <v>162.9501342773438</v>
      </c>
    </row>
    <row r="690" ht="15.75" customHeight="1">
      <c r="A690" s="2">
        <v>9.858333333333334</v>
      </c>
      <c r="B690" s="3">
        <v>162.9648742675781</v>
      </c>
    </row>
    <row r="691" ht="15.75" customHeight="1">
      <c r="A691" s="2">
        <v>9.868333333333334</v>
      </c>
      <c r="B691" s="3">
        <v>162.9535980224609</v>
      </c>
    </row>
    <row r="692" ht="15.75" customHeight="1">
      <c r="A692" s="2">
        <v>9.878333333333334</v>
      </c>
      <c r="B692" s="3">
        <v>162.8610992431641</v>
      </c>
    </row>
    <row r="693" ht="15.75" customHeight="1">
      <c r="A693" s="2">
        <v>9.888333333333334</v>
      </c>
      <c r="B693" s="3">
        <v>162.6331939697266</v>
      </c>
    </row>
    <row r="694" ht="15.75" customHeight="1">
      <c r="A694" s="2">
        <v>9.898333333333333</v>
      </c>
      <c r="B694" s="3">
        <v>162.5739440917969</v>
      </c>
    </row>
    <row r="695" ht="15.75" customHeight="1">
      <c r="A695" s="2">
        <v>9.908333333333335</v>
      </c>
      <c r="B695" s="3">
        <v>162.3829040527344</v>
      </c>
    </row>
    <row r="696" ht="15.75" customHeight="1">
      <c r="A696" s="2">
        <v>9.918333333333333</v>
      </c>
      <c r="B696" s="3">
        <v>162.2510223388672</v>
      </c>
    </row>
    <row r="697" ht="15.75" customHeight="1">
      <c r="A697" s="2">
        <v>9.928333333333335</v>
      </c>
      <c r="B697" s="3">
        <v>162.2107696533203</v>
      </c>
    </row>
    <row r="698" ht="15.75" customHeight="1">
      <c r="A698" s="2">
        <v>9.938333333333334</v>
      </c>
      <c r="B698" s="3">
        <v>162.0540161132812</v>
      </c>
    </row>
    <row r="699" ht="15.75" customHeight="1">
      <c r="A699" s="2">
        <v>9.948333333333334</v>
      </c>
      <c r="B699" s="3">
        <v>162.0188903808594</v>
      </c>
    </row>
    <row r="700" ht="15.75" customHeight="1">
      <c r="A700" s="2">
        <v>9.958333333333334</v>
      </c>
      <c r="B700" s="3">
        <v>162.0707855224609</v>
      </c>
    </row>
    <row r="701" ht="15.75" customHeight="1">
      <c r="A701" s="2">
        <v>9.968333333333334</v>
      </c>
      <c r="B701" s="3">
        <v>162.1350708007812</v>
      </c>
    </row>
    <row r="702" ht="15.75" customHeight="1">
      <c r="A702" s="2">
        <v>9.978333333333335</v>
      </c>
      <c r="B702" s="3">
        <v>162.3545227050781</v>
      </c>
    </row>
    <row r="703" ht="15.75" customHeight="1">
      <c r="A703" s="2">
        <v>9.988333333333333</v>
      </c>
      <c r="B703" s="3">
        <v>162.6002044677734</v>
      </c>
    </row>
    <row r="704" ht="15.75" customHeight="1">
      <c r="A704" s="2">
        <v>9.998333333333335</v>
      </c>
      <c r="B704" s="3">
        <v>163.0585784912109</v>
      </c>
    </row>
    <row r="705" ht="15.75" customHeight="1">
      <c r="A705" s="2">
        <v>10.00833333333333</v>
      </c>
      <c r="B705" s="3">
        <v>163.5411071777344</v>
      </c>
    </row>
    <row r="706" ht="15.75" customHeight="1">
      <c r="A706" s="2">
        <v>10.01833333333333</v>
      </c>
      <c r="B706" s="3">
        <v>163.9304656982422</v>
      </c>
    </row>
    <row r="707" ht="15.75" customHeight="1">
      <c r="A707" s="2">
        <v>10.02833333333333</v>
      </c>
      <c r="B707" s="3">
        <v>164.2669525146484</v>
      </c>
    </row>
    <row r="708" ht="15.75" customHeight="1">
      <c r="A708" s="2">
        <v>10.03833333333333</v>
      </c>
      <c r="B708" s="3">
        <v>164.6073455810547</v>
      </c>
    </row>
    <row r="709" ht="15.75" customHeight="1">
      <c r="A709" s="2">
        <v>10.04833333333333</v>
      </c>
      <c r="B709" s="3">
        <v>164.9000549316406</v>
      </c>
    </row>
    <row r="710" ht="15.75" customHeight="1">
      <c r="A710" s="2">
        <v>10.05833333333333</v>
      </c>
      <c r="B710" s="3">
        <v>164.9911956787109</v>
      </c>
    </row>
    <row r="711" ht="15.75" customHeight="1">
      <c r="A711" s="2">
        <v>10.06833333333334</v>
      </c>
      <c r="B711" s="3">
        <v>164.8495483398438</v>
      </c>
    </row>
    <row r="712" ht="15.75" customHeight="1">
      <c r="A712" s="2">
        <v>10.07833333333333</v>
      </c>
      <c r="B712" s="3">
        <v>164.5218505859375</v>
      </c>
    </row>
    <row r="713" ht="15.75" customHeight="1">
      <c r="A713" s="2">
        <v>10.08833333333333</v>
      </c>
      <c r="B713" s="3">
        <v>164.1516418457031</v>
      </c>
    </row>
    <row r="714" ht="15.75" customHeight="1">
      <c r="A714" s="2">
        <v>10.09833333333333</v>
      </c>
      <c r="B714" s="3">
        <v>163.7331390380859</v>
      </c>
    </row>
    <row r="715" ht="15.75" customHeight="1">
      <c r="A715" s="2">
        <v>10.10833333333333</v>
      </c>
      <c r="B715" s="3">
        <v>163.3631591796875</v>
      </c>
    </row>
    <row r="716" ht="15.75" customHeight="1">
      <c r="A716" s="2">
        <v>10.11833333333333</v>
      </c>
      <c r="B716" s="3">
        <v>163.2001800537109</v>
      </c>
    </row>
    <row r="717" ht="15.75" customHeight="1">
      <c r="A717" s="2">
        <v>10.12833333333333</v>
      </c>
      <c r="B717" s="3">
        <v>163.0948181152344</v>
      </c>
    </row>
    <row r="718" ht="15.75" customHeight="1">
      <c r="A718" s="2">
        <v>10.13833333333333</v>
      </c>
      <c r="B718" s="3">
        <v>163.0990905761719</v>
      </c>
    </row>
    <row r="719" ht="15.75" customHeight="1">
      <c r="A719" s="2">
        <v>10.14833333333333</v>
      </c>
      <c r="B719" s="3">
        <v>163.0328826904297</v>
      </c>
    </row>
    <row r="720" ht="15.75" customHeight="1">
      <c r="A720" s="2">
        <v>10.15833333333333</v>
      </c>
      <c r="B720" s="3">
        <v>162.95556640625</v>
      </c>
    </row>
    <row r="721" ht="15.75" customHeight="1">
      <c r="A721" s="2">
        <v>10.16833333333333</v>
      </c>
      <c r="B721" s="3">
        <v>162.9338836669922</v>
      </c>
    </row>
    <row r="722" ht="15.75" customHeight="1">
      <c r="A722" s="2">
        <v>10.17833333333333</v>
      </c>
      <c r="B722" s="3">
        <v>162.8893890380859</v>
      </c>
    </row>
    <row r="723" ht="15.75" customHeight="1">
      <c r="A723" s="2">
        <v>10.18833333333333</v>
      </c>
      <c r="B723" s="3">
        <v>163.0311889648438</v>
      </c>
    </row>
    <row r="724" ht="15.75" customHeight="1">
      <c r="A724" s="2">
        <v>10.19833333333333</v>
      </c>
      <c r="B724" s="3">
        <v>163.0984344482422</v>
      </c>
    </row>
    <row r="725" ht="15.75" customHeight="1">
      <c r="A725" s="2">
        <v>10.20833333333333</v>
      </c>
      <c r="B725" s="3">
        <v>163.1633148193359</v>
      </c>
    </row>
    <row r="726" ht="15.75" customHeight="1">
      <c r="A726" s="2">
        <v>10.21833333333333</v>
      </c>
      <c r="B726" s="3">
        <v>163.1111602783203</v>
      </c>
    </row>
    <row r="727" ht="15.75" customHeight="1">
      <c r="A727" s="2">
        <v>10.22833333333334</v>
      </c>
      <c r="B727" s="3">
        <v>163.0865325927734</v>
      </c>
    </row>
    <row r="728" ht="15.75" customHeight="1">
      <c r="A728" s="2">
        <v>10.23833333333333</v>
      </c>
      <c r="B728" s="3">
        <v>163.2198486328125</v>
      </c>
    </row>
    <row r="729" ht="15.75" customHeight="1">
      <c r="A729" s="2">
        <v>10.24833333333333</v>
      </c>
      <c r="B729" s="3">
        <v>163.4080657958984</v>
      </c>
    </row>
    <row r="730" ht="15.75" customHeight="1">
      <c r="A730" s="2">
        <v>10.25833333333333</v>
      </c>
      <c r="B730" s="3">
        <v>163.5303802490234</v>
      </c>
    </row>
    <row r="731" ht="15.75" customHeight="1">
      <c r="A731" s="2">
        <v>10.26833333333333</v>
      </c>
      <c r="B731" s="3">
        <v>163.4327697753906</v>
      </c>
    </row>
    <row r="732" ht="15.75" customHeight="1">
      <c r="A732" s="2">
        <v>10.27833333333333</v>
      </c>
      <c r="B732" s="3">
        <v>163.2932434082031</v>
      </c>
    </row>
    <row r="733" ht="15.75" customHeight="1">
      <c r="A733" s="2">
        <v>10.28833333333333</v>
      </c>
      <c r="B733" s="3">
        <v>163.3130187988281</v>
      </c>
    </row>
    <row r="734" ht="15.75" customHeight="1">
      <c r="A734" s="2">
        <v>10.29833333333333</v>
      </c>
      <c r="B734" s="3">
        <v>163.4302368164062</v>
      </c>
    </row>
    <row r="735" ht="15.75" customHeight="1">
      <c r="A735" s="2">
        <v>10.30833333333333</v>
      </c>
      <c r="B735" s="3">
        <v>163.4470672607422</v>
      </c>
    </row>
    <row r="736" ht="15.75" customHeight="1">
      <c r="A736" s="2">
        <v>10.31833333333334</v>
      </c>
      <c r="B736" s="3">
        <v>163.3819274902344</v>
      </c>
    </row>
    <row r="737" ht="15.75" customHeight="1">
      <c r="A737" s="2">
        <v>10.32833333333333</v>
      </c>
      <c r="B737" s="3">
        <v>163.0971832275391</v>
      </c>
    </row>
    <row r="738" ht="15.75" customHeight="1">
      <c r="A738" s="2">
        <v>10.33833333333333</v>
      </c>
      <c r="B738" s="3">
        <v>162.7612609863281</v>
      </c>
    </row>
    <row r="739" ht="15.75" customHeight="1">
      <c r="A739" s="2">
        <v>10.34833333333333</v>
      </c>
      <c r="B739" s="3">
        <v>162.6768493652344</v>
      </c>
    </row>
    <row r="740" ht="15.75" customHeight="1">
      <c r="A740" s="2">
        <v>10.35833333333333</v>
      </c>
      <c r="B740" s="3">
        <v>162.655029296875</v>
      </c>
    </row>
    <row r="741" ht="15.75" customHeight="1">
      <c r="A741" s="2">
        <v>10.36833333333333</v>
      </c>
      <c r="B741" s="3">
        <v>162.7091674804688</v>
      </c>
    </row>
    <row r="742" ht="15.75" customHeight="1">
      <c r="A742" s="2">
        <v>10.37833333333333</v>
      </c>
      <c r="B742" s="3">
        <v>162.7344207763672</v>
      </c>
    </row>
    <row r="743" ht="15.75" customHeight="1">
      <c r="A743" s="2">
        <v>10.38833333333333</v>
      </c>
      <c r="B743" s="3">
        <v>162.6621246337891</v>
      </c>
    </row>
    <row r="744" ht="15.75" customHeight="1">
      <c r="A744" s="2">
        <v>10.39833333333333</v>
      </c>
      <c r="B744" s="3">
        <v>162.6672210693359</v>
      </c>
    </row>
    <row r="745" ht="15.75" customHeight="1">
      <c r="A745" s="2">
        <v>10.40833333333333</v>
      </c>
      <c r="B745" s="3">
        <v>162.8117065429688</v>
      </c>
    </row>
    <row r="746" ht="15.75" customHeight="1">
      <c r="A746" s="2">
        <v>10.41833333333333</v>
      </c>
      <c r="B746" s="3">
        <v>163.0380859375</v>
      </c>
    </row>
    <row r="747" ht="15.75" customHeight="1">
      <c r="A747" s="2">
        <v>10.42833333333333</v>
      </c>
      <c r="B747" s="3">
        <v>163.3356170654297</v>
      </c>
    </row>
    <row r="748" ht="15.75" customHeight="1">
      <c r="A748" s="2">
        <v>10.43833333333333</v>
      </c>
      <c r="B748" s="3">
        <v>163.5050048828125</v>
      </c>
    </row>
    <row r="749" ht="15.75" customHeight="1">
      <c r="A749" s="2">
        <v>10.44833333333333</v>
      </c>
      <c r="B749" s="3">
        <v>163.7412719726562</v>
      </c>
    </row>
    <row r="750" ht="15.75" customHeight="1">
      <c r="A750" s="2">
        <v>10.45833333333333</v>
      </c>
      <c r="B750" s="3">
        <v>163.8924560546875</v>
      </c>
    </row>
    <row r="751" ht="15.75" customHeight="1">
      <c r="A751" s="2">
        <v>10.46833333333333</v>
      </c>
      <c r="B751" s="3">
        <v>163.9983825683594</v>
      </c>
    </row>
    <row r="752" ht="15.75" customHeight="1">
      <c r="A752" s="2">
        <v>10.47833333333334</v>
      </c>
      <c r="B752" s="3">
        <v>164.1655426025391</v>
      </c>
    </row>
    <row r="753" ht="15.75" customHeight="1">
      <c r="A753" s="2">
        <v>10.48833333333333</v>
      </c>
      <c r="B753" s="3">
        <v>164.2307586669922</v>
      </c>
    </row>
    <row r="754" ht="15.75" customHeight="1">
      <c r="A754" s="2">
        <v>10.49833333333333</v>
      </c>
      <c r="B754" s="3">
        <v>164.4286956787109</v>
      </c>
    </row>
    <row r="755" ht="15.75" customHeight="1">
      <c r="A755" s="2">
        <v>10.50833333333333</v>
      </c>
      <c r="B755" s="3">
        <v>164.6630401611328</v>
      </c>
    </row>
    <row r="756" ht="15.75" customHeight="1">
      <c r="A756" s="2">
        <v>10.51833333333333</v>
      </c>
      <c r="B756" s="3">
        <v>164.8475646972656</v>
      </c>
    </row>
    <row r="757" ht="15.75" customHeight="1">
      <c r="A757" s="2">
        <v>10.52833333333333</v>
      </c>
      <c r="B757" s="3">
        <v>165.0084991455078</v>
      </c>
    </row>
    <row r="758" ht="15.75" customHeight="1">
      <c r="A758" s="2">
        <v>10.53833333333333</v>
      </c>
      <c r="B758" s="3">
        <v>164.8821563720703</v>
      </c>
    </row>
    <row r="759" ht="15.75" customHeight="1">
      <c r="A759" s="2">
        <v>10.54833333333333</v>
      </c>
      <c r="B759" s="3">
        <v>164.7225341796875</v>
      </c>
    </row>
    <row r="760" ht="15.75" customHeight="1">
      <c r="A760" s="2">
        <v>10.55833333333333</v>
      </c>
      <c r="B760" s="3">
        <v>164.5895385742188</v>
      </c>
    </row>
    <row r="761" ht="15.75" customHeight="1">
      <c r="A761" s="2">
        <v>10.56833333333334</v>
      </c>
      <c r="B761" s="3">
        <v>164.5230255126953</v>
      </c>
    </row>
    <row r="762" ht="15.75" customHeight="1">
      <c r="A762" s="2">
        <v>10.57833333333333</v>
      </c>
      <c r="B762" s="3">
        <v>164.5559539794922</v>
      </c>
    </row>
    <row r="763" ht="15.75" customHeight="1">
      <c r="A763" s="2">
        <v>10.58833333333333</v>
      </c>
      <c r="B763" s="3">
        <v>164.5526885986328</v>
      </c>
    </row>
    <row r="764" ht="15.75" customHeight="1">
      <c r="A764" s="2">
        <v>10.59833333333333</v>
      </c>
      <c r="B764" s="3">
        <v>164.5194244384766</v>
      </c>
    </row>
    <row r="765" ht="15.75" customHeight="1">
      <c r="A765" s="2">
        <v>10.60833333333333</v>
      </c>
      <c r="B765" s="3">
        <v>164.5123596191406</v>
      </c>
    </row>
    <row r="766" ht="15.75" customHeight="1">
      <c r="A766" s="2">
        <v>10.61833333333333</v>
      </c>
      <c r="B766" s="3">
        <v>164.4375</v>
      </c>
    </row>
    <row r="767" ht="15.75" customHeight="1">
      <c r="A767" s="2">
        <v>10.62833333333333</v>
      </c>
      <c r="B767" s="3">
        <v>164.4987182617188</v>
      </c>
    </row>
    <row r="768" ht="15.75" customHeight="1">
      <c r="A768" s="2">
        <v>10.63833333333333</v>
      </c>
      <c r="B768" s="3">
        <v>164.4229888916016</v>
      </c>
    </row>
    <row r="769" ht="15.75" customHeight="1">
      <c r="A769" s="2">
        <v>10.64833333333333</v>
      </c>
      <c r="B769" s="3">
        <v>164.2622833251953</v>
      </c>
    </row>
    <row r="770" ht="15.75" customHeight="1">
      <c r="A770" s="2">
        <v>10.65833333333333</v>
      </c>
      <c r="B770" s="3">
        <v>164.1990356445312</v>
      </c>
    </row>
    <row r="771" ht="15.75" customHeight="1">
      <c r="A771" s="2">
        <v>10.66833333333333</v>
      </c>
      <c r="B771" s="3">
        <v>164.1303558349609</v>
      </c>
    </row>
    <row r="772" ht="15.75" customHeight="1">
      <c r="A772" s="2">
        <v>10.67833333333333</v>
      </c>
      <c r="B772" s="3">
        <v>164.1199035644531</v>
      </c>
    </row>
    <row r="773" ht="15.75" customHeight="1">
      <c r="A773" s="2">
        <v>10.68833333333333</v>
      </c>
      <c r="B773" s="3">
        <v>164.0879974365234</v>
      </c>
    </row>
    <row r="774" ht="15.75" customHeight="1">
      <c r="A774" s="2">
        <v>10.69833333333333</v>
      </c>
      <c r="B774" s="3">
        <v>164.4041748046875</v>
      </c>
    </row>
    <row r="775" ht="15.75" customHeight="1">
      <c r="A775" s="2">
        <v>10.70833333333333</v>
      </c>
      <c r="B775" s="3">
        <v>165.4509887695312</v>
      </c>
    </row>
    <row r="776" ht="15.75" customHeight="1">
      <c r="A776" s="2">
        <v>10.71833333333333</v>
      </c>
      <c r="B776" s="3">
        <v>167.0647735595703</v>
      </c>
    </row>
    <row r="777" ht="15.75" customHeight="1">
      <c r="A777" s="2">
        <v>10.72833333333334</v>
      </c>
      <c r="B777" s="3">
        <v>169.2801971435547</v>
      </c>
    </row>
    <row r="778" ht="15.75" customHeight="1">
      <c r="A778" s="2">
        <v>10.73833333333333</v>
      </c>
      <c r="B778" s="3">
        <v>172.1065826416016</v>
      </c>
    </row>
    <row r="779" ht="15.75" customHeight="1">
      <c r="A779" s="2">
        <v>10.74833333333333</v>
      </c>
      <c r="B779" s="3">
        <v>174.7420349121094</v>
      </c>
    </row>
    <row r="780" ht="15.75" customHeight="1">
      <c r="A780" s="2">
        <v>10.75833333333333</v>
      </c>
      <c r="B780" s="3">
        <v>178.0501556396484</v>
      </c>
    </row>
    <row r="781" ht="15.75" customHeight="1">
      <c r="A781" s="2">
        <v>10.76833333333333</v>
      </c>
      <c r="B781" s="3">
        <v>180.4175415039062</v>
      </c>
    </row>
    <row r="782" ht="15.75" customHeight="1">
      <c r="A782" s="2">
        <v>10.77833333333333</v>
      </c>
      <c r="B782" s="3">
        <v>182.1894836425781</v>
      </c>
    </row>
    <row r="783" ht="15.75" customHeight="1">
      <c r="A783" s="2">
        <v>10.78833333333333</v>
      </c>
      <c r="B783" s="3">
        <v>183.5013122558594</v>
      </c>
    </row>
    <row r="784" ht="15.75" customHeight="1">
      <c r="A784" s="2">
        <v>10.79833333333333</v>
      </c>
      <c r="B784" s="3">
        <v>184.7289886474609</v>
      </c>
    </row>
    <row r="785" ht="15.75" customHeight="1">
      <c r="A785" s="2">
        <v>10.80833333333333</v>
      </c>
      <c r="B785" s="3">
        <v>185.6050872802734</v>
      </c>
    </row>
    <row r="786" ht="15.75" customHeight="1">
      <c r="A786" s="2">
        <v>10.81833333333334</v>
      </c>
      <c r="B786" s="3">
        <v>186.0822448730469</v>
      </c>
    </row>
    <row r="787" ht="15.75" customHeight="1">
      <c r="A787" s="2">
        <v>10.82833333333333</v>
      </c>
      <c r="B787" s="3">
        <v>186.0501861572266</v>
      </c>
    </row>
    <row r="788" ht="15.75" customHeight="1">
      <c r="A788" s="2">
        <v>10.83833333333333</v>
      </c>
      <c r="B788" s="3">
        <v>185.6648864746094</v>
      </c>
    </row>
    <row r="789" ht="15.75" customHeight="1">
      <c r="A789" s="2">
        <v>10.84833333333333</v>
      </c>
      <c r="B789" s="3">
        <v>185.1130523681641</v>
      </c>
    </row>
    <row r="790" ht="15.75" customHeight="1">
      <c r="A790" s="2">
        <v>10.85833333333333</v>
      </c>
      <c r="B790" s="3">
        <v>184.2981109619141</v>
      </c>
    </row>
    <row r="791" ht="15.75" customHeight="1">
      <c r="A791" s="2">
        <v>10.86833333333333</v>
      </c>
      <c r="B791" s="3">
        <v>183.5995025634766</v>
      </c>
    </row>
    <row r="792" ht="15.75" customHeight="1">
      <c r="A792" s="2">
        <v>10.87833333333333</v>
      </c>
      <c r="B792" s="3">
        <v>182.891357421875</v>
      </c>
    </row>
    <row r="793" ht="15.75" customHeight="1">
      <c r="A793" s="2">
        <v>10.88833333333333</v>
      </c>
      <c r="B793" s="3">
        <v>182.3567199707031</v>
      </c>
    </row>
    <row r="794" ht="15.75" customHeight="1">
      <c r="A794" s="2">
        <v>10.89833333333333</v>
      </c>
      <c r="B794" s="3">
        <v>182.0329742431641</v>
      </c>
    </row>
    <row r="795" ht="15.75" customHeight="1">
      <c r="A795" s="2">
        <v>10.90833333333333</v>
      </c>
      <c r="B795" s="3">
        <v>181.7945709228516</v>
      </c>
    </row>
    <row r="796" ht="15.75" customHeight="1">
      <c r="A796" s="2">
        <v>10.91833333333333</v>
      </c>
      <c r="B796" s="3">
        <v>181.6594085693359</v>
      </c>
    </row>
    <row r="797" ht="15.75" customHeight="1">
      <c r="A797" s="2">
        <v>10.92833333333333</v>
      </c>
      <c r="B797" s="3">
        <v>181.6688232421875</v>
      </c>
    </row>
    <row r="798" ht="15.75" customHeight="1">
      <c r="A798" s="2">
        <v>10.93833333333333</v>
      </c>
      <c r="B798" s="3">
        <v>181.6528015136719</v>
      </c>
    </row>
    <row r="799" ht="15.75" customHeight="1">
      <c r="A799" s="2">
        <v>10.94833333333333</v>
      </c>
      <c r="B799" s="3">
        <v>181.8109588623047</v>
      </c>
    </row>
    <row r="800" ht="15.75" customHeight="1">
      <c r="A800" s="2">
        <v>10.95833333333333</v>
      </c>
      <c r="B800" s="3">
        <v>181.989501953125</v>
      </c>
    </row>
    <row r="801" ht="15.75" customHeight="1">
      <c r="A801" s="2">
        <v>10.96833333333333</v>
      </c>
      <c r="B801" s="3">
        <v>182.3004608154297</v>
      </c>
    </row>
    <row r="802" ht="15.75" customHeight="1">
      <c r="A802" s="2">
        <v>10.97833333333334</v>
      </c>
      <c r="B802" s="3">
        <v>182.7571105957031</v>
      </c>
    </row>
    <row r="803" ht="15.75" customHeight="1">
      <c r="A803" s="2">
        <v>10.98833333333333</v>
      </c>
      <c r="B803" s="3">
        <v>183.4448394775391</v>
      </c>
    </row>
    <row r="804" ht="15.75" customHeight="1">
      <c r="A804" s="2">
        <v>10.99833333333333</v>
      </c>
      <c r="B804" s="3">
        <v>184.1007232666016</v>
      </c>
    </row>
    <row r="805" ht="15.75" customHeight="1">
      <c r="A805" s="2">
        <v>11.00833333333333</v>
      </c>
      <c r="B805" s="3">
        <v>184.4700164794922</v>
      </c>
    </row>
    <row r="806" ht="15.75" customHeight="1">
      <c r="A806" s="2">
        <v>11.01833333333333</v>
      </c>
      <c r="B806" s="3">
        <v>184.8662261962891</v>
      </c>
    </row>
    <row r="807" ht="15.75" customHeight="1">
      <c r="A807" s="2">
        <v>11.02833333333333</v>
      </c>
      <c r="B807" s="3">
        <v>185.2416839599609</v>
      </c>
    </row>
    <row r="808" ht="15.75" customHeight="1">
      <c r="A808" s="2">
        <v>11.03833333333333</v>
      </c>
      <c r="B808" s="3">
        <v>185.4251861572266</v>
      </c>
    </row>
    <row r="809" ht="15.75" customHeight="1">
      <c r="A809" s="2">
        <v>11.04833333333333</v>
      </c>
      <c r="B809" s="3">
        <v>185.4449462890625</v>
      </c>
    </row>
    <row r="810" ht="15.75" customHeight="1">
      <c r="A810" s="2">
        <v>11.05833333333333</v>
      </c>
      <c r="B810" s="3">
        <v>185.0706024169922</v>
      </c>
    </row>
    <row r="811" ht="15.75" customHeight="1">
      <c r="A811" s="2">
        <v>11.06833333333334</v>
      </c>
      <c r="B811" s="3">
        <v>184.5968017578125</v>
      </c>
    </row>
    <row r="812" ht="15.75" customHeight="1">
      <c r="A812" s="2">
        <v>11.07833333333333</v>
      </c>
      <c r="B812" s="3">
        <v>184.1470031738281</v>
      </c>
    </row>
    <row r="813" ht="15.75" customHeight="1">
      <c r="A813" s="2">
        <v>11.08833333333333</v>
      </c>
      <c r="B813" s="3">
        <v>183.7850646972656</v>
      </c>
    </row>
    <row r="814" ht="15.75" customHeight="1">
      <c r="A814" s="2">
        <v>11.09833333333333</v>
      </c>
      <c r="B814" s="3">
        <v>183.5972442626953</v>
      </c>
    </row>
    <row r="815" ht="15.75" customHeight="1">
      <c r="A815" s="2">
        <v>11.10833333333333</v>
      </c>
      <c r="B815" s="3">
        <v>183.5092315673828</v>
      </c>
    </row>
    <row r="816" ht="15.75" customHeight="1">
      <c r="A816" s="2">
        <v>11.11833333333333</v>
      </c>
      <c r="B816" s="3">
        <v>183.5877532958984</v>
      </c>
    </row>
    <row r="817" ht="15.75" customHeight="1">
      <c r="A817" s="2">
        <v>11.12833333333333</v>
      </c>
      <c r="B817" s="3">
        <v>183.6315002441406</v>
      </c>
    </row>
    <row r="818" ht="15.75" customHeight="1">
      <c r="A818" s="2">
        <v>11.13833333333333</v>
      </c>
      <c r="B818" s="3">
        <v>183.7140350341797</v>
      </c>
    </row>
    <row r="819" ht="15.75" customHeight="1">
      <c r="A819" s="2">
        <v>11.14833333333333</v>
      </c>
      <c r="B819" s="3">
        <v>183.9742584228516</v>
      </c>
    </row>
    <row r="820" ht="15.75" customHeight="1">
      <c r="A820" s="2">
        <v>11.15833333333333</v>
      </c>
      <c r="B820" s="3">
        <v>184.231201171875</v>
      </c>
    </row>
    <row r="821" ht="15.75" customHeight="1">
      <c r="A821" s="2">
        <v>11.16833333333333</v>
      </c>
      <c r="B821" s="3">
        <v>184.5741577148438</v>
      </c>
    </row>
    <row r="822" ht="15.75" customHeight="1">
      <c r="A822" s="2">
        <v>11.17833333333333</v>
      </c>
      <c r="B822" s="3">
        <v>185.0401153564453</v>
      </c>
    </row>
    <row r="823" ht="15.75" customHeight="1">
      <c r="A823" s="2">
        <v>11.18833333333333</v>
      </c>
      <c r="B823" s="3">
        <v>185.3649291992188</v>
      </c>
    </row>
    <row r="824" ht="15.75" customHeight="1">
      <c r="A824" s="2">
        <v>11.19833333333333</v>
      </c>
      <c r="B824" s="3">
        <v>185.5741577148438</v>
      </c>
    </row>
    <row r="825" ht="15.75" customHeight="1">
      <c r="A825" s="2">
        <v>11.20833333333333</v>
      </c>
      <c r="B825" s="3">
        <v>185.6495513916016</v>
      </c>
    </row>
    <row r="826" ht="15.75" customHeight="1">
      <c r="A826" s="2">
        <v>11.21833333333333</v>
      </c>
      <c r="B826" s="3">
        <v>185.6104431152344</v>
      </c>
    </row>
    <row r="827" ht="15.75" customHeight="1">
      <c r="A827" s="2">
        <v>11.22833333333334</v>
      </c>
      <c r="B827" s="3">
        <v>185.5180969238281</v>
      </c>
    </row>
    <row r="828" ht="15.75" customHeight="1">
      <c r="A828" s="2">
        <v>11.23833333333333</v>
      </c>
      <c r="B828" s="3">
        <v>185.4407196044922</v>
      </c>
    </row>
    <row r="829" ht="15.75" customHeight="1">
      <c r="A829" s="2">
        <v>11.24833333333333</v>
      </c>
      <c r="B829" s="3">
        <v>185.1723937988281</v>
      </c>
    </row>
    <row r="830" ht="15.75" customHeight="1">
      <c r="A830" s="2">
        <v>11.25833333333333</v>
      </c>
      <c r="B830" s="3">
        <v>185.0903167724609</v>
      </c>
    </row>
    <row r="831" ht="15.75" customHeight="1">
      <c r="A831" s="2">
        <v>11.26833333333333</v>
      </c>
      <c r="B831" s="3">
        <v>184.9512023925781</v>
      </c>
    </row>
    <row r="832" ht="15.75" customHeight="1">
      <c r="A832" s="2">
        <v>11.27833333333333</v>
      </c>
      <c r="B832" s="3">
        <v>184.8791198730469</v>
      </c>
    </row>
    <row r="833" ht="15.75" customHeight="1">
      <c r="A833" s="2">
        <v>11.28833333333333</v>
      </c>
      <c r="B833" s="3">
        <v>184.8377685546875</v>
      </c>
    </row>
    <row r="834" ht="15.75" customHeight="1">
      <c r="A834" s="2">
        <v>11.29833333333333</v>
      </c>
      <c r="B834" s="3">
        <v>184.8646850585938</v>
      </c>
    </row>
    <row r="835" ht="15.75" customHeight="1">
      <c r="A835" s="2">
        <v>11.30833333333333</v>
      </c>
      <c r="B835" s="3">
        <v>184.9325866699219</v>
      </c>
    </row>
    <row r="836" ht="15.75" customHeight="1">
      <c r="A836" s="2">
        <v>11.31833333333334</v>
      </c>
      <c r="B836" s="3">
        <v>184.9148101806641</v>
      </c>
    </row>
    <row r="837" ht="15.75" customHeight="1">
      <c r="A837" s="2">
        <v>11.32833333333333</v>
      </c>
      <c r="B837" s="3">
        <v>184.8043212890625</v>
      </c>
    </row>
    <row r="838" ht="15.75" customHeight="1">
      <c r="A838" s="2">
        <v>11.33833333333333</v>
      </c>
      <c r="B838" s="3">
        <v>184.5907287597656</v>
      </c>
    </row>
    <row r="839" ht="15.75" customHeight="1">
      <c r="A839" s="2">
        <v>11.34833333333333</v>
      </c>
      <c r="B839" s="3">
        <v>184.5928344726562</v>
      </c>
    </row>
    <row r="840" ht="15.75" customHeight="1">
      <c r="A840" s="2">
        <v>11.35833333333333</v>
      </c>
      <c r="B840" s="3">
        <v>184.9749755859375</v>
      </c>
    </row>
    <row r="841" ht="15.75" customHeight="1">
      <c r="A841" s="2">
        <v>11.36833333333333</v>
      </c>
      <c r="B841" s="3">
        <v>185.5537872314453</v>
      </c>
    </row>
    <row r="842" ht="15.75" customHeight="1">
      <c r="A842" s="2">
        <v>11.37833333333333</v>
      </c>
      <c r="B842" s="3">
        <v>186.1758117675781</v>
      </c>
    </row>
    <row r="843" ht="15.75" customHeight="1">
      <c r="A843" s="2">
        <v>11.38833333333333</v>
      </c>
      <c r="B843" s="3">
        <v>186.5432281494141</v>
      </c>
    </row>
    <row r="844" ht="15.75" customHeight="1">
      <c r="A844" s="2">
        <v>11.39833333333333</v>
      </c>
      <c r="B844" s="3">
        <v>186.6246185302734</v>
      </c>
    </row>
    <row r="845" ht="15.75" customHeight="1">
      <c r="A845" s="2">
        <v>11.40833333333333</v>
      </c>
      <c r="B845" s="3">
        <v>186.6642456054688</v>
      </c>
    </row>
    <row r="846" ht="15.75" customHeight="1">
      <c r="A846" s="2">
        <v>11.41833333333333</v>
      </c>
      <c r="B846" s="3">
        <v>186.7059020996094</v>
      </c>
    </row>
    <row r="847" ht="15.75" customHeight="1">
      <c r="A847" s="2">
        <v>11.42833333333333</v>
      </c>
      <c r="B847" s="3">
        <v>186.6844177246094</v>
      </c>
    </row>
    <row r="848" ht="15.75" customHeight="1">
      <c r="A848" s="2">
        <v>11.43833333333333</v>
      </c>
      <c r="B848" s="3">
        <v>186.4340972900391</v>
      </c>
    </row>
    <row r="849" ht="15.75" customHeight="1">
      <c r="A849" s="2">
        <v>11.44833333333333</v>
      </c>
      <c r="B849" s="3">
        <v>186.0665130615234</v>
      </c>
    </row>
    <row r="850" ht="15.75" customHeight="1">
      <c r="A850" s="2">
        <v>11.45833333333333</v>
      </c>
      <c r="B850" s="3">
        <v>185.6537628173828</v>
      </c>
    </row>
    <row r="851" ht="15.75" customHeight="1">
      <c r="A851" s="2">
        <v>11.46833333333333</v>
      </c>
      <c r="B851" s="3">
        <v>185.1622009277344</v>
      </c>
    </row>
    <row r="852" ht="15.75" customHeight="1">
      <c r="A852" s="2">
        <v>11.47833333333334</v>
      </c>
      <c r="B852" s="3">
        <v>184.7652740478516</v>
      </c>
    </row>
    <row r="853" ht="15.75" customHeight="1">
      <c r="A853" s="2">
        <v>11.48833333333333</v>
      </c>
      <c r="B853" s="3">
        <v>184.3842010498047</v>
      </c>
    </row>
    <row r="854" ht="15.75" customHeight="1">
      <c r="A854" s="2">
        <v>11.49833333333333</v>
      </c>
      <c r="B854" s="3">
        <v>184.0244140625</v>
      </c>
    </row>
    <row r="855" ht="15.75" customHeight="1">
      <c r="A855" s="2">
        <v>11.50833333333333</v>
      </c>
      <c r="B855" s="3">
        <v>183.7928009033203</v>
      </c>
    </row>
    <row r="856" ht="15.75" customHeight="1">
      <c r="A856" s="2">
        <v>11.51833333333333</v>
      </c>
      <c r="B856" s="3">
        <v>183.6451263427734</v>
      </c>
    </row>
    <row r="857" ht="15.75" customHeight="1">
      <c r="A857" s="2">
        <v>11.52833333333333</v>
      </c>
      <c r="B857" s="3">
        <v>183.6075286865234</v>
      </c>
    </row>
    <row r="858" ht="15.75" customHeight="1">
      <c r="A858" s="2">
        <v>11.53833333333333</v>
      </c>
      <c r="B858" s="3">
        <v>183.3827819824219</v>
      </c>
    </row>
    <row r="859" ht="15.75" customHeight="1">
      <c r="A859" s="2">
        <v>11.54833333333333</v>
      </c>
      <c r="B859" s="3">
        <v>183.3103637695312</v>
      </c>
    </row>
    <row r="860" ht="15.75" customHeight="1">
      <c r="A860" s="2">
        <v>11.55833333333333</v>
      </c>
      <c r="B860" s="3">
        <v>183.439208984375</v>
      </c>
    </row>
    <row r="861" ht="15.75" customHeight="1">
      <c r="A861" s="2">
        <v>11.56833333333334</v>
      </c>
      <c r="B861" s="3">
        <v>183.7203063964844</v>
      </c>
    </row>
    <row r="862" ht="15.75" customHeight="1">
      <c r="A862" s="2">
        <v>11.57833333333333</v>
      </c>
      <c r="B862" s="3">
        <v>184.1327972412109</v>
      </c>
    </row>
    <row r="863" ht="15.75" customHeight="1">
      <c r="A863" s="2">
        <v>11.58833333333333</v>
      </c>
      <c r="B863" s="3">
        <v>184.5038909912109</v>
      </c>
    </row>
    <row r="864" ht="15.75" customHeight="1">
      <c r="A864" s="2">
        <v>11.59833333333333</v>
      </c>
      <c r="B864" s="3">
        <v>184.7008819580078</v>
      </c>
    </row>
    <row r="865" ht="15.75" customHeight="1">
      <c r="A865" s="2">
        <v>11.60833333333333</v>
      </c>
      <c r="B865" s="3">
        <v>184.9371185302734</v>
      </c>
    </row>
    <row r="866" ht="15.75" customHeight="1">
      <c r="A866" s="2">
        <v>11.61833333333333</v>
      </c>
      <c r="B866" s="3">
        <v>185.1385803222656</v>
      </c>
    </row>
    <row r="867" ht="15.75" customHeight="1">
      <c r="A867" s="2">
        <v>11.62833333333333</v>
      </c>
      <c r="B867" s="3">
        <v>185.2660827636719</v>
      </c>
    </row>
    <row r="868" ht="15.75" customHeight="1">
      <c r="A868" s="2">
        <v>11.63833333333333</v>
      </c>
      <c r="B868" s="3">
        <v>185.4855346679688</v>
      </c>
    </row>
    <row r="869" ht="15.75" customHeight="1">
      <c r="A869" s="2">
        <v>11.64833333333333</v>
      </c>
      <c r="B869" s="3">
        <v>185.5558624267578</v>
      </c>
    </row>
    <row r="870" ht="15.75" customHeight="1">
      <c r="A870" s="2">
        <v>11.65833333333333</v>
      </c>
      <c r="B870" s="3">
        <v>185.4565124511719</v>
      </c>
    </row>
    <row r="871" ht="15.75" customHeight="1">
      <c r="A871" s="2">
        <v>11.66833333333333</v>
      </c>
      <c r="B871" s="3">
        <v>185.2208251953125</v>
      </c>
    </row>
    <row r="872" ht="15.75" customHeight="1">
      <c r="A872" s="2">
        <v>11.67833333333333</v>
      </c>
      <c r="B872" s="3">
        <v>184.8813781738281</v>
      </c>
    </row>
    <row r="873" ht="15.75" customHeight="1">
      <c r="A873" s="2">
        <v>11.68833333333333</v>
      </c>
      <c r="B873" s="3">
        <v>184.41259765625</v>
      </c>
    </row>
    <row r="874" ht="15.75" customHeight="1">
      <c r="A874" s="2">
        <v>11.69833333333333</v>
      </c>
      <c r="B874" s="3">
        <v>183.8206481933594</v>
      </c>
    </row>
    <row r="875" ht="15.75" customHeight="1">
      <c r="A875" s="2">
        <v>11.70833333333333</v>
      </c>
      <c r="B875" s="3">
        <v>183.3780059814453</v>
      </c>
    </row>
    <row r="876" ht="15.75" customHeight="1">
      <c r="A876" s="2">
        <v>11.71833333333333</v>
      </c>
      <c r="B876" s="3">
        <v>182.9676666259766</v>
      </c>
    </row>
    <row r="877" ht="15.75" customHeight="1">
      <c r="A877" s="2">
        <v>11.72833333333334</v>
      </c>
      <c r="B877" s="3">
        <v>182.8479614257812</v>
      </c>
    </row>
    <row r="878" ht="15.75" customHeight="1">
      <c r="A878" s="2">
        <v>11.73833333333333</v>
      </c>
      <c r="B878" s="3">
        <v>182.7613983154297</v>
      </c>
    </row>
    <row r="879" ht="15.75" customHeight="1">
      <c r="A879" s="2">
        <v>11.74833333333333</v>
      </c>
      <c r="B879" s="3">
        <v>182.6984405517578</v>
      </c>
    </row>
    <row r="880" ht="15.75" customHeight="1">
      <c r="A880" s="2">
        <v>11.75833333333333</v>
      </c>
      <c r="B880" s="3">
        <v>182.7093963623047</v>
      </c>
    </row>
    <row r="881" ht="15.75" customHeight="1">
      <c r="A881" s="2">
        <v>11.76833333333333</v>
      </c>
      <c r="B881" s="3">
        <v>182.9577178955078</v>
      </c>
    </row>
    <row r="882" ht="15.75" customHeight="1">
      <c r="A882" s="2">
        <v>11.77833333333333</v>
      </c>
      <c r="B882" s="3">
        <v>183.3433380126953</v>
      </c>
    </row>
    <row r="883" ht="15.75" customHeight="1">
      <c r="A883" s="2">
        <v>11.78833333333333</v>
      </c>
      <c r="B883" s="3">
        <v>183.7106628417969</v>
      </c>
    </row>
    <row r="884" ht="15.75" customHeight="1">
      <c r="A884" s="2">
        <v>11.79833333333333</v>
      </c>
      <c r="B884" s="3">
        <v>184.0144500732422</v>
      </c>
    </row>
    <row r="885" ht="15.75" customHeight="1">
      <c r="A885" s="2">
        <v>11.80833333333333</v>
      </c>
      <c r="B885" s="3">
        <v>184.1885833740234</v>
      </c>
    </row>
    <row r="886" ht="15.75" customHeight="1">
      <c r="A886" s="2">
        <v>11.81833333333334</v>
      </c>
      <c r="B886" s="3">
        <v>184.3762054443359</v>
      </c>
    </row>
    <row r="887" ht="15.75" customHeight="1">
      <c r="A887" s="2">
        <v>11.82833333333333</v>
      </c>
      <c r="B887" s="3">
        <v>184.5718841552734</v>
      </c>
    </row>
    <row r="888" ht="15.75" customHeight="1">
      <c r="A888" s="2">
        <v>11.83833333333333</v>
      </c>
      <c r="B888" s="3">
        <v>184.9354400634766</v>
      </c>
    </row>
    <row r="889" ht="15.75" customHeight="1">
      <c r="A889" s="2">
        <v>11.84833333333333</v>
      </c>
      <c r="B889" s="3">
        <v>185.5238189697266</v>
      </c>
    </row>
    <row r="890" ht="15.75" customHeight="1">
      <c r="A890" s="2">
        <v>11.85833333333333</v>
      </c>
      <c r="B890" s="3">
        <v>186.2254486083984</v>
      </c>
    </row>
    <row r="891" ht="15.75" customHeight="1">
      <c r="A891" s="2">
        <v>11.86833333333333</v>
      </c>
      <c r="B891" s="3">
        <v>186.7751770019531</v>
      </c>
    </row>
    <row r="892" ht="15.75" customHeight="1">
      <c r="A892" s="2">
        <v>11.87833333333333</v>
      </c>
      <c r="B892" s="3">
        <v>187.4158782958984</v>
      </c>
    </row>
    <row r="893" ht="15.75" customHeight="1">
      <c r="A893" s="2">
        <v>11.88833333333333</v>
      </c>
      <c r="B893" s="3">
        <v>187.7272796630859</v>
      </c>
    </row>
    <row r="894" ht="15.75" customHeight="1">
      <c r="A894" s="2">
        <v>11.89833333333333</v>
      </c>
      <c r="B894" s="3">
        <v>187.7195587158203</v>
      </c>
    </row>
    <row r="895" ht="15.75" customHeight="1">
      <c r="A895" s="2">
        <v>11.90833333333333</v>
      </c>
      <c r="B895" s="3">
        <v>187.5016479492188</v>
      </c>
    </row>
    <row r="896" ht="15.75" customHeight="1">
      <c r="A896" s="2">
        <v>11.91833333333333</v>
      </c>
      <c r="B896" s="3">
        <v>187.0971374511719</v>
      </c>
    </row>
    <row r="897" ht="15.75" customHeight="1">
      <c r="A897" s="2">
        <v>11.92833333333333</v>
      </c>
      <c r="B897" s="3">
        <v>186.6912536621094</v>
      </c>
    </row>
    <row r="898" ht="15.75" customHeight="1">
      <c r="A898" s="2">
        <v>11.93833333333333</v>
      </c>
      <c r="B898" s="3">
        <v>186.2618713378906</v>
      </c>
    </row>
    <row r="899" ht="15.75" customHeight="1">
      <c r="A899" s="2">
        <v>11.94833333333333</v>
      </c>
      <c r="B899" s="3">
        <v>185.9158020019531</v>
      </c>
    </row>
    <row r="900" ht="15.75" customHeight="1">
      <c r="A900" s="2">
        <v>11.95833333333333</v>
      </c>
      <c r="B900" s="3">
        <v>185.4436798095703</v>
      </c>
    </row>
    <row r="901" ht="15.75" customHeight="1">
      <c r="A901" s="2">
        <v>11.96833333333333</v>
      </c>
      <c r="B901" s="3">
        <v>185.0793151855469</v>
      </c>
    </row>
    <row r="902" ht="15.75" customHeight="1">
      <c r="A902" s="2">
        <v>11.97833333333334</v>
      </c>
      <c r="B902" s="3">
        <v>184.8007659912109</v>
      </c>
    </row>
    <row r="903" ht="15.75" customHeight="1">
      <c r="A903" s="2">
        <v>11.98833333333333</v>
      </c>
      <c r="B903" s="3">
        <v>184.6012573242188</v>
      </c>
    </row>
    <row r="904" ht="15.75" customHeight="1">
      <c r="A904" s="2">
        <v>11.99833333333333</v>
      </c>
      <c r="B904" s="3">
        <v>184.3626708984375</v>
      </c>
    </row>
    <row r="905" ht="15.75" customHeight="1">
      <c r="A905" s="2">
        <v>12.00833333333333</v>
      </c>
      <c r="B905" s="3">
        <v>184.1755523681641</v>
      </c>
    </row>
    <row r="906" ht="15.75" customHeight="1">
      <c r="A906" s="2">
        <v>12.01833333333333</v>
      </c>
      <c r="B906" s="3">
        <v>184.0367431640625</v>
      </c>
    </row>
    <row r="907" ht="15.75" customHeight="1">
      <c r="A907" s="2">
        <v>12.02833333333333</v>
      </c>
      <c r="B907" s="3">
        <v>184.0713806152344</v>
      </c>
    </row>
    <row r="908" ht="15.75" customHeight="1">
      <c r="A908" s="2">
        <v>12.03833333333333</v>
      </c>
      <c r="B908" s="3">
        <v>184.315673828125</v>
      </c>
    </row>
    <row r="909" ht="15.75" customHeight="1">
      <c r="A909" s="2">
        <v>12.04833333333333</v>
      </c>
      <c r="B909" s="3">
        <v>184.8908233642578</v>
      </c>
    </row>
    <row r="910" ht="15.75" customHeight="1">
      <c r="A910" s="2">
        <v>12.05833333333333</v>
      </c>
      <c r="B910" s="3">
        <v>185.9489593505859</v>
      </c>
    </row>
    <row r="911" ht="15.75" customHeight="1">
      <c r="A911" s="2">
        <v>12.06833333333334</v>
      </c>
      <c r="B911" s="3">
        <v>187.2916564941406</v>
      </c>
    </row>
    <row r="912" ht="15.75" customHeight="1">
      <c r="A912" s="2">
        <v>12.07833333333333</v>
      </c>
      <c r="B912" s="3">
        <v>188.7190704345703</v>
      </c>
    </row>
    <row r="913" ht="15.75" customHeight="1">
      <c r="A913" s="2">
        <v>12.08833333333333</v>
      </c>
      <c r="B913" s="3">
        <v>190.4651794433594</v>
      </c>
    </row>
    <row r="914" ht="15.75" customHeight="1">
      <c r="A914" s="2">
        <v>12.09833333333333</v>
      </c>
      <c r="B914" s="3">
        <v>193.1203765869141</v>
      </c>
    </row>
    <row r="915" ht="15.75" customHeight="1">
      <c r="A915" s="2">
        <v>12.10833333333333</v>
      </c>
      <c r="B915" s="3">
        <v>196.77197265625</v>
      </c>
    </row>
    <row r="916" ht="15.75" customHeight="1">
      <c r="A916" s="2">
        <v>12.11833333333333</v>
      </c>
      <c r="B916" s="3">
        <v>200.2220306396484</v>
      </c>
    </row>
    <row r="917" ht="15.75" customHeight="1">
      <c r="A917" s="2">
        <v>12.12833333333333</v>
      </c>
      <c r="B917" s="3">
        <v>202.9712829589844</v>
      </c>
    </row>
    <row r="918" ht="15.75" customHeight="1">
      <c r="A918" s="2">
        <v>12.13833333333333</v>
      </c>
      <c r="B918" s="3">
        <v>205.5466461181641</v>
      </c>
    </row>
    <row r="919" ht="15.75" customHeight="1">
      <c r="A919" s="2">
        <v>12.14833333333333</v>
      </c>
      <c r="B919" s="3">
        <v>208.0075378417969</v>
      </c>
    </row>
    <row r="920" ht="15.75" customHeight="1">
      <c r="A920" s="2">
        <v>12.15833333333333</v>
      </c>
      <c r="B920" s="3">
        <v>209.8328552246094</v>
      </c>
    </row>
    <row r="921" ht="15.75" customHeight="1">
      <c r="A921" s="2">
        <v>12.16833333333333</v>
      </c>
      <c r="B921" s="3">
        <v>210.8811645507812</v>
      </c>
    </row>
    <row r="922" ht="15.75" customHeight="1">
      <c r="A922" s="2">
        <v>12.17833333333333</v>
      </c>
      <c r="B922" s="3">
        <v>211.0045623779297</v>
      </c>
    </row>
    <row r="923" ht="15.75" customHeight="1">
      <c r="A923" s="2">
        <v>12.18833333333333</v>
      </c>
      <c r="B923" s="3">
        <v>210.6687316894531</v>
      </c>
    </row>
    <row r="924" ht="15.75" customHeight="1">
      <c r="A924" s="2">
        <v>12.19833333333333</v>
      </c>
      <c r="B924" s="3">
        <v>210.1145477294922</v>
      </c>
    </row>
    <row r="925" ht="15.75" customHeight="1">
      <c r="A925" s="2">
        <v>12.20833333333333</v>
      </c>
      <c r="B925" s="3">
        <v>209.2557830810547</v>
      </c>
    </row>
    <row r="926" ht="15.75" customHeight="1">
      <c r="A926" s="2">
        <v>12.21833333333333</v>
      </c>
      <c r="B926" s="3">
        <v>208.1820220947266</v>
      </c>
    </row>
    <row r="927" ht="15.75" customHeight="1">
      <c r="A927" s="2">
        <v>12.22833333333333</v>
      </c>
      <c r="B927" s="3">
        <v>207.2212982177734</v>
      </c>
    </row>
    <row r="928" ht="15.75" customHeight="1">
      <c r="A928" s="2">
        <v>12.23833333333333</v>
      </c>
      <c r="B928" s="3">
        <v>206.7625732421875</v>
      </c>
    </row>
    <row r="929" ht="15.75" customHeight="1">
      <c r="A929" s="2">
        <v>12.24833333333333</v>
      </c>
      <c r="B929" s="3">
        <v>206.4666137695312</v>
      </c>
    </row>
    <row r="930" ht="15.75" customHeight="1">
      <c r="A930" s="2">
        <v>12.25833333333333</v>
      </c>
      <c r="B930" s="3">
        <v>206.4359130859375</v>
      </c>
    </row>
    <row r="931" ht="15.75" customHeight="1">
      <c r="A931" s="2">
        <v>12.26833333333333</v>
      </c>
      <c r="B931" s="3">
        <v>206.6409912109375</v>
      </c>
    </row>
    <row r="932" ht="15.75" customHeight="1">
      <c r="A932" s="2">
        <v>12.27833333333333</v>
      </c>
      <c r="B932" s="3">
        <v>206.8853302001953</v>
      </c>
    </row>
    <row r="933" ht="15.75" customHeight="1">
      <c r="A933" s="2">
        <v>12.28833333333333</v>
      </c>
      <c r="B933" s="3">
        <v>207.3119506835938</v>
      </c>
    </row>
    <row r="934" ht="15.75" customHeight="1">
      <c r="A934" s="2">
        <v>12.29833333333333</v>
      </c>
      <c r="B934" s="3">
        <v>207.6987457275391</v>
      </c>
    </row>
    <row r="935" ht="15.75" customHeight="1">
      <c r="A935" s="2">
        <v>12.30833333333333</v>
      </c>
      <c r="B935" s="3">
        <v>208.1377410888672</v>
      </c>
    </row>
    <row r="936" ht="15.75" customHeight="1">
      <c r="A936" s="2">
        <v>12.31833333333334</v>
      </c>
      <c r="B936" s="3">
        <v>208.5814819335938</v>
      </c>
    </row>
    <row r="937" ht="15.75" customHeight="1">
      <c r="A937" s="2">
        <v>12.32833333333333</v>
      </c>
      <c r="B937" s="3">
        <v>209.1060485839844</v>
      </c>
    </row>
    <row r="938" ht="15.75" customHeight="1">
      <c r="A938" s="2">
        <v>12.33833333333333</v>
      </c>
      <c r="B938" s="3">
        <v>209.5064392089844</v>
      </c>
    </row>
    <row r="939" ht="15.75" customHeight="1">
      <c r="A939" s="2">
        <v>12.34833333333333</v>
      </c>
      <c r="B939" s="3">
        <v>209.6204376220703</v>
      </c>
    </row>
    <row r="940" ht="15.75" customHeight="1">
      <c r="A940" s="2">
        <v>12.35833333333333</v>
      </c>
      <c r="B940" s="3">
        <v>209.3811187744141</v>
      </c>
    </row>
    <row r="941" ht="15.75" customHeight="1">
      <c r="A941" s="2">
        <v>12.36833333333333</v>
      </c>
      <c r="B941" s="3">
        <v>208.8573303222656</v>
      </c>
    </row>
    <row r="942" ht="15.75" customHeight="1">
      <c r="A942" s="2">
        <v>12.37833333333333</v>
      </c>
      <c r="B942" s="3">
        <v>208.3497161865234</v>
      </c>
    </row>
    <row r="943" ht="15.75" customHeight="1">
      <c r="A943" s="2">
        <v>12.38833333333333</v>
      </c>
      <c r="B943" s="3">
        <v>207.828369140625</v>
      </c>
    </row>
    <row r="944" ht="15.75" customHeight="1">
      <c r="A944" s="2">
        <v>12.39833333333333</v>
      </c>
      <c r="B944" s="3">
        <v>207.40234375</v>
      </c>
    </row>
    <row r="945" ht="15.75" customHeight="1">
      <c r="A945" s="2">
        <v>12.40833333333333</v>
      </c>
      <c r="B945" s="3">
        <v>207.0221099853516</v>
      </c>
    </row>
    <row r="946" ht="15.75" customHeight="1">
      <c r="A946" s="2">
        <v>12.41833333333333</v>
      </c>
      <c r="B946" s="3">
        <v>206.6217651367188</v>
      </c>
    </row>
    <row r="947" ht="15.75" customHeight="1">
      <c r="A947" s="2">
        <v>12.42833333333333</v>
      </c>
      <c r="B947" s="3">
        <v>206.3121948242188</v>
      </c>
    </row>
    <row r="948" ht="15.75" customHeight="1">
      <c r="A948" s="2">
        <v>12.43833333333333</v>
      </c>
      <c r="B948" s="3">
        <v>206.0285949707031</v>
      </c>
    </row>
    <row r="949" ht="15.75" customHeight="1">
      <c r="A949" s="2">
        <v>12.44833333333333</v>
      </c>
      <c r="B949" s="3">
        <v>205.8068542480469</v>
      </c>
    </row>
    <row r="950" ht="15.75" customHeight="1">
      <c r="A950" s="2">
        <v>12.45833333333333</v>
      </c>
      <c r="B950" s="3">
        <v>205.6210174560547</v>
      </c>
    </row>
    <row r="951" ht="15.75" customHeight="1">
      <c r="A951" s="2">
        <v>12.46833333333333</v>
      </c>
      <c r="B951" s="3">
        <v>205.4397735595703</v>
      </c>
    </row>
    <row r="952" ht="15.75" customHeight="1">
      <c r="A952" s="2">
        <v>12.47833333333333</v>
      </c>
      <c r="B952" s="3">
        <v>205.2631530761719</v>
      </c>
    </row>
    <row r="953" ht="15.75" customHeight="1">
      <c r="A953" s="2">
        <v>12.48833333333333</v>
      </c>
      <c r="B953" s="3">
        <v>205.2187805175781</v>
      </c>
    </row>
    <row r="954" ht="15.75" customHeight="1">
      <c r="A954" s="2">
        <v>12.49833333333333</v>
      </c>
      <c r="B954" s="3">
        <v>205.2415618896484</v>
      </c>
    </row>
    <row r="955" ht="15.75" customHeight="1">
      <c r="A955" s="2">
        <v>12.50833333333333</v>
      </c>
      <c r="B955" s="3">
        <v>205.4848480224609</v>
      </c>
    </row>
    <row r="956" ht="15.75" customHeight="1">
      <c r="A956" s="2">
        <v>12.51833333333333</v>
      </c>
      <c r="B956" s="3">
        <v>205.8300170898438</v>
      </c>
    </row>
    <row r="957" ht="15.75" customHeight="1">
      <c r="A957" s="2">
        <v>12.52833333333333</v>
      </c>
      <c r="B957" s="3">
        <v>206.1065368652344</v>
      </c>
    </row>
    <row r="958" ht="15.75" customHeight="1">
      <c r="A958" s="2">
        <v>12.53833333333333</v>
      </c>
      <c r="B958" s="3">
        <v>206.3815460205078</v>
      </c>
    </row>
    <row r="959" ht="15.75" customHeight="1">
      <c r="A959" s="2">
        <v>12.54833333333333</v>
      </c>
      <c r="B959" s="3">
        <v>206.6280059814453</v>
      </c>
    </row>
    <row r="960" ht="15.75" customHeight="1">
      <c r="A960" s="2">
        <v>12.55833333333333</v>
      </c>
      <c r="B960" s="3">
        <v>206.8470306396484</v>
      </c>
    </row>
    <row r="961" ht="15.75" customHeight="1">
      <c r="A961" s="2">
        <v>12.56833333333334</v>
      </c>
      <c r="B961" s="3">
        <v>207.0543212890625</v>
      </c>
    </row>
    <row r="962" ht="15.75" customHeight="1">
      <c r="A962" s="2">
        <v>12.57833333333333</v>
      </c>
      <c r="B962" s="3">
        <v>207.33642578125</v>
      </c>
    </row>
    <row r="963" ht="15.75" customHeight="1">
      <c r="A963" s="2">
        <v>12.58833333333333</v>
      </c>
      <c r="B963" s="3">
        <v>207.6298217773438</v>
      </c>
    </row>
    <row r="964" ht="15.75" customHeight="1">
      <c r="A964" s="2">
        <v>12.59833333333333</v>
      </c>
      <c r="B964" s="3">
        <v>208.0635681152344</v>
      </c>
    </row>
    <row r="965" ht="15.75" customHeight="1">
      <c r="A965" s="2">
        <v>12.60833333333333</v>
      </c>
      <c r="B965" s="3">
        <v>208.2923126220703</v>
      </c>
    </row>
    <row r="966" ht="15.75" customHeight="1">
      <c r="A966" s="2">
        <v>12.61833333333333</v>
      </c>
      <c r="B966" s="3">
        <v>208.3338470458984</v>
      </c>
    </row>
    <row r="967" ht="15.75" customHeight="1">
      <c r="A967" s="2">
        <v>12.62833333333333</v>
      </c>
      <c r="B967" s="3">
        <v>208.0054168701172</v>
      </c>
    </row>
    <row r="968" ht="15.75" customHeight="1">
      <c r="A968" s="2">
        <v>12.63833333333333</v>
      </c>
      <c r="B968" s="3">
        <v>207.4857940673828</v>
      </c>
    </row>
    <row r="969" ht="15.75" customHeight="1">
      <c r="A969" s="2">
        <v>12.64833333333333</v>
      </c>
      <c r="B969" s="3">
        <v>207.0958862304688</v>
      </c>
    </row>
    <row r="970" ht="15.75" customHeight="1">
      <c r="A970" s="2">
        <v>12.65833333333333</v>
      </c>
      <c r="B970" s="3">
        <v>206.7374725341797</v>
      </c>
    </row>
    <row r="971" ht="15.75" customHeight="1">
      <c r="A971" s="2">
        <v>12.66833333333333</v>
      </c>
      <c r="B971" s="3">
        <v>206.601806640625</v>
      </c>
    </row>
    <row r="972" ht="15.75" customHeight="1">
      <c r="A972" s="2">
        <v>12.67833333333333</v>
      </c>
      <c r="B972" s="3">
        <v>206.5535888671875</v>
      </c>
    </row>
    <row r="973" ht="15.75" customHeight="1">
      <c r="A973" s="2">
        <v>12.68833333333333</v>
      </c>
      <c r="B973" s="3">
        <v>206.5139007568359</v>
      </c>
    </row>
    <row r="974" ht="15.75" customHeight="1">
      <c r="A974" s="2">
        <v>12.69833333333333</v>
      </c>
      <c r="B974" s="3">
        <v>206.4801940917969</v>
      </c>
    </row>
    <row r="975" ht="15.75" customHeight="1">
      <c r="A975" s="2">
        <v>12.70833333333333</v>
      </c>
      <c r="B975" s="3">
        <v>206.4985504150391</v>
      </c>
    </row>
    <row r="976" ht="15.75" customHeight="1">
      <c r="A976" s="2">
        <v>12.71833333333333</v>
      </c>
      <c r="B976" s="3">
        <v>206.4067230224609</v>
      </c>
    </row>
    <row r="977" ht="15.75" customHeight="1">
      <c r="A977" s="2">
        <v>12.72833333333333</v>
      </c>
      <c r="B977" s="3">
        <v>206.5161743164062</v>
      </c>
    </row>
    <row r="978" ht="15.75" customHeight="1">
      <c r="A978" s="2">
        <v>12.73833333333333</v>
      </c>
      <c r="B978" s="3">
        <v>206.6291656494141</v>
      </c>
    </row>
    <row r="979" ht="15.75" customHeight="1">
      <c r="A979" s="2">
        <v>12.74833333333333</v>
      </c>
      <c r="B979" s="3">
        <v>206.7644958496094</v>
      </c>
    </row>
    <row r="980" ht="15.75" customHeight="1">
      <c r="A980" s="2">
        <v>12.75833333333333</v>
      </c>
      <c r="B980" s="3">
        <v>206.9758758544922</v>
      </c>
    </row>
    <row r="981" ht="15.75" customHeight="1">
      <c r="A981" s="2">
        <v>12.76833333333333</v>
      </c>
      <c r="B981" s="3">
        <v>207.0172729492188</v>
      </c>
    </row>
    <row r="982" ht="15.75" customHeight="1">
      <c r="A982" s="2">
        <v>12.77833333333333</v>
      </c>
      <c r="B982" s="3">
        <v>206.9493255615234</v>
      </c>
    </row>
    <row r="983" ht="15.75" customHeight="1">
      <c r="A983" s="2">
        <v>12.78833333333333</v>
      </c>
      <c r="B983" s="3">
        <v>206.9337158203125</v>
      </c>
    </row>
    <row r="984" ht="15.75" customHeight="1">
      <c r="A984" s="2">
        <v>12.79833333333333</v>
      </c>
      <c r="B984" s="3">
        <v>206.8540802001953</v>
      </c>
    </row>
    <row r="985" ht="15.75" customHeight="1">
      <c r="A985" s="2">
        <v>12.80833333333333</v>
      </c>
      <c r="B985" s="3">
        <v>206.9504089355469</v>
      </c>
    </row>
    <row r="986" ht="15.75" customHeight="1">
      <c r="A986" s="2">
        <v>12.81833333333334</v>
      </c>
      <c r="B986" s="3">
        <v>206.8802947998047</v>
      </c>
    </row>
    <row r="987" ht="15.75" customHeight="1">
      <c r="A987" s="2">
        <v>12.82833333333333</v>
      </c>
      <c r="B987" s="3">
        <v>206.8449096679688</v>
      </c>
    </row>
    <row r="988" ht="15.75" customHeight="1">
      <c r="A988" s="2">
        <v>12.83833333333333</v>
      </c>
      <c r="B988" s="3">
        <v>206.7003173828125</v>
      </c>
    </row>
    <row r="989" ht="15.75" customHeight="1">
      <c r="A989" s="2">
        <v>12.84833333333333</v>
      </c>
      <c r="B989" s="3">
        <v>206.6147918701172</v>
      </c>
    </row>
    <row r="990" ht="15.75" customHeight="1">
      <c r="A990" s="2">
        <v>12.85833333333333</v>
      </c>
      <c r="B990" s="3">
        <v>206.5355072021484</v>
      </c>
    </row>
    <row r="991" ht="15.75" customHeight="1">
      <c r="A991" s="2">
        <v>12.86833333333333</v>
      </c>
      <c r="B991" s="3">
        <v>206.5566253662109</v>
      </c>
    </row>
    <row r="992" ht="15.75" customHeight="1">
      <c r="A992" s="2">
        <v>12.87833333333333</v>
      </c>
      <c r="B992" s="3">
        <v>206.60546875</v>
      </c>
    </row>
    <row r="993" ht="15.75" customHeight="1">
      <c r="A993" s="2">
        <v>12.88833333333333</v>
      </c>
      <c r="B993" s="3">
        <v>206.5022125244141</v>
      </c>
    </row>
    <row r="994" ht="15.75" customHeight="1">
      <c r="A994" s="2">
        <v>12.89833333333333</v>
      </c>
      <c r="B994" s="3">
        <v>206.2561645507812</v>
      </c>
    </row>
    <row r="995" ht="15.75" customHeight="1">
      <c r="A995" s="2">
        <v>12.90833333333333</v>
      </c>
      <c r="B995" s="3">
        <v>205.8378753662109</v>
      </c>
    </row>
    <row r="996" ht="15.75" customHeight="1">
      <c r="A996" s="2">
        <v>12.91833333333333</v>
      </c>
      <c r="B996" s="3">
        <v>205.3826599121094</v>
      </c>
    </row>
    <row r="997" ht="15.75" customHeight="1">
      <c r="A997" s="2">
        <v>12.92833333333333</v>
      </c>
      <c r="B997" s="3">
        <v>205.100341796875</v>
      </c>
    </row>
    <row r="998" ht="15.75" customHeight="1">
      <c r="A998" s="2">
        <v>12.93833333333333</v>
      </c>
      <c r="B998" s="3">
        <v>205.2094116210938</v>
      </c>
    </row>
    <row r="999" ht="15.75" customHeight="1">
      <c r="A999" s="2">
        <v>12.94833333333333</v>
      </c>
      <c r="B999" s="3">
        <v>205.4113616943359</v>
      </c>
    </row>
    <row r="1000" ht="15.75" customHeight="1">
      <c r="A1000" s="2">
        <v>12.95833333333333</v>
      </c>
      <c r="B1000" s="3">
        <v>205.6840972900391</v>
      </c>
    </row>
    <row r="1001" ht="15.75" customHeight="1">
      <c r="A1001" s="2">
        <v>12.96833333333333</v>
      </c>
      <c r="B1001" s="3">
        <v>205.9289398193359</v>
      </c>
    </row>
    <row r="1002" ht="15.75" customHeight="1">
      <c r="A1002" s="2">
        <v>12.97833333333333</v>
      </c>
      <c r="B1002" s="3">
        <v>206.0420074462891</v>
      </c>
    </row>
    <row r="1003" ht="15.75" customHeight="1">
      <c r="A1003" s="2">
        <v>12.98833333333333</v>
      </c>
      <c r="B1003" s="3">
        <v>206.2071380615234</v>
      </c>
    </row>
    <row r="1004" ht="15.75" customHeight="1">
      <c r="A1004" s="2">
        <v>12.99833333333333</v>
      </c>
      <c r="B1004" s="3">
        <v>206.4316558837891</v>
      </c>
    </row>
    <row r="1005" ht="15.75" customHeight="1">
      <c r="A1005" s="2">
        <v>13.00833333333333</v>
      </c>
      <c r="B1005" s="3">
        <v>206.6220855712891</v>
      </c>
    </row>
    <row r="1006" ht="15.75" customHeight="1">
      <c r="A1006" s="2">
        <v>13.01833333333333</v>
      </c>
      <c r="B1006" s="3">
        <v>206.8824920654297</v>
      </c>
    </row>
    <row r="1007" ht="15.75" customHeight="1">
      <c r="A1007" s="2">
        <v>13.02833333333333</v>
      </c>
      <c r="B1007" s="3">
        <v>207.0744323730469</v>
      </c>
    </row>
    <row r="1008" ht="15.75" customHeight="1">
      <c r="A1008" s="2">
        <v>13.03833333333333</v>
      </c>
      <c r="B1008" s="3">
        <v>207.1267700195312</v>
      </c>
    </row>
    <row r="1009" ht="15.75" customHeight="1">
      <c r="A1009" s="2">
        <v>13.04833333333333</v>
      </c>
      <c r="B1009" s="3">
        <v>207.1870422363281</v>
      </c>
    </row>
    <row r="1010" ht="15.75" customHeight="1">
      <c r="A1010" s="2">
        <v>13.05833333333333</v>
      </c>
      <c r="B1010" s="3">
        <v>207.1121520996094</v>
      </c>
    </row>
    <row r="1011" ht="15.75" customHeight="1">
      <c r="A1011" s="2">
        <v>13.06833333333334</v>
      </c>
      <c r="B1011" s="3">
        <v>206.9462432861328</v>
      </c>
    </row>
    <row r="1012" ht="15.75" customHeight="1">
      <c r="A1012" s="2">
        <v>13.07833333333333</v>
      </c>
      <c r="B1012" s="3">
        <v>206.8419036865234</v>
      </c>
    </row>
    <row r="1013" ht="15.75" customHeight="1">
      <c r="A1013" s="2">
        <v>13.08833333333333</v>
      </c>
      <c r="B1013" s="3">
        <v>206.7642211914062</v>
      </c>
    </row>
    <row r="1014" ht="15.75" customHeight="1">
      <c r="A1014" s="2">
        <v>13.09833333333333</v>
      </c>
      <c r="B1014" s="3">
        <v>206.4881439208984</v>
      </c>
    </row>
    <row r="1015" ht="15.75" customHeight="1">
      <c r="A1015" s="2">
        <v>13.10833333333333</v>
      </c>
      <c r="B1015" s="3">
        <v>206.1443023681641</v>
      </c>
    </row>
    <row r="1016" ht="15.75" customHeight="1">
      <c r="A1016" s="2">
        <v>13.11833333333333</v>
      </c>
      <c r="B1016" s="3">
        <v>205.6017150878906</v>
      </c>
    </row>
    <row r="1017" ht="15.75" customHeight="1">
      <c r="A1017" s="2">
        <v>13.12833333333333</v>
      </c>
      <c r="B1017" s="3">
        <v>205.2420196533203</v>
      </c>
    </row>
    <row r="1018" ht="15.75" customHeight="1">
      <c r="A1018" s="2">
        <v>13.13833333333333</v>
      </c>
      <c r="B1018" s="3">
        <v>205.1989440917969</v>
      </c>
    </row>
    <row r="1019" ht="15.75" customHeight="1">
      <c r="A1019" s="2">
        <v>13.14833333333333</v>
      </c>
      <c r="B1019" s="3">
        <v>205.1997833251953</v>
      </c>
    </row>
    <row r="1020" ht="15.75" customHeight="1">
      <c r="A1020" s="2">
        <v>13.15833333333333</v>
      </c>
      <c r="B1020" s="3">
        <v>205.2671813964844</v>
      </c>
    </row>
    <row r="1021" ht="15.75" customHeight="1">
      <c r="A1021" s="2">
        <v>13.16833333333333</v>
      </c>
      <c r="B1021" s="3">
        <v>205.3379669189453</v>
      </c>
    </row>
    <row r="1022" ht="15.75" customHeight="1">
      <c r="A1022" s="2">
        <v>13.17833333333333</v>
      </c>
      <c r="B1022" s="3">
        <v>205.4492340087891</v>
      </c>
    </row>
    <row r="1023" ht="15.75" customHeight="1">
      <c r="A1023" s="2">
        <v>13.18833333333333</v>
      </c>
      <c r="B1023" s="3">
        <v>205.7181243896484</v>
      </c>
    </row>
    <row r="1024" ht="15.75" customHeight="1">
      <c r="A1024" s="2">
        <v>13.19833333333333</v>
      </c>
      <c r="B1024" s="3">
        <v>206.0895385742188</v>
      </c>
    </row>
    <row r="1025" ht="15.75" customHeight="1">
      <c r="A1025" s="2">
        <v>13.20833333333333</v>
      </c>
      <c r="B1025" s="3">
        <v>206.4557647705078</v>
      </c>
    </row>
    <row r="1026" ht="15.75" customHeight="1">
      <c r="A1026" s="2">
        <v>13.21833333333333</v>
      </c>
      <c r="B1026" s="3">
        <v>206.6707458496094</v>
      </c>
    </row>
    <row r="1027" ht="15.75" customHeight="1">
      <c r="A1027" s="2">
        <v>13.22833333333333</v>
      </c>
      <c r="B1027" s="3">
        <v>206.8704223632812</v>
      </c>
    </row>
    <row r="1028" ht="15.75" customHeight="1">
      <c r="A1028" s="2">
        <v>13.23833333333333</v>
      </c>
      <c r="B1028" s="3">
        <v>206.9533538818359</v>
      </c>
    </row>
    <row r="1029" ht="15.75" customHeight="1">
      <c r="A1029" s="2">
        <v>13.24833333333333</v>
      </c>
      <c r="B1029" s="3">
        <v>206.984375</v>
      </c>
    </row>
    <row r="1030" ht="15.75" customHeight="1">
      <c r="A1030" s="2">
        <v>13.25833333333333</v>
      </c>
      <c r="B1030" s="3">
        <v>207.0750427246094</v>
      </c>
    </row>
    <row r="1031" ht="15.75" customHeight="1">
      <c r="A1031" s="2">
        <v>13.26833333333333</v>
      </c>
      <c r="B1031" s="3">
        <v>207.1392517089844</v>
      </c>
    </row>
    <row r="1032" ht="15.75" customHeight="1">
      <c r="A1032" s="2">
        <v>13.27833333333333</v>
      </c>
      <c r="B1032" s="3">
        <v>207.1129913330078</v>
      </c>
    </row>
    <row r="1033" ht="15.75" customHeight="1">
      <c r="A1033" s="2">
        <v>13.28833333333333</v>
      </c>
      <c r="B1033" s="3">
        <v>207.1952362060547</v>
      </c>
    </row>
    <row r="1034" ht="15.75" customHeight="1">
      <c r="A1034" s="2">
        <v>13.29833333333333</v>
      </c>
      <c r="B1034" s="3">
        <v>207.1154937744141</v>
      </c>
    </row>
    <row r="1035" ht="15.75" customHeight="1">
      <c r="A1035" s="2">
        <v>13.30833333333333</v>
      </c>
      <c r="B1035" s="3">
        <v>207.0853576660156</v>
      </c>
    </row>
    <row r="1036" ht="15.75" customHeight="1">
      <c r="A1036" s="2">
        <v>13.31833333333334</v>
      </c>
      <c r="B1036" s="3">
        <v>207.0511627197266</v>
      </c>
    </row>
    <row r="1037" ht="15.75" customHeight="1">
      <c r="A1037" s="2">
        <v>13.32833333333333</v>
      </c>
      <c r="B1037" s="3">
        <v>206.8438110351562</v>
      </c>
    </row>
    <row r="1038" ht="15.75" customHeight="1">
      <c r="A1038" s="2">
        <v>13.33833333333333</v>
      </c>
      <c r="B1038" s="3">
        <v>206.5779724121094</v>
      </c>
    </row>
    <row r="1039" ht="15.75" customHeight="1">
      <c r="A1039" s="2">
        <v>13.34833333333333</v>
      </c>
      <c r="B1039" s="3">
        <v>206.4082489013672</v>
      </c>
    </row>
    <row r="1040" ht="15.75" customHeight="1">
      <c r="A1040" s="2">
        <v>13.35833333333333</v>
      </c>
      <c r="B1040" s="3">
        <v>206.2288818359375</v>
      </c>
    </row>
    <row r="1041" ht="15.75" customHeight="1">
      <c r="A1041" s="2">
        <v>13.36833333333333</v>
      </c>
      <c r="B1041" s="3">
        <v>206.13134765625</v>
      </c>
    </row>
    <row r="1042" ht="15.75" customHeight="1">
      <c r="A1042" s="2">
        <v>13.37833333333333</v>
      </c>
      <c r="B1042" s="3">
        <v>206.201416015625</v>
      </c>
    </row>
    <row r="1043" ht="15.75" customHeight="1">
      <c r="A1043" s="2">
        <v>13.38833333333333</v>
      </c>
      <c r="B1043" s="3">
        <v>206.1824035644531</v>
      </c>
    </row>
    <row r="1044" ht="15.75" customHeight="1">
      <c r="A1044" s="2">
        <v>13.39833333333333</v>
      </c>
      <c r="B1044" s="3">
        <v>206.1287841796875</v>
      </c>
    </row>
    <row r="1045" ht="15.75" customHeight="1">
      <c r="A1045" s="2">
        <v>13.40833333333333</v>
      </c>
      <c r="B1045" s="3">
        <v>206.0740661621094</v>
      </c>
    </row>
    <row r="1046" ht="15.75" customHeight="1">
      <c r="A1046" s="2">
        <v>13.41833333333333</v>
      </c>
      <c r="B1046" s="3">
        <v>206.1185607910156</v>
      </c>
    </row>
    <row r="1047" ht="15.75" customHeight="1">
      <c r="A1047" s="2">
        <v>13.42833333333333</v>
      </c>
      <c r="B1047" s="3">
        <v>206.2752838134766</v>
      </c>
    </row>
    <row r="1048" ht="15.75" customHeight="1">
      <c r="A1048" s="2">
        <v>13.43833333333333</v>
      </c>
      <c r="B1048" s="3">
        <v>206.49755859375</v>
      </c>
    </row>
    <row r="1049" ht="15.75" customHeight="1">
      <c r="A1049" s="2">
        <v>13.44833333333333</v>
      </c>
      <c r="B1049" s="3">
        <v>206.6712341308594</v>
      </c>
    </row>
    <row r="1050" ht="15.75" customHeight="1">
      <c r="A1050" s="2">
        <v>13.45833333333333</v>
      </c>
      <c r="B1050" s="3">
        <v>206.8086853027344</v>
      </c>
    </row>
    <row r="1051" ht="15.75" customHeight="1">
      <c r="A1051" s="2">
        <v>13.46833333333333</v>
      </c>
      <c r="B1051" s="3">
        <v>206.9687042236328</v>
      </c>
    </row>
    <row r="1052" ht="15.75" customHeight="1">
      <c r="A1052" s="2">
        <v>13.47833333333333</v>
      </c>
      <c r="B1052" s="3">
        <v>207.2097778320312</v>
      </c>
    </row>
    <row r="1053" ht="15.75" customHeight="1">
      <c r="A1053" s="2">
        <v>13.48833333333333</v>
      </c>
      <c r="B1053" s="3">
        <v>207.5375061035156</v>
      </c>
    </row>
    <row r="1054" ht="15.75" customHeight="1">
      <c r="A1054" s="2">
        <v>13.49833333333333</v>
      </c>
      <c r="B1054" s="3">
        <v>207.8241577148438</v>
      </c>
    </row>
    <row r="1055" ht="15.75" customHeight="1">
      <c r="A1055" s="2">
        <v>13.50833333333333</v>
      </c>
      <c r="B1055" s="3">
        <v>208.0813598632812</v>
      </c>
    </row>
    <row r="1056" ht="15.75" customHeight="1">
      <c r="A1056" s="2">
        <v>13.51833333333333</v>
      </c>
      <c r="B1056" s="3">
        <v>208.2402038574219</v>
      </c>
    </row>
    <row r="1057" ht="15.75" customHeight="1">
      <c r="A1057" s="2">
        <v>13.52833333333333</v>
      </c>
      <c r="B1057" s="3">
        <v>208.3688812255859</v>
      </c>
    </row>
    <row r="1058" ht="15.75" customHeight="1">
      <c r="A1058" s="2">
        <v>13.53833333333333</v>
      </c>
      <c r="B1058" s="3">
        <v>208.3725738525391</v>
      </c>
    </row>
    <row r="1059" ht="15.75" customHeight="1">
      <c r="A1059" s="2">
        <v>13.54833333333333</v>
      </c>
      <c r="B1059" s="3">
        <v>208.3777770996094</v>
      </c>
    </row>
    <row r="1060" ht="15.75" customHeight="1">
      <c r="A1060" s="2">
        <v>13.55833333333333</v>
      </c>
      <c r="B1060" s="3">
        <v>208.4516906738281</v>
      </c>
    </row>
    <row r="1061" ht="15.75" customHeight="1">
      <c r="A1061" s="2">
        <v>13.56833333333334</v>
      </c>
      <c r="B1061" s="3">
        <v>208.5511932373047</v>
      </c>
    </row>
    <row r="1062" ht="15.75" customHeight="1">
      <c r="A1062" s="2">
        <v>13.57833333333333</v>
      </c>
      <c r="B1062" s="3">
        <v>208.8510131835938</v>
      </c>
    </row>
    <row r="1063" ht="15.75" customHeight="1">
      <c r="A1063" s="2">
        <v>13.58833333333333</v>
      </c>
      <c r="B1063" s="3">
        <v>209.2760467529297</v>
      </c>
    </row>
    <row r="1064" ht="15.75" customHeight="1">
      <c r="A1064" s="2">
        <v>13.59833333333333</v>
      </c>
      <c r="B1064" s="3">
        <v>209.8618621826172</v>
      </c>
    </row>
    <row r="1065" ht="15.75" customHeight="1">
      <c r="A1065" s="2">
        <v>13.60833333333333</v>
      </c>
      <c r="B1065" s="3">
        <v>210.6684722900391</v>
      </c>
    </row>
    <row r="1066" ht="15.75" customHeight="1">
      <c r="A1066" s="2">
        <v>13.61833333333333</v>
      </c>
      <c r="B1066" s="3">
        <v>211.6049652099609</v>
      </c>
    </row>
    <row r="1067" ht="15.75" customHeight="1">
      <c r="A1067" s="2">
        <v>13.62833333333333</v>
      </c>
      <c r="B1067" s="3">
        <v>212.5541534423828</v>
      </c>
    </row>
    <row r="1068" ht="15.75" customHeight="1">
      <c r="A1068" s="2">
        <v>13.63833333333333</v>
      </c>
      <c r="B1068" s="3">
        <v>213.399169921875</v>
      </c>
    </row>
    <row r="1069" ht="15.75" customHeight="1">
      <c r="A1069" s="2">
        <v>13.64833333333333</v>
      </c>
      <c r="B1069" s="3">
        <v>214.3399658203125</v>
      </c>
    </row>
    <row r="1070" ht="15.75" customHeight="1">
      <c r="A1070" s="2">
        <v>13.65833333333333</v>
      </c>
      <c r="B1070" s="3">
        <v>215.3715209960938</v>
      </c>
    </row>
    <row r="1071" ht="15.75" customHeight="1">
      <c r="A1071" s="2">
        <v>13.66833333333333</v>
      </c>
      <c r="B1071" s="3">
        <v>216.2686462402344</v>
      </c>
    </row>
    <row r="1072" ht="15.75" customHeight="1">
      <c r="A1072" s="2">
        <v>13.67833333333333</v>
      </c>
      <c r="B1072" s="3">
        <v>217.0291137695312</v>
      </c>
    </row>
    <row r="1073" ht="15.75" customHeight="1">
      <c r="A1073" s="2">
        <v>13.68833333333333</v>
      </c>
      <c r="B1073" s="3">
        <v>217.7680969238281</v>
      </c>
    </row>
    <row r="1074" ht="15.75" customHeight="1">
      <c r="A1074" s="2">
        <v>13.69833333333333</v>
      </c>
      <c r="B1074" s="3">
        <v>218.5802307128906</v>
      </c>
    </row>
    <row r="1075" ht="15.75" customHeight="1">
      <c r="A1075" s="2">
        <v>13.70833333333333</v>
      </c>
      <c r="B1075" s="3">
        <v>219.1846618652344</v>
      </c>
    </row>
    <row r="1076" ht="15.75" customHeight="1">
      <c r="A1076" s="2">
        <v>13.71833333333333</v>
      </c>
      <c r="B1076" s="3">
        <v>219.8393859863281</v>
      </c>
    </row>
    <row r="1077" ht="15.75" customHeight="1">
      <c r="A1077" s="2">
        <v>13.72833333333333</v>
      </c>
      <c r="B1077" s="3">
        <v>220.3165130615234</v>
      </c>
    </row>
    <row r="1078" ht="15.75" customHeight="1">
      <c r="A1078" s="2">
        <v>13.73833333333333</v>
      </c>
      <c r="B1078" s="3">
        <v>220.698974609375</v>
      </c>
    </row>
    <row r="1079" ht="15.75" customHeight="1">
      <c r="A1079" s="2">
        <v>13.74833333333333</v>
      </c>
      <c r="B1079" s="3">
        <v>220.7686920166016</v>
      </c>
    </row>
    <row r="1080" ht="15.75" customHeight="1">
      <c r="A1080" s="2">
        <v>13.75833333333333</v>
      </c>
      <c r="B1080" s="3">
        <v>220.6083221435547</v>
      </c>
    </row>
    <row r="1081" ht="15.75" customHeight="1">
      <c r="A1081" s="2">
        <v>13.76833333333333</v>
      </c>
      <c r="B1081" s="3">
        <v>220.1318054199219</v>
      </c>
    </row>
    <row r="1082" ht="15.75" customHeight="1">
      <c r="A1082" s="2">
        <v>13.77833333333333</v>
      </c>
      <c r="B1082" s="3">
        <v>219.489013671875</v>
      </c>
    </row>
    <row r="1083" ht="15.75" customHeight="1">
      <c r="A1083" s="2">
        <v>13.78833333333333</v>
      </c>
      <c r="B1083" s="3">
        <v>219.1227569580078</v>
      </c>
    </row>
    <row r="1084" ht="15.75" customHeight="1">
      <c r="A1084" s="2">
        <v>13.79833333333333</v>
      </c>
      <c r="B1084" s="3">
        <v>218.6072082519531</v>
      </c>
    </row>
    <row r="1085" ht="15.75" customHeight="1">
      <c r="A1085" s="2">
        <v>13.80833333333333</v>
      </c>
      <c r="B1085" s="3">
        <v>218.4115600585938</v>
      </c>
    </row>
    <row r="1086" ht="15.75" customHeight="1">
      <c r="A1086" s="2">
        <v>13.81833333333334</v>
      </c>
      <c r="B1086" s="3">
        <v>218.1411895751953</v>
      </c>
    </row>
    <row r="1087" ht="15.75" customHeight="1">
      <c r="A1087" s="2">
        <v>13.82833333333333</v>
      </c>
      <c r="B1087" s="3">
        <v>217.94921875</v>
      </c>
    </row>
    <row r="1088" ht="15.75" customHeight="1">
      <c r="A1088" s="2">
        <v>13.83833333333333</v>
      </c>
      <c r="B1088" s="3">
        <v>217.7845458984375</v>
      </c>
    </row>
    <row r="1089" ht="15.75" customHeight="1">
      <c r="A1089" s="2">
        <v>13.84833333333333</v>
      </c>
      <c r="B1089" s="3">
        <v>217.6015319824219</v>
      </c>
    </row>
    <row r="1090" ht="15.75" customHeight="1">
      <c r="A1090" s="2">
        <v>13.85833333333333</v>
      </c>
      <c r="B1090" s="3">
        <v>217.864990234375</v>
      </c>
    </row>
    <row r="1091" ht="15.75" customHeight="1">
      <c r="A1091" s="2">
        <v>13.86833333333333</v>
      </c>
      <c r="B1091" s="3">
        <v>218.3954010009766</v>
      </c>
    </row>
    <row r="1092" ht="15.75" customHeight="1">
      <c r="A1092" s="2">
        <v>13.87833333333333</v>
      </c>
      <c r="B1092" s="3">
        <v>219.3904876708984</v>
      </c>
    </row>
    <row r="1093" ht="15.75" customHeight="1">
      <c r="A1093" s="2">
        <v>13.88833333333333</v>
      </c>
      <c r="B1093" s="3">
        <v>220.1680297851562</v>
      </c>
    </row>
    <row r="1094" ht="15.75" customHeight="1">
      <c r="A1094" s="2">
        <v>13.89833333333333</v>
      </c>
      <c r="B1094" s="3">
        <v>220.6580352783203</v>
      </c>
    </row>
    <row r="1095" ht="15.75" customHeight="1">
      <c r="A1095" s="2">
        <v>13.90833333333333</v>
      </c>
      <c r="B1095" s="3">
        <v>220.71435546875</v>
      </c>
    </row>
    <row r="1096" ht="15.75" customHeight="1">
      <c r="A1096" s="2">
        <v>13.91833333333333</v>
      </c>
      <c r="B1096" s="3">
        <v>220.5634918212891</v>
      </c>
    </row>
    <row r="1097" ht="15.75" customHeight="1">
      <c r="A1097" s="2">
        <v>13.92833333333333</v>
      </c>
      <c r="B1097" s="3">
        <v>220.1485748291016</v>
      </c>
    </row>
    <row r="1098" ht="15.75" customHeight="1">
      <c r="A1098" s="2">
        <v>13.93833333333333</v>
      </c>
      <c r="B1098" s="3">
        <v>219.8609313964844</v>
      </c>
    </row>
    <row r="1099" ht="15.75" customHeight="1">
      <c r="A1099" s="2">
        <v>13.94833333333333</v>
      </c>
      <c r="B1099" s="3">
        <v>219.3512725830078</v>
      </c>
    </row>
    <row r="1100" ht="15.75" customHeight="1">
      <c r="A1100" s="2">
        <v>13.95833333333333</v>
      </c>
      <c r="B1100" s="3">
        <v>218.9379730224609</v>
      </c>
    </row>
    <row r="1101" ht="15.75" customHeight="1">
      <c r="A1101" s="2">
        <v>13.96833333333333</v>
      </c>
      <c r="B1101" s="3">
        <v>218.6740264892578</v>
      </c>
    </row>
    <row r="1102" ht="15.75" customHeight="1">
      <c r="A1102" s="2">
        <v>13.97833333333333</v>
      </c>
      <c r="B1102" s="3">
        <v>218.4347991943359</v>
      </c>
    </row>
    <row r="1103" ht="15.75" customHeight="1">
      <c r="A1103" s="2">
        <v>13.98833333333333</v>
      </c>
      <c r="B1103" s="3">
        <v>218.2662811279297</v>
      </c>
    </row>
    <row r="1104" ht="15.75" customHeight="1">
      <c r="A1104" s="2">
        <v>13.99833333333333</v>
      </c>
      <c r="B1104" s="3">
        <v>218.4897308349609</v>
      </c>
    </row>
    <row r="1105" ht="15.75" customHeight="1">
      <c r="A1105" s="2">
        <v>14.00833333333333</v>
      </c>
      <c r="B1105" s="3">
        <v>218.7388458251953</v>
      </c>
    </row>
    <row r="1106" ht="15.75" customHeight="1">
      <c r="A1106" s="2">
        <v>14.01833333333333</v>
      </c>
      <c r="B1106" s="3">
        <v>219.1426086425781</v>
      </c>
    </row>
    <row r="1107" ht="15.75" customHeight="1">
      <c r="A1107" s="2">
        <v>14.02833333333333</v>
      </c>
      <c r="B1107" s="3">
        <v>219.3858032226562</v>
      </c>
    </row>
    <row r="1108" ht="15.75" customHeight="1">
      <c r="A1108" s="2">
        <v>14.03833333333333</v>
      </c>
      <c r="B1108" s="3">
        <v>219.7462615966797</v>
      </c>
    </row>
    <row r="1109" ht="15.75" customHeight="1">
      <c r="A1109" s="2">
        <v>14.04833333333333</v>
      </c>
      <c r="B1109" s="3">
        <v>219.8384246826172</v>
      </c>
    </row>
    <row r="1110" ht="15.75" customHeight="1">
      <c r="A1110" s="2">
        <v>14.05833333333333</v>
      </c>
      <c r="B1110" s="3">
        <v>220.1151275634766</v>
      </c>
    </row>
    <row r="1111" ht="15.75" customHeight="1">
      <c r="A1111" s="2">
        <v>14.06833333333334</v>
      </c>
      <c r="B1111" s="3">
        <v>220.3372650146484</v>
      </c>
    </row>
    <row r="1112" ht="15.75" customHeight="1">
      <c r="A1112" s="2">
        <v>14.07833333333333</v>
      </c>
      <c r="B1112" s="3">
        <v>220.2934265136719</v>
      </c>
    </row>
    <row r="1113" ht="15.75" customHeight="1">
      <c r="A1113" s="2">
        <v>14.08833333333333</v>
      </c>
      <c r="B1113" s="3">
        <v>220.0630645751953</v>
      </c>
    </row>
    <row r="1114" ht="15.75" customHeight="1">
      <c r="A1114" s="2">
        <v>14.09833333333333</v>
      </c>
      <c r="B1114" s="3">
        <v>219.7589263916016</v>
      </c>
    </row>
    <row r="1115" ht="15.75" customHeight="1">
      <c r="A1115" s="2">
        <v>14.10833333333333</v>
      </c>
      <c r="B1115" s="3">
        <v>219.3191833496094</v>
      </c>
    </row>
    <row r="1116" ht="15.75" customHeight="1">
      <c r="A1116" s="2">
        <v>14.11833333333333</v>
      </c>
      <c r="B1116" s="3">
        <v>218.8630065917969</v>
      </c>
    </row>
    <row r="1117" ht="15.75" customHeight="1">
      <c r="A1117" s="2">
        <v>14.12833333333333</v>
      </c>
      <c r="B1117" s="3">
        <v>218.4142761230469</v>
      </c>
    </row>
    <row r="1118" ht="15.75" customHeight="1">
      <c r="A1118" s="2">
        <v>14.13833333333333</v>
      </c>
      <c r="B1118" s="3">
        <v>218.0998687744141</v>
      </c>
    </row>
    <row r="1119" ht="15.75" customHeight="1">
      <c r="A1119" s="2">
        <v>14.14833333333333</v>
      </c>
      <c r="B1119" s="3">
        <v>218.2227630615234</v>
      </c>
    </row>
    <row r="1120" ht="15.75" customHeight="1">
      <c r="A1120" s="2">
        <v>14.15833333333333</v>
      </c>
      <c r="B1120" s="3">
        <v>218.2563934326172</v>
      </c>
    </row>
    <row r="1121" ht="15.75" customHeight="1">
      <c r="A1121" s="2">
        <v>14.16833333333333</v>
      </c>
      <c r="B1121" s="3">
        <v>218.5699768066406</v>
      </c>
    </row>
    <row r="1122" ht="15.75" customHeight="1">
      <c r="A1122" s="2">
        <v>14.17833333333333</v>
      </c>
      <c r="B1122" s="3">
        <v>218.9388275146484</v>
      </c>
    </row>
    <row r="1123" ht="15.75" customHeight="1">
      <c r="A1123" s="2">
        <v>14.18833333333333</v>
      </c>
      <c r="B1123" s="3">
        <v>219.2593231201172</v>
      </c>
    </row>
    <row r="1124" ht="15.75" customHeight="1">
      <c r="A1124" s="2">
        <v>14.19833333333333</v>
      </c>
      <c r="B1124" s="3">
        <v>219.7712554931641</v>
      </c>
    </row>
    <row r="1125" ht="15.75" customHeight="1">
      <c r="A1125" s="2">
        <v>14.20833333333333</v>
      </c>
      <c r="B1125" s="3">
        <v>220.2896881103516</v>
      </c>
    </row>
    <row r="1126" ht="15.75" customHeight="1">
      <c r="A1126" s="2">
        <v>14.21833333333333</v>
      </c>
      <c r="B1126" s="3">
        <v>220.6944885253906</v>
      </c>
    </row>
    <row r="1127" ht="15.75" customHeight="1">
      <c r="A1127" s="2">
        <v>14.22833333333333</v>
      </c>
      <c r="B1127" s="3">
        <v>220.86083984375</v>
      </c>
    </row>
    <row r="1128" ht="15.75" customHeight="1">
      <c r="A1128" s="2">
        <v>14.23833333333333</v>
      </c>
      <c r="B1128" s="3">
        <v>220.8335418701172</v>
      </c>
    </row>
    <row r="1129" ht="15.75" customHeight="1">
      <c r="A1129" s="2">
        <v>14.24833333333333</v>
      </c>
      <c r="B1129" s="3">
        <v>220.8311920166016</v>
      </c>
    </row>
    <row r="1130" ht="15.75" customHeight="1">
      <c r="A1130" s="2">
        <v>14.25833333333333</v>
      </c>
      <c r="B1130" s="3">
        <v>220.7769470214844</v>
      </c>
    </row>
    <row r="1131" ht="15.75" customHeight="1">
      <c r="A1131" s="2">
        <v>14.26833333333333</v>
      </c>
      <c r="B1131" s="3">
        <v>221.0659484863281</v>
      </c>
    </row>
    <row r="1132" ht="15.75" customHeight="1">
      <c r="A1132" s="2">
        <v>14.27833333333333</v>
      </c>
      <c r="B1132" s="3">
        <v>221.3881530761719</v>
      </c>
    </row>
    <row r="1133" ht="15.75" customHeight="1">
      <c r="A1133" s="2">
        <v>14.28833333333333</v>
      </c>
      <c r="B1133" s="3">
        <v>221.5688781738281</v>
      </c>
    </row>
    <row r="1134" ht="15.75" customHeight="1">
      <c r="A1134" s="2">
        <v>14.29833333333333</v>
      </c>
      <c r="B1134" s="3">
        <v>221.7554473876953</v>
      </c>
    </row>
    <row r="1135" ht="15.75" customHeight="1">
      <c r="A1135" s="2">
        <v>14.30833333333333</v>
      </c>
      <c r="B1135" s="3">
        <v>221.7867431640625</v>
      </c>
    </row>
    <row r="1136" ht="15.75" customHeight="1">
      <c r="A1136" s="2">
        <v>14.31833333333333</v>
      </c>
      <c r="B1136" s="3">
        <v>221.5713500976562</v>
      </c>
    </row>
    <row r="1137" ht="15.75" customHeight="1">
      <c r="A1137" s="2">
        <v>14.32833333333333</v>
      </c>
      <c r="B1137" s="3">
        <v>221.4860382080078</v>
      </c>
    </row>
    <row r="1138" ht="15.75" customHeight="1">
      <c r="A1138" s="2">
        <v>14.33833333333333</v>
      </c>
      <c r="B1138" s="3">
        <v>221.2863464355469</v>
      </c>
    </row>
    <row r="1139" ht="15.75" customHeight="1">
      <c r="A1139" s="2">
        <v>14.34833333333333</v>
      </c>
      <c r="B1139" s="3">
        <v>221.2255554199219</v>
      </c>
    </row>
    <row r="1140" ht="15.75" customHeight="1">
      <c r="A1140" s="2">
        <v>14.35833333333333</v>
      </c>
      <c r="B1140" s="3">
        <v>221.3360595703125</v>
      </c>
    </row>
    <row r="1141" ht="15.75" customHeight="1">
      <c r="A1141" s="2">
        <v>14.36833333333333</v>
      </c>
      <c r="B1141" s="3">
        <v>221.2980041503906</v>
      </c>
    </row>
    <row r="1142" ht="15.75" customHeight="1">
      <c r="A1142" s="2">
        <v>14.37833333333333</v>
      </c>
      <c r="B1142" s="3">
        <v>221.3147735595703</v>
      </c>
    </row>
    <row r="1143" ht="15.75" customHeight="1">
      <c r="A1143" s="2">
        <v>14.38833333333333</v>
      </c>
      <c r="B1143" s="3">
        <v>221.1860046386719</v>
      </c>
    </row>
    <row r="1144" ht="15.75" customHeight="1">
      <c r="A1144" s="2">
        <v>14.39833333333333</v>
      </c>
      <c r="B1144" s="3">
        <v>220.8624267578125</v>
      </c>
    </row>
    <row r="1145" ht="15.75" customHeight="1">
      <c r="A1145" s="2">
        <v>14.40833333333333</v>
      </c>
      <c r="B1145" s="3">
        <v>220.5739288330078</v>
      </c>
    </row>
    <row r="1146" ht="15.75" customHeight="1">
      <c r="A1146" s="2">
        <v>14.41833333333333</v>
      </c>
      <c r="B1146" s="3">
        <v>220.5881195068359</v>
      </c>
    </row>
    <row r="1147" ht="15.75" customHeight="1">
      <c r="A1147" s="2">
        <v>14.42833333333333</v>
      </c>
      <c r="B1147" s="3">
        <v>220.8243103027344</v>
      </c>
    </row>
    <row r="1148" ht="15.75" customHeight="1">
      <c r="A1148" s="2">
        <v>14.43833333333333</v>
      </c>
      <c r="B1148" s="3">
        <v>221.4812774658203</v>
      </c>
    </row>
    <row r="1149" ht="15.75" customHeight="1">
      <c r="A1149" s="2">
        <v>14.44833333333333</v>
      </c>
      <c r="B1149" s="3">
        <v>221.9894714355469</v>
      </c>
    </row>
    <row r="1150" ht="15.75" customHeight="1">
      <c r="A1150" s="2">
        <v>14.45833333333333</v>
      </c>
      <c r="B1150" s="3">
        <v>222.2125701904297</v>
      </c>
    </row>
    <row r="1151" ht="15.75" customHeight="1">
      <c r="A1151" s="2">
        <v>14.46833333333333</v>
      </c>
      <c r="B1151" s="3">
        <v>222.5657501220703</v>
      </c>
    </row>
    <row r="1152" ht="15.75" customHeight="1">
      <c r="A1152" s="2">
        <v>14.47833333333333</v>
      </c>
      <c r="B1152" s="3">
        <v>222.9544830322266</v>
      </c>
    </row>
    <row r="1153" ht="15.75" customHeight="1">
      <c r="A1153" s="2">
        <v>14.48833333333333</v>
      </c>
      <c r="B1153" s="3">
        <v>223.5479278564453</v>
      </c>
    </row>
    <row r="1154" ht="15.75" customHeight="1">
      <c r="A1154" s="2">
        <v>14.49833333333333</v>
      </c>
      <c r="B1154" s="3">
        <v>223.8459625244141</v>
      </c>
    </row>
    <row r="1155" ht="15.75" customHeight="1">
      <c r="A1155" s="2">
        <v>14.50833333333333</v>
      </c>
      <c r="B1155" s="3">
        <v>223.8714141845703</v>
      </c>
    </row>
    <row r="1156" ht="15.75" customHeight="1">
      <c r="A1156" s="2">
        <v>14.51833333333333</v>
      </c>
      <c r="B1156" s="3">
        <v>223.3582916259766</v>
      </c>
    </row>
    <row r="1157" ht="15.75" customHeight="1">
      <c r="A1157" s="2">
        <v>14.52833333333333</v>
      </c>
      <c r="B1157" s="3">
        <v>222.6714935302734</v>
      </c>
    </row>
    <row r="1158" ht="15.75" customHeight="1">
      <c r="A1158" s="2">
        <v>14.53833333333333</v>
      </c>
      <c r="B1158" s="3">
        <v>222.0141754150391</v>
      </c>
    </row>
    <row r="1159" ht="15.75" customHeight="1">
      <c r="A1159" s="2">
        <v>14.54833333333333</v>
      </c>
      <c r="B1159" s="3">
        <v>221.2267761230469</v>
      </c>
    </row>
    <row r="1160" ht="15.75" customHeight="1">
      <c r="A1160" s="2">
        <v>14.55833333333333</v>
      </c>
      <c r="B1160" s="3">
        <v>220.7146148681641</v>
      </c>
    </row>
    <row r="1161" ht="15.75" customHeight="1">
      <c r="A1161" s="2">
        <v>14.56833333333333</v>
      </c>
      <c r="B1161" s="3">
        <v>220.5420074462891</v>
      </c>
    </row>
    <row r="1162" ht="15.75" customHeight="1">
      <c r="A1162" s="2">
        <v>14.57833333333333</v>
      </c>
      <c r="B1162" s="3">
        <v>220.6270141601562</v>
      </c>
    </row>
    <row r="1163" ht="15.75" customHeight="1">
      <c r="A1163" s="2">
        <v>14.58833333333333</v>
      </c>
      <c r="B1163" s="3">
        <v>220.7791748046875</v>
      </c>
    </row>
    <row r="1164" ht="15.75" customHeight="1">
      <c r="A1164" s="2">
        <v>14.59833333333333</v>
      </c>
      <c r="B1164" s="3">
        <v>220.9772186279297</v>
      </c>
    </row>
    <row r="1165" ht="15.75" customHeight="1">
      <c r="A1165" s="2">
        <v>14.60833333333333</v>
      </c>
      <c r="B1165" s="3">
        <v>220.7403259277344</v>
      </c>
    </row>
    <row r="1166" ht="15.75" customHeight="1">
      <c r="A1166" s="2">
        <v>14.61833333333333</v>
      </c>
      <c r="B1166" s="3">
        <v>220.3919372558594</v>
      </c>
    </row>
    <row r="1167" ht="15.75" customHeight="1">
      <c r="A1167" s="2">
        <v>14.62833333333333</v>
      </c>
      <c r="B1167" s="3">
        <v>220.1319122314453</v>
      </c>
    </row>
    <row r="1168" ht="15.75" customHeight="1">
      <c r="A1168" s="2">
        <v>14.63833333333333</v>
      </c>
      <c r="B1168" s="3">
        <v>219.9927368164062</v>
      </c>
    </row>
    <row r="1169" ht="15.75" customHeight="1">
      <c r="A1169" s="2">
        <v>14.64833333333333</v>
      </c>
      <c r="B1169" s="3">
        <v>220.0903625488281</v>
      </c>
    </row>
    <row r="1170" ht="15.75" customHeight="1">
      <c r="A1170" s="2">
        <v>14.65833333333333</v>
      </c>
      <c r="B1170" s="3">
        <v>220.1736450195312</v>
      </c>
    </row>
    <row r="1171" ht="15.75" customHeight="1">
      <c r="A1171" s="2">
        <v>14.66833333333333</v>
      </c>
      <c r="B1171" s="3">
        <v>220.2636260986328</v>
      </c>
    </row>
    <row r="1172" ht="15.75" customHeight="1">
      <c r="A1172" s="2">
        <v>14.67833333333333</v>
      </c>
      <c r="B1172" s="3">
        <v>220.4244689941406</v>
      </c>
    </row>
    <row r="1173" ht="15.75" customHeight="1">
      <c r="A1173" s="2">
        <v>14.68833333333333</v>
      </c>
      <c r="B1173" s="3">
        <v>220.2602996826172</v>
      </c>
    </row>
    <row r="1174" ht="15.75" customHeight="1">
      <c r="A1174" s="2">
        <v>14.69833333333333</v>
      </c>
      <c r="B1174" s="3">
        <v>220.2158813476562</v>
      </c>
    </row>
    <row r="1175" ht="15.75" customHeight="1">
      <c r="A1175" s="2">
        <v>14.70833333333333</v>
      </c>
      <c r="B1175" s="3">
        <v>220.3366241455078</v>
      </c>
    </row>
    <row r="1176" ht="15.75" customHeight="1">
      <c r="A1176" s="2">
        <v>14.71833333333333</v>
      </c>
      <c r="B1176" s="3">
        <v>220.3396301269531</v>
      </c>
    </row>
    <row r="1177" ht="15.75" customHeight="1">
      <c r="A1177" s="2">
        <v>14.72833333333333</v>
      </c>
      <c r="B1177" s="3">
        <v>220.2454376220703</v>
      </c>
    </row>
    <row r="1178" ht="15.75" customHeight="1">
      <c r="A1178" s="2">
        <v>14.73833333333333</v>
      </c>
      <c r="B1178" s="3">
        <v>219.9541015625</v>
      </c>
    </row>
    <row r="1179" ht="15.75" customHeight="1">
      <c r="A1179" s="2">
        <v>14.74833333333333</v>
      </c>
      <c r="B1179" s="3">
        <v>219.2943115234375</v>
      </c>
    </row>
    <row r="1180" ht="15.75" customHeight="1">
      <c r="A1180" s="2">
        <v>14.75833333333333</v>
      </c>
      <c r="B1180" s="3">
        <v>218.5874786376953</v>
      </c>
    </row>
    <row r="1181" ht="15.75" customHeight="1">
      <c r="A1181" s="2">
        <v>14.76833333333333</v>
      </c>
      <c r="B1181" s="3">
        <v>218.0592956542969</v>
      </c>
    </row>
    <row r="1182" ht="15.75" customHeight="1">
      <c r="A1182" s="2">
        <v>14.77833333333333</v>
      </c>
      <c r="B1182" s="3">
        <v>217.8142852783203</v>
      </c>
    </row>
    <row r="1183" ht="15.75" customHeight="1">
      <c r="A1183" s="2">
        <v>14.78833333333333</v>
      </c>
      <c r="B1183" s="3">
        <v>217.7909240722656</v>
      </c>
    </row>
    <row r="1184" ht="15.75" customHeight="1">
      <c r="A1184" s="2">
        <v>14.79833333333333</v>
      </c>
      <c r="B1184" s="3">
        <v>218.7766876220703</v>
      </c>
    </row>
    <row r="1185" ht="15.75" customHeight="1">
      <c r="A1185" s="2">
        <v>14.80833333333333</v>
      </c>
      <c r="B1185" s="3">
        <v>222.1817626953125</v>
      </c>
    </row>
    <row r="1186" ht="15.75" customHeight="1">
      <c r="A1186" s="2">
        <v>14.81833333333333</v>
      </c>
      <c r="B1186" s="3">
        <v>223.0521697998047</v>
      </c>
    </row>
    <row r="1187" ht="15.75" customHeight="1">
      <c r="A1187" s="2">
        <v>14.82833333333333</v>
      </c>
      <c r="B1187" s="3">
        <v>223.1114654541016</v>
      </c>
    </row>
    <row r="1188" ht="15.75" customHeight="1">
      <c r="A1188" s="2">
        <v>14.83833333333333</v>
      </c>
      <c r="B1188" s="3">
        <v>222.5245666503906</v>
      </c>
    </row>
    <row r="1189" ht="15.75" customHeight="1">
      <c r="A1189" s="2">
        <v>14.84833333333333</v>
      </c>
      <c r="B1189" s="3">
        <v>216.2488555908203</v>
      </c>
    </row>
    <row r="1190" ht="15.75" customHeight="1">
      <c r="A1190" s="2">
        <v>14.84833333333333</v>
      </c>
    </row>
    <row r="1191" ht="15.75" customHeight="1">
      <c r="A1191" s="2">
        <v>14.85833333333333</v>
      </c>
      <c r="B1191" s="3">
        <v>73.39884948730469</v>
      </c>
    </row>
    <row r="1192" ht="15.75" customHeight="1">
      <c r="A1192" s="2">
        <v>14.86833333333333</v>
      </c>
      <c r="B1192" s="3">
        <v>74.07029724121094</v>
      </c>
    </row>
    <row r="1193" ht="15.75" customHeight="1">
      <c r="A1193" s="2">
        <v>15.41833333333333</v>
      </c>
    </row>
    <row r="1194" ht="15.75" customHeight="1">
      <c r="A1194" s="2">
        <v>15.42833333333333</v>
      </c>
      <c r="B1194" s="3">
        <v>222.1569976806641</v>
      </c>
    </row>
    <row r="1195" ht="15.75" customHeight="1">
      <c r="A1195" s="2">
        <v>15.43833333333333</v>
      </c>
      <c r="B1195" s="3">
        <v>222.1126861572266</v>
      </c>
    </row>
    <row r="1196" ht="15.75" customHeight="1">
      <c r="A1196" s="2">
        <v>15.44833333333333</v>
      </c>
      <c r="B1196" s="3">
        <v>222.1317749023438</v>
      </c>
    </row>
    <row r="1197" ht="15.75" customHeight="1">
      <c r="A1197" s="2">
        <v>15.58833333333333</v>
      </c>
    </row>
    <row r="1198" ht="15.75" customHeight="1">
      <c r="A1198" s="2">
        <v>15.59833333333333</v>
      </c>
      <c r="B1198" s="3">
        <v>111.098747253418</v>
      </c>
    </row>
    <row r="1199" ht="15.75" customHeight="1">
      <c r="A1199" s="2">
        <v>15.60833333333333</v>
      </c>
      <c r="B1199" s="3">
        <v>73.40308380126953</v>
      </c>
    </row>
    <row r="1200" ht="15.75" customHeight="1">
      <c r="A1200" s="2">
        <v>15.61833333333333</v>
      </c>
      <c r="B1200" s="3">
        <v>111.1136169433594</v>
      </c>
    </row>
    <row r="1201" ht="15.75" customHeight="1">
      <c r="A1201" s="2">
        <v>15.81833333333333</v>
      </c>
    </row>
    <row r="1202" ht="15.75" customHeight="1">
      <c r="A1202" s="2">
        <v>15.82833333333333</v>
      </c>
      <c r="B1202" s="3">
        <v>74.04679107666016</v>
      </c>
    </row>
    <row r="1203" ht="15.75" customHeight="1">
      <c r="A1203" s="2">
        <v>15.83833333333333</v>
      </c>
      <c r="B1203" s="3">
        <v>73.39668273925781</v>
      </c>
    </row>
    <row r="1204" ht="15.75" customHeight="1">
      <c r="A1204" s="2">
        <v>15.84833333333333</v>
      </c>
      <c r="B1204" s="3">
        <v>73.39203643798828</v>
      </c>
    </row>
    <row r="1205" ht="15.75" customHeight="1">
      <c r="A1205" s="2">
        <v>15.85833333333333</v>
      </c>
      <c r="B1205" s="3">
        <v>73.39519500732422</v>
      </c>
    </row>
    <row r="1206" ht="15.75" customHeight="1">
      <c r="A1206" s="2">
        <v>16.05833333333333</v>
      </c>
    </row>
    <row r="1207" ht="15.75" customHeight="1">
      <c r="A1207" s="2">
        <v>16.06833333333334</v>
      </c>
      <c r="B1207" s="3">
        <v>266.731201171875</v>
      </c>
    </row>
    <row r="1208" ht="15.75" customHeight="1">
      <c r="A1208" s="2">
        <v>16.07833333333333</v>
      </c>
      <c r="B1208" s="3">
        <v>260.1726989746094</v>
      </c>
    </row>
    <row r="1209" ht="15.75" customHeight="1">
      <c r="A1209" s="2">
        <v>16.08833333333333</v>
      </c>
      <c r="B1209" s="3">
        <v>221.4644927978516</v>
      </c>
    </row>
    <row r="1210" ht="15.75" customHeight="1">
      <c r="A1210" s="2">
        <v>16.09833333333333</v>
      </c>
      <c r="B1210" s="3">
        <v>215.9608764648438</v>
      </c>
    </row>
    <row r="1211" ht="15.75" customHeight="1">
      <c r="A1211" s="2">
        <v>16.10833333333333</v>
      </c>
      <c r="B1211" s="3">
        <v>210.5082244873047</v>
      </c>
    </row>
    <row r="1212" ht="15.75" customHeight="1">
      <c r="A1212" s="2">
        <v>16.11833333333334</v>
      </c>
      <c r="B1212" s="3">
        <v>207.6135101318359</v>
      </c>
    </row>
    <row r="1213" ht="15.75" customHeight="1">
      <c r="A1213" s="2">
        <v>16.12833333333333</v>
      </c>
      <c r="B1213" s="3">
        <v>205.9644927978516</v>
      </c>
    </row>
    <row r="1214" ht="15.75" customHeight="1">
      <c r="A1214" s="2">
        <v>16.13833333333334</v>
      </c>
      <c r="B1214" s="3">
        <v>205.0923004150391</v>
      </c>
    </row>
    <row r="1215" ht="15.75" customHeight="1">
      <c r="A1215" s="2">
        <v>16.14833333333333</v>
      </c>
      <c r="B1215" s="3">
        <v>205.0131988525391</v>
      </c>
    </row>
    <row r="1216" ht="15.75" customHeight="1">
      <c r="A1216" s="2">
        <v>16.15833333333333</v>
      </c>
      <c r="B1216" s="3">
        <v>205.2258148193359</v>
      </c>
    </row>
    <row r="1217" ht="15.75" customHeight="1">
      <c r="A1217" s="2">
        <v>16.16833333333333</v>
      </c>
      <c r="B1217" s="3">
        <v>205.6244201660156</v>
      </c>
    </row>
    <row r="1218" ht="15.75" customHeight="1">
      <c r="A1218" s="2">
        <v>16.17833333333333</v>
      </c>
      <c r="B1218" s="3">
        <v>205.7465057373047</v>
      </c>
    </row>
    <row r="1219" ht="15.75" customHeight="1">
      <c r="A1219" s="2">
        <v>16.18833333333333</v>
      </c>
      <c r="B1219" s="3">
        <v>206.0652465820312</v>
      </c>
    </row>
    <row r="1220" ht="15.75" customHeight="1">
      <c r="A1220" s="2">
        <v>16.19833333333333</v>
      </c>
      <c r="B1220" s="3">
        <v>206.3864898681641</v>
      </c>
    </row>
    <row r="1221" ht="15.75" customHeight="1">
      <c r="A1221" s="2">
        <v>16.20833333333334</v>
      </c>
      <c r="B1221" s="3">
        <v>206.8322906494141</v>
      </c>
    </row>
    <row r="1222" ht="15.75" customHeight="1">
      <c r="A1222" s="2">
        <v>16.21833333333333</v>
      </c>
      <c r="B1222" s="3">
        <v>207.8196563720703</v>
      </c>
    </row>
    <row r="1223" ht="15.75" customHeight="1">
      <c r="A1223" s="2">
        <v>16.22833333333334</v>
      </c>
      <c r="B1223" s="3">
        <v>208.8286437988281</v>
      </c>
    </row>
    <row r="1224" ht="15.75" customHeight="1">
      <c r="A1224" s="2">
        <v>16.23833333333333</v>
      </c>
      <c r="B1224" s="3">
        <v>209.8735046386719</v>
      </c>
    </row>
    <row r="1225" ht="15.75" customHeight="1">
      <c r="A1225" s="2">
        <v>16.24833333333333</v>
      </c>
      <c r="B1225" s="3">
        <v>210.9989166259766</v>
      </c>
    </row>
    <row r="1226" ht="15.75" customHeight="1">
      <c r="A1226" s="2">
        <v>16.25833333333333</v>
      </c>
      <c r="B1226" s="3">
        <v>211.7120208740234</v>
      </c>
    </row>
    <row r="1227" ht="15.75" customHeight="1">
      <c r="A1227" s="2">
        <v>16.26833333333333</v>
      </c>
      <c r="B1227" s="3">
        <v>212.1632080078125</v>
      </c>
    </row>
    <row r="1228" ht="15.75" customHeight="1">
      <c r="A1228" s="2">
        <v>16.27833333333333</v>
      </c>
      <c r="B1228" s="3">
        <v>212.56787109375</v>
      </c>
    </row>
    <row r="1229" ht="15.75" customHeight="1">
      <c r="A1229" s="2">
        <v>16.28833333333333</v>
      </c>
      <c r="B1229" s="3">
        <v>212.7417297363281</v>
      </c>
    </row>
    <row r="1230" ht="15.75" customHeight="1">
      <c r="A1230" s="2">
        <v>16.29833333333334</v>
      </c>
      <c r="B1230" s="3">
        <v>213.1958770751953</v>
      </c>
    </row>
    <row r="1231" ht="15.75" customHeight="1">
      <c r="A1231" s="2">
        <v>16.30833333333333</v>
      </c>
      <c r="B1231" s="3">
        <v>213.8334197998047</v>
      </c>
    </row>
    <row r="1232" ht="15.75" customHeight="1">
      <c r="A1232" s="2">
        <v>16.31833333333334</v>
      </c>
      <c r="B1232" s="3">
        <v>214.6156768798828</v>
      </c>
    </row>
    <row r="1233" ht="15.75" customHeight="1">
      <c r="A1233" s="2">
        <v>16.32833333333333</v>
      </c>
      <c r="B1233" s="3">
        <v>215.6732177734375</v>
      </c>
    </row>
    <row r="1234" ht="15.75" customHeight="1">
      <c r="A1234" s="2">
        <v>16.33833333333333</v>
      </c>
      <c r="B1234" s="3">
        <v>216.46240234375</v>
      </c>
    </row>
    <row r="1235" ht="15.75" customHeight="1">
      <c r="A1235" s="2">
        <v>16.34833333333333</v>
      </c>
      <c r="B1235" s="3">
        <v>217.07080078125</v>
      </c>
    </row>
    <row r="1236" ht="15.75" customHeight="1">
      <c r="A1236" s="2">
        <v>16.35833333333333</v>
      </c>
      <c r="B1236" s="3">
        <v>217.6477661132812</v>
      </c>
    </row>
    <row r="1237" ht="15.75" customHeight="1">
      <c r="A1237" s="2">
        <v>16.36833333333334</v>
      </c>
      <c r="B1237" s="3">
        <v>218.1017456054688</v>
      </c>
    </row>
    <row r="1238" ht="15.75" customHeight="1">
      <c r="A1238" s="2">
        <v>16.37833333333333</v>
      </c>
      <c r="B1238" s="3">
        <v>218.3860015869141</v>
      </c>
    </row>
    <row r="1239" ht="15.75" customHeight="1">
      <c r="A1239" s="2">
        <v>16.38833333333334</v>
      </c>
      <c r="B1239" s="3">
        <v>218.3769226074219</v>
      </c>
    </row>
    <row r="1240" ht="15.75" customHeight="1">
      <c r="A1240" s="2">
        <v>16.39833333333333</v>
      </c>
      <c r="B1240" s="3">
        <v>218.0291442871094</v>
      </c>
    </row>
    <row r="1241" ht="15.75" customHeight="1">
      <c r="A1241" s="2">
        <v>16.40833333333333</v>
      </c>
      <c r="B1241" s="3">
        <v>217.4661865234375</v>
      </c>
    </row>
    <row r="1242" ht="15.75" customHeight="1">
      <c r="A1242" s="2">
        <v>16.41833333333333</v>
      </c>
      <c r="B1242" s="3">
        <v>216.8347625732422</v>
      </c>
    </row>
    <row r="1243" ht="15.75" customHeight="1">
      <c r="A1243" s="2">
        <v>16.42833333333333</v>
      </c>
      <c r="B1243" s="3">
        <v>216.0096130371094</v>
      </c>
    </row>
    <row r="1244" ht="15.75" customHeight="1">
      <c r="A1244" s="2">
        <v>16.43833333333333</v>
      </c>
      <c r="B1244" s="3">
        <v>215.2039337158203</v>
      </c>
    </row>
    <row r="1245" ht="15.75" customHeight="1">
      <c r="A1245" s="2">
        <v>16.44833333333333</v>
      </c>
      <c r="B1245" s="3">
        <v>214.7394256591797</v>
      </c>
    </row>
    <row r="1246" ht="15.75" customHeight="1">
      <c r="A1246" s="2">
        <v>16.45833333333334</v>
      </c>
      <c r="B1246" s="3">
        <v>214.5055084228516</v>
      </c>
    </row>
    <row r="1247" ht="15.75" customHeight="1">
      <c r="A1247" s="2">
        <v>16.46833333333333</v>
      </c>
      <c r="B1247" s="3">
        <v>214.6255798339844</v>
      </c>
    </row>
    <row r="1248" ht="15.75" customHeight="1">
      <c r="A1248" s="2">
        <v>16.47833333333334</v>
      </c>
      <c r="B1248" s="3">
        <v>214.9142608642578</v>
      </c>
    </row>
    <row r="1249" ht="15.75" customHeight="1">
      <c r="A1249" s="2">
        <v>16.48833333333333</v>
      </c>
      <c r="B1249" s="3">
        <v>215.1869812011719</v>
      </c>
    </row>
    <row r="1250" ht="15.75" customHeight="1">
      <c r="A1250" s="2">
        <v>16.49833333333333</v>
      </c>
      <c r="B1250" s="3">
        <v>215.3000183105469</v>
      </c>
    </row>
    <row r="1251" ht="15.75" customHeight="1">
      <c r="A1251" s="2">
        <v>16.50833333333333</v>
      </c>
      <c r="B1251" s="3">
        <v>215.4907379150391</v>
      </c>
    </row>
    <row r="1252" ht="15.75" customHeight="1">
      <c r="A1252" s="2">
        <v>16.51833333333333</v>
      </c>
      <c r="B1252" s="3">
        <v>215.9612426757812</v>
      </c>
    </row>
    <row r="1253" ht="15.75" customHeight="1">
      <c r="A1253" s="2">
        <v>16.52833333333333</v>
      </c>
      <c r="B1253" s="3">
        <v>216.4979553222656</v>
      </c>
    </row>
    <row r="1254" ht="15.75" customHeight="1">
      <c r="A1254" s="2">
        <v>16.53833333333333</v>
      </c>
      <c r="B1254" s="3">
        <v>217.0792999267578</v>
      </c>
    </row>
    <row r="1255" ht="15.75" customHeight="1">
      <c r="A1255" s="2">
        <v>16.54833333333334</v>
      </c>
      <c r="B1255" s="3">
        <v>217.5435028076172</v>
      </c>
    </row>
    <row r="1256" ht="15.75" customHeight="1">
      <c r="A1256" s="2">
        <v>16.55833333333333</v>
      </c>
      <c r="B1256" s="3">
        <v>217.9177093505859</v>
      </c>
    </row>
    <row r="1257" ht="15.75" customHeight="1">
      <c r="A1257" s="2">
        <v>16.56833333333334</v>
      </c>
      <c r="B1257" s="3">
        <v>218.2190856933594</v>
      </c>
    </row>
    <row r="1258" ht="15.75" customHeight="1">
      <c r="A1258" s="2">
        <v>16.57833333333333</v>
      </c>
      <c r="B1258" s="3">
        <v>218.5024566650391</v>
      </c>
    </row>
    <row r="1259" ht="15.75" customHeight="1">
      <c r="A1259" s="2">
        <v>16.58833333333333</v>
      </c>
      <c r="B1259" s="3">
        <v>218.4966735839844</v>
      </c>
    </row>
    <row r="1260" ht="15.75" customHeight="1">
      <c r="A1260" s="2">
        <v>16.59833333333333</v>
      </c>
      <c r="B1260" s="3">
        <v>218.3851470947266</v>
      </c>
    </row>
    <row r="1261" ht="15.75" customHeight="1">
      <c r="A1261" s="2">
        <v>16.60833333333333</v>
      </c>
      <c r="B1261" s="3">
        <v>217.9967193603516</v>
      </c>
    </row>
    <row r="1262" ht="15.75" customHeight="1">
      <c r="A1262" s="2">
        <v>16.61833333333334</v>
      </c>
      <c r="B1262" s="3">
        <v>217.7569122314453</v>
      </c>
    </row>
    <row r="1263" ht="15.75" customHeight="1">
      <c r="A1263" s="2">
        <v>16.62833333333333</v>
      </c>
      <c r="B1263" s="3">
        <v>217.5495452880859</v>
      </c>
    </row>
    <row r="1264" ht="15.75" customHeight="1">
      <c r="A1264" s="2">
        <v>16.63833333333334</v>
      </c>
      <c r="B1264" s="3">
        <v>217.5870056152344</v>
      </c>
    </row>
    <row r="1265" ht="15.75" customHeight="1">
      <c r="A1265" s="2">
        <v>16.64833333333333</v>
      </c>
      <c r="B1265" s="3">
        <v>217.5995941162109</v>
      </c>
    </row>
    <row r="1266" ht="15.75" customHeight="1">
      <c r="A1266" s="2">
        <v>16.65833333333333</v>
      </c>
      <c r="B1266" s="3">
        <v>217.6192932128906</v>
      </c>
    </row>
    <row r="1267" ht="15.75" customHeight="1">
      <c r="A1267" s="2">
        <v>16.66833333333333</v>
      </c>
      <c r="B1267" s="3">
        <v>217.8131103515625</v>
      </c>
    </row>
    <row r="1268" ht="15.75" customHeight="1">
      <c r="A1268" s="2">
        <v>16.67833333333333</v>
      </c>
      <c r="B1268" s="3">
        <v>217.9313354492188</v>
      </c>
    </row>
    <row r="1269" ht="15.75" customHeight="1">
      <c r="A1269" s="2">
        <v>16.68833333333333</v>
      </c>
      <c r="B1269" s="3">
        <v>218.0686798095703</v>
      </c>
    </row>
    <row r="1270" ht="15.75" customHeight="1">
      <c r="A1270" s="2">
        <v>16.69833333333333</v>
      </c>
      <c r="B1270" s="3">
        <v>218.1675262451172</v>
      </c>
    </row>
    <row r="1271" ht="15.75" customHeight="1">
      <c r="A1271" s="2">
        <v>16.70833333333334</v>
      </c>
      <c r="B1271" s="3">
        <v>218.2735137939453</v>
      </c>
    </row>
    <row r="1272" ht="15.75" customHeight="1">
      <c r="A1272" s="2">
        <v>16.71833333333333</v>
      </c>
      <c r="B1272" s="3">
        <v>218.1436309814453</v>
      </c>
    </row>
    <row r="1273" ht="15.75" customHeight="1">
      <c r="A1273" s="2">
        <v>16.72833333333334</v>
      </c>
      <c r="B1273" s="3">
        <v>217.98095703125</v>
      </c>
    </row>
    <row r="1274" ht="15.75" customHeight="1">
      <c r="A1274" s="2">
        <v>16.73833333333333</v>
      </c>
      <c r="B1274" s="3">
        <v>217.9378356933594</v>
      </c>
    </row>
    <row r="1275" ht="15.75" customHeight="1">
      <c r="A1275" s="2">
        <v>16.74833333333333</v>
      </c>
      <c r="B1275" s="3">
        <v>217.9767761230469</v>
      </c>
    </row>
    <row r="1276" ht="15.75" customHeight="1">
      <c r="A1276" s="2">
        <v>16.75833333333333</v>
      </c>
      <c r="B1276" s="3">
        <v>218.1772613525391</v>
      </c>
    </row>
    <row r="1277" ht="15.75" customHeight="1">
      <c r="A1277" s="2">
        <v>16.76833333333333</v>
      </c>
      <c r="B1277" s="3">
        <v>218.380126953125</v>
      </c>
    </row>
    <row r="1278" ht="15.75" customHeight="1">
      <c r="A1278" s="2">
        <v>16.77833333333333</v>
      </c>
      <c r="B1278" s="3">
        <v>218.5899658203125</v>
      </c>
    </row>
    <row r="1279" ht="15.75" customHeight="1">
      <c r="A1279" s="2">
        <v>16.78833333333333</v>
      </c>
      <c r="B1279" s="3">
        <v>218.7416534423828</v>
      </c>
    </row>
    <row r="1280" ht="15.75" customHeight="1">
      <c r="A1280" s="2">
        <v>16.79833333333334</v>
      </c>
      <c r="B1280" s="3">
        <v>218.8708648681641</v>
      </c>
    </row>
    <row r="1281" ht="15.75" customHeight="1">
      <c r="A1281" s="2">
        <v>16.80833333333333</v>
      </c>
      <c r="B1281" s="3">
        <v>219.1407623291016</v>
      </c>
    </row>
    <row r="1282" ht="15.75" customHeight="1">
      <c r="A1282" s="2">
        <v>16.81833333333334</v>
      </c>
      <c r="B1282" s="3">
        <v>219.5471649169922</v>
      </c>
    </row>
    <row r="1283" ht="15.75" customHeight="1">
      <c r="A1283" s="2">
        <v>16.82833333333333</v>
      </c>
      <c r="B1283" s="3">
        <v>219.8350677490234</v>
      </c>
    </row>
    <row r="1284" ht="15.75" customHeight="1">
      <c r="A1284" s="2">
        <v>16.83833333333333</v>
      </c>
      <c r="B1284" s="3">
        <v>220.1576385498047</v>
      </c>
    </row>
    <row r="1285" ht="15.75" customHeight="1">
      <c r="A1285" s="2">
        <v>16.84833333333333</v>
      </c>
      <c r="B1285" s="3">
        <v>220.1673583984375</v>
      </c>
    </row>
    <row r="1286" ht="15.75" customHeight="1">
      <c r="A1286" s="2">
        <v>16.85833333333333</v>
      </c>
      <c r="B1286" s="3">
        <v>220.1938781738281</v>
      </c>
    </row>
    <row r="1287" ht="15.75" customHeight="1">
      <c r="A1287" s="2">
        <v>16.86833333333334</v>
      </c>
      <c r="B1287" s="3">
        <v>220.0783843994141</v>
      </c>
    </row>
    <row r="1288" ht="15.75" customHeight="1">
      <c r="A1288" s="2">
        <v>16.87833333333333</v>
      </c>
      <c r="B1288" s="3">
        <v>220.0105895996094</v>
      </c>
    </row>
    <row r="1289" ht="15.75" customHeight="1">
      <c r="A1289" s="2">
        <v>16.88833333333334</v>
      </c>
      <c r="B1289" s="3">
        <v>220.0978546142578</v>
      </c>
    </row>
    <row r="1290" ht="15.75" customHeight="1">
      <c r="A1290" s="2">
        <v>16.89833333333333</v>
      </c>
      <c r="B1290" s="3">
        <v>220.1394958496094</v>
      </c>
    </row>
    <row r="1291" ht="15.75" customHeight="1">
      <c r="A1291" s="2">
        <v>16.90833333333333</v>
      </c>
      <c r="B1291" s="3">
        <v>220.2130584716797</v>
      </c>
    </row>
    <row r="1292" ht="15.75" customHeight="1">
      <c r="A1292" s="2">
        <v>16.91833333333333</v>
      </c>
      <c r="B1292" s="3">
        <v>220.0447998046875</v>
      </c>
    </row>
    <row r="1293" ht="15.75" customHeight="1">
      <c r="A1293" s="2">
        <v>16.92833333333333</v>
      </c>
      <c r="B1293" s="3">
        <v>219.7957153320312</v>
      </c>
    </row>
    <row r="1294" ht="15.75" customHeight="1">
      <c r="A1294" s="2">
        <v>16.93833333333333</v>
      </c>
      <c r="B1294" s="3">
        <v>219.1796264648438</v>
      </c>
    </row>
    <row r="1295" ht="15.75" customHeight="1">
      <c r="A1295" s="2">
        <v>16.94833333333333</v>
      </c>
      <c r="B1295" s="3">
        <v>218.7519226074219</v>
      </c>
    </row>
    <row r="1296" ht="15.75" customHeight="1">
      <c r="A1296" s="2">
        <v>16.95833333333334</v>
      </c>
      <c r="B1296" s="3">
        <v>218.5123138427734</v>
      </c>
    </row>
    <row r="1297" ht="15.75" customHeight="1">
      <c r="A1297" s="2">
        <v>16.96833333333333</v>
      </c>
      <c r="B1297" s="3">
        <v>218.4240570068359</v>
      </c>
    </row>
    <row r="1298" ht="15.75" customHeight="1">
      <c r="A1298" s="2">
        <v>16.97833333333334</v>
      </c>
      <c r="B1298" s="3">
        <v>218.4750366210938</v>
      </c>
    </row>
    <row r="1299" ht="15.75" customHeight="1">
      <c r="A1299" s="2">
        <v>16.98833333333333</v>
      </c>
      <c r="B1299" s="3">
        <v>218.5467681884766</v>
      </c>
    </row>
    <row r="1300" ht="15.75" customHeight="1">
      <c r="A1300" s="2">
        <v>16.99833333333333</v>
      </c>
      <c r="B1300" s="3">
        <v>218.5696563720703</v>
      </c>
    </row>
    <row r="1301" ht="15.75" customHeight="1">
      <c r="A1301" s="2">
        <v>17.00833333333333</v>
      </c>
      <c r="B1301" s="3">
        <v>218.6265869140625</v>
      </c>
    </row>
    <row r="1302" ht="15.75" customHeight="1">
      <c r="A1302" s="2">
        <v>17.01833333333333</v>
      </c>
      <c r="B1302" s="3">
        <v>218.8640594482422</v>
      </c>
    </row>
    <row r="1303" ht="15.75" customHeight="1">
      <c r="A1303" s="2">
        <v>17.02833333333334</v>
      </c>
      <c r="B1303" s="3">
        <v>219.1640014648438</v>
      </c>
    </row>
    <row r="1304" ht="15.75" customHeight="1">
      <c r="A1304" s="2">
        <v>17.03833333333333</v>
      </c>
      <c r="B1304" s="3">
        <v>219.4945983886719</v>
      </c>
    </row>
    <row r="1305" ht="15.75" customHeight="1">
      <c r="A1305" s="2">
        <v>17.04833333333334</v>
      </c>
      <c r="B1305" s="3">
        <v>219.8081665039062</v>
      </c>
    </row>
    <row r="1306" ht="15.75" customHeight="1">
      <c r="A1306" s="2">
        <v>17.05833333333333</v>
      </c>
      <c r="B1306" s="3">
        <v>220.0060272216797</v>
      </c>
    </row>
    <row r="1307" ht="15.75" customHeight="1">
      <c r="A1307" s="2">
        <v>17.06833333333334</v>
      </c>
      <c r="B1307" s="3">
        <v>220.2437591552734</v>
      </c>
    </row>
    <row r="1308" ht="15.75" customHeight="1">
      <c r="A1308" s="2">
        <v>17.07833333333333</v>
      </c>
      <c r="B1308" s="3">
        <v>220.4417724609375</v>
      </c>
    </row>
    <row r="1309" ht="15.75" customHeight="1">
      <c r="A1309" s="2">
        <v>17.08833333333333</v>
      </c>
      <c r="B1309" s="3">
        <v>220.5171813964844</v>
      </c>
    </row>
    <row r="1310" ht="15.75" customHeight="1">
      <c r="A1310" s="2">
        <v>17.09833333333333</v>
      </c>
      <c r="B1310" s="3">
        <v>220.3796844482422</v>
      </c>
    </row>
    <row r="1311" ht="15.75" customHeight="1">
      <c r="A1311" s="2">
        <v>17.10833333333333</v>
      </c>
      <c r="B1311" s="3">
        <v>220.0334320068359</v>
      </c>
    </row>
    <row r="1312" ht="15.75" customHeight="1">
      <c r="A1312" s="2">
        <v>17.11833333333334</v>
      </c>
      <c r="B1312" s="3">
        <v>219.6467742919922</v>
      </c>
    </row>
    <row r="1313" ht="15.75" customHeight="1">
      <c r="A1313" s="2">
        <v>17.12833333333333</v>
      </c>
      <c r="B1313" s="3">
        <v>219.2680816650391</v>
      </c>
    </row>
    <row r="1314" ht="15.75" customHeight="1">
      <c r="A1314" s="2">
        <v>17.13833333333334</v>
      </c>
      <c r="B1314" s="3">
        <v>218.9893341064453</v>
      </c>
    </row>
    <row r="1315" ht="15.75" customHeight="1">
      <c r="A1315" s="2">
        <v>17.14833333333333</v>
      </c>
      <c r="B1315" s="3">
        <v>218.7183380126953</v>
      </c>
    </row>
    <row r="1316" ht="15.75" customHeight="1">
      <c r="A1316" s="2">
        <v>17.15833333333333</v>
      </c>
      <c r="B1316" s="3">
        <v>218.6583099365234</v>
      </c>
    </row>
    <row r="1317" ht="15.75" customHeight="1">
      <c r="A1317" s="2">
        <v>17.16833333333333</v>
      </c>
      <c r="B1317" s="3">
        <v>218.6886749267578</v>
      </c>
    </row>
    <row r="1318" ht="15.75" customHeight="1">
      <c r="A1318" s="2">
        <v>17.17833333333333</v>
      </c>
      <c r="B1318" s="3">
        <v>218.8274688720703</v>
      </c>
    </row>
    <row r="1319" ht="15.75" customHeight="1">
      <c r="A1319" s="2">
        <v>17.18833333333333</v>
      </c>
      <c r="B1319" s="3">
        <v>219.1167297363281</v>
      </c>
    </row>
    <row r="1320" ht="15.75" customHeight="1">
      <c r="A1320" s="2">
        <v>17.19833333333333</v>
      </c>
      <c r="B1320" s="3">
        <v>219.1183776855469</v>
      </c>
    </row>
    <row r="1321" ht="15.75" customHeight="1">
      <c r="A1321" s="2">
        <v>17.20833333333334</v>
      </c>
      <c r="B1321" s="3">
        <v>219.0857849121094</v>
      </c>
    </row>
    <row r="1322" ht="15.75" customHeight="1">
      <c r="A1322" s="2">
        <v>17.21833333333333</v>
      </c>
      <c r="B1322" s="3">
        <v>219.0666046142578</v>
      </c>
    </row>
    <row r="1323" ht="15.75" customHeight="1">
      <c r="A1323" s="2">
        <v>17.22833333333334</v>
      </c>
      <c r="B1323" s="3">
        <v>219.0296936035156</v>
      </c>
    </row>
    <row r="1324" ht="15.75" customHeight="1">
      <c r="A1324" s="2">
        <v>17.23833333333333</v>
      </c>
      <c r="B1324" s="3">
        <v>218.9444427490234</v>
      </c>
    </row>
    <row r="1325" ht="15.75" customHeight="1">
      <c r="A1325" s="2">
        <v>17.24833333333333</v>
      </c>
      <c r="B1325" s="3">
        <v>219.1271820068359</v>
      </c>
    </row>
    <row r="1326" ht="15.75" customHeight="1">
      <c r="A1326" s="2">
        <v>17.25833333333333</v>
      </c>
      <c r="B1326" s="3">
        <v>219.2689971923828</v>
      </c>
    </row>
    <row r="1327" ht="15.75" customHeight="1">
      <c r="A1327" s="2">
        <v>17.26833333333333</v>
      </c>
      <c r="B1327" s="3">
        <v>219.5518188476562</v>
      </c>
    </row>
    <row r="1328" ht="15.75" customHeight="1">
      <c r="A1328" s="2">
        <v>17.27833333333334</v>
      </c>
      <c r="B1328" s="3">
        <v>219.8431549072266</v>
      </c>
    </row>
    <row r="1329" ht="15.75" customHeight="1">
      <c r="A1329" s="2">
        <v>17.28833333333333</v>
      </c>
      <c r="B1329" s="3">
        <v>219.9494934082031</v>
      </c>
    </row>
    <row r="1330" ht="15.75" customHeight="1">
      <c r="A1330" s="2">
        <v>17.29833333333334</v>
      </c>
      <c r="B1330" s="3">
        <v>219.7763366699219</v>
      </c>
    </row>
    <row r="1331" ht="15.75" customHeight="1">
      <c r="A1331" s="2">
        <v>17.30833333333333</v>
      </c>
      <c r="B1331" s="3">
        <v>219.7371368408203</v>
      </c>
    </row>
    <row r="1332" ht="15.75" customHeight="1">
      <c r="A1332" s="2">
        <v>17.31833333333334</v>
      </c>
      <c r="B1332" s="3">
        <v>219.632080078125</v>
      </c>
    </row>
    <row r="1333" ht="15.75" customHeight="1">
      <c r="A1333" s="2">
        <v>17.32833333333333</v>
      </c>
      <c r="B1333" s="3">
        <v>219.7282409667969</v>
      </c>
    </row>
    <row r="1334" ht="15.75" customHeight="1">
      <c r="A1334" s="2">
        <v>17.33833333333333</v>
      </c>
      <c r="B1334" s="3">
        <v>219.9653625488281</v>
      </c>
    </row>
    <row r="1335" ht="15.75" customHeight="1">
      <c r="A1335" s="2">
        <v>17.34833333333333</v>
      </c>
      <c r="B1335" s="3">
        <v>220.0097961425781</v>
      </c>
    </row>
    <row r="1336" ht="15.75" customHeight="1">
      <c r="A1336" s="2">
        <v>17.35833333333333</v>
      </c>
      <c r="B1336" s="3">
        <v>220.2065582275391</v>
      </c>
    </row>
    <row r="1337" ht="15.75" customHeight="1">
      <c r="A1337" s="2">
        <v>17.36833333333333</v>
      </c>
      <c r="B1337" s="3">
        <v>220.3537750244141</v>
      </c>
    </row>
    <row r="1338" ht="15.75" customHeight="1">
      <c r="A1338" s="2">
        <v>17.37833333333333</v>
      </c>
      <c r="B1338" s="3">
        <v>220.5599670410156</v>
      </c>
    </row>
    <row r="1339" ht="15.75" customHeight="1">
      <c r="A1339" s="2">
        <v>17.38833333333334</v>
      </c>
      <c r="B1339" s="3">
        <v>220.5469055175781</v>
      </c>
    </row>
    <row r="1340" ht="15.75" customHeight="1">
      <c r="A1340" s="2">
        <v>17.39833333333333</v>
      </c>
      <c r="B1340" s="3">
        <v>220.2737731933594</v>
      </c>
    </row>
    <row r="1341" ht="15.75" customHeight="1">
      <c r="A1341" s="2">
        <v>17.40833333333333</v>
      </c>
      <c r="B1341" s="3">
        <v>219.9020538330078</v>
      </c>
    </row>
    <row r="1342" ht="15.75" customHeight="1">
      <c r="A1342" s="2">
        <v>17.41833333333333</v>
      </c>
      <c r="B1342" s="3">
        <v>219.6745300292969</v>
      </c>
    </row>
    <row r="1343" ht="15.75" customHeight="1">
      <c r="A1343" s="2">
        <v>17.42833333333333</v>
      </c>
      <c r="B1343" s="3">
        <v>219.6037750244141</v>
      </c>
    </row>
    <row r="1344" ht="15.75" customHeight="1">
      <c r="A1344" s="2">
        <v>17.43833333333333</v>
      </c>
      <c r="B1344" s="3">
        <v>219.6320495605469</v>
      </c>
    </row>
    <row r="1345" ht="15.75" customHeight="1">
      <c r="A1345" s="2">
        <v>17.44833333333333</v>
      </c>
      <c r="B1345" s="3">
        <v>219.7494964599609</v>
      </c>
    </row>
    <row r="1346" ht="15.75" customHeight="1">
      <c r="A1346" s="2">
        <v>17.45833333333334</v>
      </c>
      <c r="B1346" s="3">
        <v>219.9759063720703</v>
      </c>
    </row>
    <row r="1347" ht="15.75" customHeight="1">
      <c r="A1347" s="2">
        <v>17.46833333333333</v>
      </c>
      <c r="B1347" s="3">
        <v>220.1121215820312</v>
      </c>
    </row>
    <row r="1348" ht="15.75" customHeight="1">
      <c r="A1348" s="2">
        <v>17.47833333333334</v>
      </c>
      <c r="B1348" s="3">
        <v>220.2347564697266</v>
      </c>
    </row>
    <row r="1349" ht="15.75" customHeight="1">
      <c r="A1349" s="2">
        <v>17.48833333333333</v>
      </c>
      <c r="B1349" s="3">
        <v>220.1827697753906</v>
      </c>
    </row>
    <row r="1350" ht="15.75" customHeight="1">
      <c r="A1350" s="2">
        <v>17.49833333333333</v>
      </c>
      <c r="B1350" s="3">
        <v>220.1366119384766</v>
      </c>
    </row>
    <row r="1351" ht="15.75" customHeight="1">
      <c r="A1351" s="2">
        <v>17.50833333333333</v>
      </c>
      <c r="B1351" s="3">
        <v>220.2084808349609</v>
      </c>
    </row>
    <row r="1352" ht="15.75" customHeight="1">
      <c r="A1352" s="2">
        <v>17.51833333333333</v>
      </c>
      <c r="B1352" s="3">
        <v>220.3992767333984</v>
      </c>
    </row>
    <row r="1353" ht="15.75" customHeight="1">
      <c r="A1353" s="2">
        <v>17.52833333333334</v>
      </c>
      <c r="B1353" s="3">
        <v>220.7579650878906</v>
      </c>
    </row>
    <row r="1354" ht="15.75" customHeight="1">
      <c r="A1354" s="2">
        <v>17.53833333333333</v>
      </c>
      <c r="B1354" s="3">
        <v>221.0688781738281</v>
      </c>
    </row>
    <row r="1355" ht="15.75" customHeight="1">
      <c r="A1355" s="2">
        <v>17.54833333333334</v>
      </c>
      <c r="B1355" s="3">
        <v>221.3409271240234</v>
      </c>
    </row>
    <row r="1356" ht="15.75" customHeight="1">
      <c r="A1356" s="2">
        <v>17.55833333333333</v>
      </c>
      <c r="B1356" s="3">
        <v>221.6641693115234</v>
      </c>
    </row>
    <row r="1357" ht="15.75" customHeight="1">
      <c r="A1357" s="2">
        <v>17.56833333333334</v>
      </c>
      <c r="B1357" s="3">
        <v>221.7083587646484</v>
      </c>
    </row>
    <row r="1358" ht="15.75" customHeight="1">
      <c r="A1358" s="2">
        <v>17.57833333333333</v>
      </c>
      <c r="B1358" s="3">
        <v>221.9563446044922</v>
      </c>
    </row>
    <row r="1359" ht="15.75" customHeight="1">
      <c r="A1359" s="2">
        <v>17.58833333333333</v>
      </c>
      <c r="B1359" s="3">
        <v>222.0543212890625</v>
      </c>
    </row>
    <row r="1360" ht="15.75" customHeight="1">
      <c r="A1360" s="2">
        <v>17.59833333333333</v>
      </c>
      <c r="B1360" s="3">
        <v>222.1392059326172</v>
      </c>
    </row>
    <row r="1361" ht="15.75" customHeight="1">
      <c r="A1361" s="2">
        <v>17.60833333333333</v>
      </c>
      <c r="B1361" s="3">
        <v>222.3213500976562</v>
      </c>
    </row>
    <row r="1362" ht="15.75" customHeight="1">
      <c r="A1362" s="2">
        <v>17.61833333333333</v>
      </c>
      <c r="B1362" s="3">
        <v>222.2271118164062</v>
      </c>
    </row>
    <row r="1363" ht="15.75" customHeight="1">
      <c r="A1363" s="2">
        <v>17.62833333333333</v>
      </c>
      <c r="B1363" s="3">
        <v>222.0691070556641</v>
      </c>
    </row>
    <row r="1364" ht="15.75" customHeight="1">
      <c r="A1364" s="2">
        <v>17.63833333333334</v>
      </c>
      <c r="B1364" s="3">
        <v>221.6040496826172</v>
      </c>
    </row>
    <row r="1365" ht="15.75" customHeight="1">
      <c r="A1365" s="2">
        <v>17.64833333333333</v>
      </c>
      <c r="B1365" s="3">
        <v>220.9747314453125</v>
      </c>
    </row>
    <row r="1366" ht="15.75" customHeight="1">
      <c r="A1366" s="2">
        <v>17.65833333333333</v>
      </c>
      <c r="B1366" s="3">
        <v>220.4032897949219</v>
      </c>
    </row>
    <row r="1367" ht="15.75" customHeight="1">
      <c r="A1367" s="2">
        <v>17.66833333333333</v>
      </c>
      <c r="B1367" s="3">
        <v>219.6329650878906</v>
      </c>
    </row>
    <row r="1368" ht="15.75" customHeight="1">
      <c r="A1368" s="2">
        <v>17.67833333333333</v>
      </c>
      <c r="B1368" s="3">
        <v>218.8103332519531</v>
      </c>
    </row>
    <row r="1369" ht="15.75" customHeight="1">
      <c r="A1369" s="2">
        <v>17.68833333333333</v>
      </c>
      <c r="B1369" s="3">
        <v>217.7088012695312</v>
      </c>
    </row>
    <row r="1370" ht="15.75" customHeight="1">
      <c r="A1370" s="2">
        <v>17.69833333333333</v>
      </c>
      <c r="B1370" s="3">
        <v>216.1565856933594</v>
      </c>
    </row>
    <row r="1371" ht="15.75" customHeight="1">
      <c r="A1371" s="2">
        <v>17.70833333333334</v>
      </c>
      <c r="B1371" s="3">
        <v>214.1006469726562</v>
      </c>
    </row>
    <row r="1372" ht="15.75" customHeight="1">
      <c r="A1372" s="2">
        <v>17.71833333333333</v>
      </c>
      <c r="B1372" s="3">
        <v>212.2876739501953</v>
      </c>
    </row>
    <row r="1373" ht="15.75" customHeight="1">
      <c r="A1373" s="2">
        <v>17.72833333333334</v>
      </c>
      <c r="B1373" s="3">
        <v>211.0420837402344</v>
      </c>
    </row>
    <row r="1374" ht="15.75" customHeight="1">
      <c r="A1374" s="2">
        <v>17.73833333333333</v>
      </c>
      <c r="B1374" s="3">
        <v>210.2659301757812</v>
      </c>
    </row>
    <row r="1375" ht="15.75" customHeight="1">
      <c r="A1375" s="2">
        <v>17.74833333333333</v>
      </c>
      <c r="B1375" s="3">
        <v>209.6946258544922</v>
      </c>
    </row>
    <row r="1376" ht="15.75" customHeight="1">
      <c r="A1376" s="2">
        <v>17.75833333333333</v>
      </c>
      <c r="B1376" s="3">
        <v>209.3668212890625</v>
      </c>
    </row>
    <row r="1377" ht="15.75" customHeight="1">
      <c r="A1377" s="2">
        <v>17.76833333333333</v>
      </c>
      <c r="B1377" s="3">
        <v>209.2861480712891</v>
      </c>
    </row>
    <row r="1378" ht="15.75" customHeight="1">
      <c r="A1378" s="2">
        <v>17.77833333333334</v>
      </c>
      <c r="B1378" s="3">
        <v>209.1836853027344</v>
      </c>
    </row>
    <row r="1379" ht="15.75" customHeight="1">
      <c r="A1379" s="2">
        <v>17.78833333333333</v>
      </c>
      <c r="B1379" s="3">
        <v>209.2387390136719</v>
      </c>
    </row>
    <row r="1380" ht="15.75" customHeight="1">
      <c r="A1380" s="2">
        <v>17.79833333333334</v>
      </c>
      <c r="B1380" s="3">
        <v>209.2241363525391</v>
      </c>
    </row>
    <row r="1381" ht="15.75" customHeight="1">
      <c r="A1381" s="2">
        <v>17.80833333333333</v>
      </c>
      <c r="B1381" s="3">
        <v>209.2333374023438</v>
      </c>
    </row>
    <row r="1382" ht="15.75" customHeight="1">
      <c r="A1382" s="2">
        <v>17.81833333333334</v>
      </c>
      <c r="B1382" s="3">
        <v>209.2599639892578</v>
      </c>
    </row>
    <row r="1383" ht="15.75" customHeight="1">
      <c r="A1383" s="2">
        <v>17.82833333333333</v>
      </c>
      <c r="B1383" s="3">
        <v>209.2759399414062</v>
      </c>
    </row>
    <row r="1384" ht="15.75" customHeight="1">
      <c r="A1384" s="2">
        <v>17.83833333333333</v>
      </c>
      <c r="B1384" s="3">
        <v>209.2412719726562</v>
      </c>
    </row>
    <row r="1385" ht="15.75" customHeight="1">
      <c r="A1385" s="2">
        <v>17.84833333333333</v>
      </c>
      <c r="B1385" s="3">
        <v>209.2355194091797</v>
      </c>
    </row>
    <row r="1386" ht="15.75" customHeight="1">
      <c r="A1386" s="2">
        <v>17.85833333333333</v>
      </c>
      <c r="B1386" s="3">
        <v>209.2340087890625</v>
      </c>
    </row>
    <row r="1387" ht="15.75" customHeight="1">
      <c r="A1387" s="2">
        <v>17.86833333333333</v>
      </c>
      <c r="B1387" s="3">
        <v>209.4438323974609</v>
      </c>
    </row>
    <row r="1388" ht="15.75" customHeight="1">
      <c r="A1388" s="2">
        <v>17.87833333333333</v>
      </c>
      <c r="B1388" s="3">
        <v>209.7246246337891</v>
      </c>
    </row>
    <row r="1389" ht="15.75" customHeight="1">
      <c r="A1389" s="2">
        <v>17.88833333333334</v>
      </c>
      <c r="B1389" s="3">
        <v>210.0390777587891</v>
      </c>
    </row>
    <row r="1390" ht="15.75" customHeight="1">
      <c r="A1390" s="2">
        <v>17.89833333333333</v>
      </c>
      <c r="B1390" s="3">
        <v>210.4804534912109</v>
      </c>
    </row>
    <row r="1391" ht="15.75" customHeight="1">
      <c r="A1391" s="2">
        <v>17.90833333333333</v>
      </c>
      <c r="B1391" s="3">
        <v>210.8562469482422</v>
      </c>
    </row>
    <row r="1392" ht="15.75" customHeight="1">
      <c r="A1392" s="2">
        <v>17.91833333333333</v>
      </c>
      <c r="B1392" s="3">
        <v>211.2253570556641</v>
      </c>
    </row>
    <row r="1393" ht="15.75" customHeight="1">
      <c r="A1393" s="2">
        <v>17.92833333333333</v>
      </c>
      <c r="B1393" s="3">
        <v>211.3778228759766</v>
      </c>
    </row>
    <row r="1394" ht="15.75" customHeight="1">
      <c r="A1394" s="2">
        <v>17.93833333333333</v>
      </c>
      <c r="B1394" s="3">
        <v>211.4202575683594</v>
      </c>
    </row>
    <row r="1395" ht="15.75" customHeight="1">
      <c r="A1395" s="2">
        <v>17.94833333333333</v>
      </c>
      <c r="B1395" s="3">
        <v>211.2737579345703</v>
      </c>
    </row>
    <row r="1396" ht="15.75" customHeight="1">
      <c r="A1396" s="2">
        <v>17.95833333333334</v>
      </c>
      <c r="B1396" s="3">
        <v>211.1623992919922</v>
      </c>
    </row>
    <row r="1397" ht="15.75" customHeight="1">
      <c r="A1397" s="2">
        <v>17.96833333333333</v>
      </c>
      <c r="B1397" s="3">
        <v>211.0641632080078</v>
      </c>
    </row>
    <row r="1398" ht="15.75" customHeight="1">
      <c r="A1398" s="2">
        <v>17.97833333333334</v>
      </c>
      <c r="B1398" s="3">
        <v>210.9802551269531</v>
      </c>
    </row>
    <row r="1399" ht="15.75" customHeight="1">
      <c r="A1399" s="2">
        <v>17.98833333333333</v>
      </c>
      <c r="B1399" s="3">
        <v>211.0222473144531</v>
      </c>
    </row>
    <row r="1400" ht="15.75" customHeight="1">
      <c r="A1400" s="2">
        <v>17.99833333333333</v>
      </c>
      <c r="B1400" s="3">
        <v>210.9776306152344</v>
      </c>
    </row>
    <row r="1401" ht="15.75" customHeight="1">
      <c r="A1401" s="2">
        <v>18.00833333333333</v>
      </c>
      <c r="B1401" s="3">
        <v>210.9684295654297</v>
      </c>
    </row>
    <row r="1402" ht="15.75" customHeight="1">
      <c r="A1402" s="2">
        <v>18.01833333333333</v>
      </c>
      <c r="B1402" s="3">
        <v>211.0559387207031</v>
      </c>
    </row>
    <row r="1403" ht="15.75" customHeight="1">
      <c r="A1403" s="2">
        <v>18.02833333333334</v>
      </c>
      <c r="B1403" s="3">
        <v>211.1511688232422</v>
      </c>
    </row>
    <row r="1404" ht="15.75" customHeight="1">
      <c r="A1404" s="2">
        <v>18.03833333333333</v>
      </c>
      <c r="B1404" s="3">
        <v>211.1982421875</v>
      </c>
    </row>
    <row r="1405" ht="15.75" customHeight="1">
      <c r="A1405" s="2">
        <v>18.04833333333334</v>
      </c>
      <c r="B1405" s="3">
        <v>211.307373046875</v>
      </c>
    </row>
    <row r="1406" ht="15.75" customHeight="1">
      <c r="A1406" s="2">
        <v>18.05833333333333</v>
      </c>
      <c r="B1406" s="3">
        <v>211.4307403564453</v>
      </c>
    </row>
    <row r="1407" ht="15.75" customHeight="1">
      <c r="A1407" s="2">
        <v>18.06833333333334</v>
      </c>
      <c r="B1407" s="3">
        <v>211.4898986816406</v>
      </c>
    </row>
    <row r="1408" ht="15.75" customHeight="1">
      <c r="A1408" s="2">
        <v>18.07833333333333</v>
      </c>
      <c r="B1408" s="3">
        <v>211.8395233154297</v>
      </c>
    </row>
    <row r="1409" ht="15.75" customHeight="1">
      <c r="A1409" s="2">
        <v>18.08833333333333</v>
      </c>
      <c r="B1409" s="3">
        <v>212.0283660888672</v>
      </c>
    </row>
    <row r="1410" ht="15.75" customHeight="1">
      <c r="A1410" s="2">
        <v>18.09833333333333</v>
      </c>
      <c r="B1410" s="3">
        <v>212.1768341064453</v>
      </c>
    </row>
    <row r="1411" ht="15.75" customHeight="1">
      <c r="A1411" s="2">
        <v>18.10833333333333</v>
      </c>
      <c r="B1411" s="3">
        <v>212.1642150878906</v>
      </c>
    </row>
    <row r="1412" ht="15.75" customHeight="1">
      <c r="A1412" s="2">
        <v>18.11833333333333</v>
      </c>
      <c r="B1412" s="3">
        <v>212.1503448486328</v>
      </c>
    </row>
    <row r="1413" ht="15.75" customHeight="1">
      <c r="A1413" s="2">
        <v>18.12833333333333</v>
      </c>
      <c r="B1413" s="3">
        <v>212.2384948730469</v>
      </c>
    </row>
    <row r="1414" ht="15.75" customHeight="1">
      <c r="A1414" s="2">
        <v>18.13833333333334</v>
      </c>
      <c r="B1414" s="3">
        <v>212.2680206298828</v>
      </c>
    </row>
    <row r="1415" ht="15.75" customHeight="1">
      <c r="A1415" s="2">
        <v>18.14833333333333</v>
      </c>
      <c r="B1415" s="3">
        <v>212.1586608886719</v>
      </c>
    </row>
    <row r="1416" ht="15.75" customHeight="1">
      <c r="A1416" s="2">
        <v>18.15833333333333</v>
      </c>
      <c r="B1416" s="3">
        <v>212.0186157226562</v>
      </c>
    </row>
    <row r="1417" ht="15.75" customHeight="1">
      <c r="A1417" s="2">
        <v>18.16833333333333</v>
      </c>
      <c r="B1417" s="3">
        <v>211.8961639404297</v>
      </c>
    </row>
    <row r="1418" ht="15.75" customHeight="1">
      <c r="A1418" s="2">
        <v>18.17833333333333</v>
      </c>
      <c r="B1418" s="3">
        <v>211.8422088623047</v>
      </c>
    </row>
    <row r="1419" ht="15.75" customHeight="1">
      <c r="A1419" s="2">
        <v>18.18833333333333</v>
      </c>
      <c r="B1419" s="3">
        <v>211.9366912841797</v>
      </c>
    </row>
    <row r="1420" ht="15.75" customHeight="1">
      <c r="A1420" s="2">
        <v>18.19833333333333</v>
      </c>
      <c r="B1420" s="3">
        <v>211.9691619873047</v>
      </c>
    </row>
    <row r="1421" ht="15.75" customHeight="1">
      <c r="A1421" s="2">
        <v>18.20833333333334</v>
      </c>
      <c r="B1421" s="3">
        <v>212.1617126464844</v>
      </c>
    </row>
    <row r="1422" ht="15.75" customHeight="1">
      <c r="A1422" s="2">
        <v>18.21833333333333</v>
      </c>
      <c r="B1422" s="3">
        <v>212.2573394775391</v>
      </c>
    </row>
    <row r="1423" ht="15.75" customHeight="1">
      <c r="A1423" s="2">
        <v>18.22833333333334</v>
      </c>
      <c r="B1423" s="3">
        <v>212.4092864990234</v>
      </c>
    </row>
    <row r="1424" ht="15.75" customHeight="1">
      <c r="A1424" s="2">
        <v>18.23833333333333</v>
      </c>
      <c r="B1424" s="3">
        <v>212.3675079345703</v>
      </c>
    </row>
    <row r="1425" ht="15.75" customHeight="1">
      <c r="A1425" s="2">
        <v>18.24833333333333</v>
      </c>
      <c r="B1425" s="3">
        <v>212.2250823974609</v>
      </c>
    </row>
    <row r="1426" ht="15.75" customHeight="1">
      <c r="A1426" s="2">
        <v>18.25833333333333</v>
      </c>
      <c r="B1426" s="3">
        <v>211.9600219726562</v>
      </c>
    </row>
    <row r="1427" ht="15.75" customHeight="1">
      <c r="A1427" s="2">
        <v>18.26833333333333</v>
      </c>
      <c r="B1427" s="3">
        <v>211.7050323486328</v>
      </c>
    </row>
    <row r="1428" ht="15.75" customHeight="1">
      <c r="A1428" s="2">
        <v>18.27833333333334</v>
      </c>
      <c r="B1428" s="3">
        <v>211.5396118164062</v>
      </c>
    </row>
    <row r="1429" ht="15.75" customHeight="1">
      <c r="A1429" s="2">
        <v>18.28833333333333</v>
      </c>
      <c r="B1429" s="3">
        <v>211.339111328125</v>
      </c>
    </row>
    <row r="1430" ht="15.75" customHeight="1">
      <c r="A1430" s="2">
        <v>18.29833333333334</v>
      </c>
      <c r="B1430" s="3">
        <v>211.4372406005859</v>
      </c>
    </row>
    <row r="1431" ht="15.75" customHeight="1">
      <c r="A1431" s="2">
        <v>18.30833333333333</v>
      </c>
      <c r="B1431" s="3">
        <v>211.5254364013672</v>
      </c>
    </row>
    <row r="1432" ht="15.75" customHeight="1">
      <c r="A1432" s="2">
        <v>18.31833333333334</v>
      </c>
      <c r="B1432" s="3">
        <v>211.6450805664062</v>
      </c>
    </row>
    <row r="1433" ht="15.75" customHeight="1">
      <c r="A1433" s="2">
        <v>18.32833333333333</v>
      </c>
      <c r="B1433" s="3">
        <v>211.7747955322266</v>
      </c>
    </row>
    <row r="1434" ht="15.75" customHeight="1">
      <c r="A1434" s="2">
        <v>18.33833333333333</v>
      </c>
      <c r="B1434" s="3">
        <v>211.5428314208984</v>
      </c>
    </row>
    <row r="1435" ht="15.75" customHeight="1">
      <c r="A1435" s="2">
        <v>18.34833333333333</v>
      </c>
      <c r="B1435" s="3">
        <v>211.6246185302734</v>
      </c>
    </row>
    <row r="1436" ht="15.75" customHeight="1">
      <c r="A1436" s="2">
        <v>18.35833333333333</v>
      </c>
      <c r="B1436" s="3">
        <v>211.5432891845703</v>
      </c>
    </row>
    <row r="1437" ht="15.75" customHeight="1">
      <c r="A1437" s="2">
        <v>18.36833333333333</v>
      </c>
      <c r="B1437" s="3">
        <v>211.6227111816406</v>
      </c>
    </row>
    <row r="1438" ht="15.75" customHeight="1">
      <c r="A1438" s="2">
        <v>18.37833333333333</v>
      </c>
      <c r="B1438" s="3">
        <v>211.6307983398438</v>
      </c>
    </row>
    <row r="1439" ht="15.75" customHeight="1">
      <c r="A1439" s="2">
        <v>18.38833333333334</v>
      </c>
      <c r="B1439" s="3">
        <v>211.4192047119141</v>
      </c>
    </row>
    <row r="1440" ht="15.75" customHeight="1">
      <c r="A1440" s="2">
        <v>18.39833333333333</v>
      </c>
      <c r="B1440" s="3">
        <v>211.3471527099609</v>
      </c>
    </row>
    <row r="1441" ht="15.75" customHeight="1">
      <c r="A1441" s="2">
        <v>18.40833333333333</v>
      </c>
      <c r="B1441" s="3">
        <v>211.3662109375</v>
      </c>
    </row>
    <row r="1442" ht="15.75" customHeight="1">
      <c r="A1442" s="2">
        <v>18.41833333333333</v>
      </c>
      <c r="B1442" s="3">
        <v>211.4480743408203</v>
      </c>
    </row>
    <row r="1443" ht="15.75" customHeight="1">
      <c r="A1443" s="2">
        <v>18.42833333333333</v>
      </c>
      <c r="B1443" s="3">
        <v>211.6311950683594</v>
      </c>
    </row>
    <row r="1444" ht="15.75" customHeight="1">
      <c r="A1444" s="2">
        <v>18.43833333333333</v>
      </c>
      <c r="B1444" s="3">
        <v>211.6686248779297</v>
      </c>
    </row>
    <row r="1445" ht="15.75" customHeight="1">
      <c r="A1445" s="2">
        <v>18.44833333333333</v>
      </c>
      <c r="B1445" s="3">
        <v>211.5481262207031</v>
      </c>
    </row>
    <row r="1446" ht="15.75" customHeight="1">
      <c r="A1446" s="2">
        <v>18.45833333333334</v>
      </c>
      <c r="B1446" s="3">
        <v>211.4000091552734</v>
      </c>
    </row>
    <row r="1447" ht="15.75" customHeight="1">
      <c r="A1447" s="2">
        <v>18.46833333333333</v>
      </c>
      <c r="B1447" s="3">
        <v>211.2738494873047</v>
      </c>
    </row>
    <row r="1448" ht="15.75" customHeight="1">
      <c r="A1448" s="2">
        <v>18.47833333333334</v>
      </c>
      <c r="B1448" s="3">
        <v>211.3192901611328</v>
      </c>
    </row>
    <row r="1449" ht="15.75" customHeight="1">
      <c r="A1449" s="2">
        <v>18.48833333333333</v>
      </c>
      <c r="B1449" s="3">
        <v>211.4154205322266</v>
      </c>
    </row>
    <row r="1450" ht="15.75" customHeight="1">
      <c r="A1450" s="2">
        <v>18.49833333333333</v>
      </c>
      <c r="B1450" s="3">
        <v>211.3132171630859</v>
      </c>
    </row>
    <row r="1451" ht="15.75" customHeight="1">
      <c r="A1451" s="2">
        <v>18.50833333333333</v>
      </c>
      <c r="B1451" s="3">
        <v>211.1947326660156</v>
      </c>
    </row>
    <row r="1452" ht="15.75" customHeight="1">
      <c r="A1452" s="2">
        <v>18.51833333333333</v>
      </c>
      <c r="B1452" s="3">
        <v>211.1388092041016</v>
      </c>
    </row>
    <row r="1453" ht="15.75" customHeight="1">
      <c r="A1453" s="2">
        <v>18.52833333333334</v>
      </c>
      <c r="B1453" s="3">
        <v>211.2151641845703</v>
      </c>
    </row>
    <row r="1454" ht="15.75" customHeight="1">
      <c r="A1454" s="2">
        <v>18.53833333333333</v>
      </c>
      <c r="B1454" s="3">
        <v>211.3112182617188</v>
      </c>
    </row>
    <row r="1455" ht="15.75" customHeight="1">
      <c r="A1455" s="2">
        <v>18.54833333333334</v>
      </c>
      <c r="B1455" s="3">
        <v>211.5029907226562</v>
      </c>
    </row>
    <row r="1456" ht="15.75" customHeight="1">
      <c r="A1456" s="2">
        <v>18.55833333333333</v>
      </c>
      <c r="B1456" s="3">
        <v>211.5083312988281</v>
      </c>
    </row>
    <row r="1457" ht="15.75" customHeight="1">
      <c r="A1457" s="2">
        <v>18.56833333333334</v>
      </c>
      <c r="B1457" s="3">
        <v>211.4620361328125</v>
      </c>
    </row>
    <row r="1458" ht="15.75" customHeight="1">
      <c r="A1458" s="2">
        <v>18.57833333333333</v>
      </c>
      <c r="B1458" s="3">
        <v>211.3977203369141</v>
      </c>
    </row>
    <row r="1459" ht="15.75" customHeight="1">
      <c r="A1459" s="2">
        <v>18.58833333333333</v>
      </c>
      <c r="B1459" s="3">
        <v>211.4305419921875</v>
      </c>
    </row>
    <row r="1460" ht="15.75" customHeight="1">
      <c r="A1460" s="2">
        <v>18.59833333333333</v>
      </c>
      <c r="B1460" s="3">
        <v>211.4343109130859</v>
      </c>
    </row>
    <row r="1461" ht="15.75" customHeight="1">
      <c r="A1461" s="2">
        <v>18.60833333333333</v>
      </c>
      <c r="B1461" s="3">
        <v>211.3698272705078</v>
      </c>
    </row>
    <row r="1462" ht="15.75" customHeight="1">
      <c r="A1462" s="2">
        <v>18.61833333333333</v>
      </c>
      <c r="B1462" s="3">
        <v>211.3450775146484</v>
      </c>
    </row>
    <row r="1463" ht="15.75" customHeight="1">
      <c r="A1463" s="2">
        <v>18.62833333333333</v>
      </c>
      <c r="B1463" s="3">
        <v>211.1602020263672</v>
      </c>
    </row>
    <row r="1464" ht="15.75" customHeight="1">
      <c r="A1464" s="2">
        <v>18.63833333333334</v>
      </c>
      <c r="B1464" s="3">
        <v>211.1116027832031</v>
      </c>
    </row>
    <row r="1465" ht="15.75" customHeight="1">
      <c r="A1465" s="2">
        <v>18.64833333333333</v>
      </c>
      <c r="B1465" s="3">
        <v>210.9794158935547</v>
      </c>
    </row>
    <row r="1466" ht="15.75" customHeight="1">
      <c r="A1466" s="2">
        <v>18.65833333333333</v>
      </c>
      <c r="B1466" s="3">
        <v>210.9331207275391</v>
      </c>
    </row>
    <row r="1467" ht="15.75" customHeight="1">
      <c r="A1467" s="2">
        <v>18.66833333333333</v>
      </c>
      <c r="B1467" s="3">
        <v>211.005126953125</v>
      </c>
    </row>
    <row r="1468" ht="15.75" customHeight="1">
      <c r="A1468" s="2">
        <v>18.67833333333333</v>
      </c>
      <c r="B1468" s="3">
        <v>211.0023956298828</v>
      </c>
    </row>
    <row r="1469" ht="15.75" customHeight="1">
      <c r="A1469" s="2">
        <v>18.68833333333333</v>
      </c>
      <c r="B1469" s="3">
        <v>211.1887054443359</v>
      </c>
    </row>
    <row r="1470" ht="15.75" customHeight="1">
      <c r="A1470" s="2">
        <v>18.69833333333333</v>
      </c>
      <c r="B1470" s="3">
        <v>211.3133087158203</v>
      </c>
    </row>
    <row r="1471" ht="15.75" customHeight="1">
      <c r="A1471" s="2">
        <v>18.70833333333334</v>
      </c>
      <c r="B1471" s="3">
        <v>211.6273651123047</v>
      </c>
    </row>
    <row r="1472" ht="15.75" customHeight="1">
      <c r="A1472" s="2">
        <v>18.71833333333333</v>
      </c>
      <c r="B1472" s="3">
        <v>212.0112915039062</v>
      </c>
    </row>
    <row r="1473" ht="15.75" customHeight="1">
      <c r="A1473" s="2">
        <v>18.72833333333334</v>
      </c>
      <c r="B1473" s="3">
        <v>212.2405548095703</v>
      </c>
    </row>
    <row r="1474" ht="15.75" customHeight="1">
      <c r="A1474" s="2">
        <v>18.73833333333333</v>
      </c>
      <c r="B1474" s="3">
        <v>212.6168670654297</v>
      </c>
    </row>
    <row r="1475" ht="15.75" customHeight="1">
      <c r="A1475" s="2">
        <v>18.74833333333333</v>
      </c>
      <c r="B1475" s="3">
        <v>212.6919403076172</v>
      </c>
    </row>
    <row r="1476" ht="15.75" customHeight="1">
      <c r="A1476" s="2">
        <v>18.75833333333333</v>
      </c>
      <c r="B1476" s="3">
        <v>212.77099609375</v>
      </c>
    </row>
    <row r="1477" ht="15.75" customHeight="1">
      <c r="A1477" s="2">
        <v>18.76833333333333</v>
      </c>
      <c r="B1477" s="3">
        <v>212.8053894042969</v>
      </c>
    </row>
    <row r="1478" ht="15.75" customHeight="1">
      <c r="A1478" s="2">
        <v>18.77833333333334</v>
      </c>
      <c r="B1478" s="3">
        <v>212.6760559082031</v>
      </c>
    </row>
    <row r="1479" ht="15.75" customHeight="1">
      <c r="A1479" s="2">
        <v>18.78833333333333</v>
      </c>
      <c r="B1479" s="3">
        <v>212.5048675537109</v>
      </c>
    </row>
    <row r="1480" ht="15.75" customHeight="1">
      <c r="A1480" s="2">
        <v>18.79833333333334</v>
      </c>
      <c r="B1480" s="3">
        <v>212.3709869384766</v>
      </c>
    </row>
    <row r="1481" ht="15.75" customHeight="1">
      <c r="A1481" s="2">
        <v>18.80833333333333</v>
      </c>
      <c r="B1481" s="3">
        <v>212.34716796875</v>
      </c>
    </row>
    <row r="1482" ht="15.75" customHeight="1">
      <c r="A1482" s="2">
        <v>18.81833333333334</v>
      </c>
      <c r="B1482" s="3">
        <v>212.4237823486328</v>
      </c>
    </row>
    <row r="1483" ht="15.75" customHeight="1">
      <c r="A1483" s="2">
        <v>18.82833333333333</v>
      </c>
      <c r="B1483" s="3">
        <v>212.5345306396484</v>
      </c>
    </row>
    <row r="1484" ht="15.75" customHeight="1">
      <c r="A1484" s="2">
        <v>18.83833333333333</v>
      </c>
      <c r="B1484" s="3">
        <v>212.6795806884766</v>
      </c>
    </row>
    <row r="1485" ht="15.75" customHeight="1">
      <c r="A1485" s="2">
        <v>18.84833333333333</v>
      </c>
      <c r="B1485" s="3">
        <v>212.7283020019531</v>
      </c>
    </row>
    <row r="1486" ht="15.75" customHeight="1">
      <c r="A1486" s="2">
        <v>18.85833333333333</v>
      </c>
      <c r="B1486" s="3">
        <v>212.6233062744141</v>
      </c>
    </row>
    <row r="1487" ht="15.75" customHeight="1">
      <c r="A1487" s="2">
        <v>18.86833333333333</v>
      </c>
      <c r="B1487" s="3">
        <v>212.6826934814453</v>
      </c>
    </row>
    <row r="1488" ht="15.75" customHeight="1">
      <c r="A1488" s="2">
        <v>18.87833333333333</v>
      </c>
      <c r="B1488" s="3">
        <v>212.6386413574219</v>
      </c>
    </row>
    <row r="1489" ht="15.75" customHeight="1">
      <c r="A1489" s="2">
        <v>18.88833333333334</v>
      </c>
      <c r="B1489" s="3">
        <v>212.7074279785156</v>
      </c>
    </row>
    <row r="1490" ht="15.75" customHeight="1">
      <c r="A1490" s="2">
        <v>18.89833333333333</v>
      </c>
      <c r="B1490" s="3">
        <v>212.7583160400391</v>
      </c>
    </row>
    <row r="1491" ht="15.75" customHeight="1">
      <c r="A1491" s="2">
        <v>18.90833333333333</v>
      </c>
      <c r="B1491" s="3">
        <v>212.7123107910156</v>
      </c>
    </row>
    <row r="1492" ht="15.75" customHeight="1">
      <c r="A1492" s="2">
        <v>18.91833333333333</v>
      </c>
      <c r="B1492" s="3">
        <v>212.6334686279297</v>
      </c>
    </row>
    <row r="1493" ht="15.75" customHeight="1">
      <c r="A1493" s="2">
        <v>18.92833333333333</v>
      </c>
      <c r="B1493" s="3">
        <v>212.4611968994141</v>
      </c>
    </row>
    <row r="1494" ht="15.75" customHeight="1">
      <c r="A1494" s="2">
        <v>18.93833333333333</v>
      </c>
      <c r="B1494" s="3">
        <v>212.3846740722656</v>
      </c>
    </row>
    <row r="1495" ht="15.75" customHeight="1">
      <c r="A1495" s="2">
        <v>18.94833333333333</v>
      </c>
      <c r="B1495" s="3">
        <v>212.1246643066406</v>
      </c>
    </row>
    <row r="1496" ht="15.75" customHeight="1">
      <c r="A1496" s="2">
        <v>18.95833333333334</v>
      </c>
      <c r="B1496" s="3">
        <v>211.9647827148438</v>
      </c>
    </row>
    <row r="1497" ht="15.75" customHeight="1">
      <c r="A1497" s="2">
        <v>18.96833333333333</v>
      </c>
      <c r="B1497" s="3">
        <v>211.9182434082031</v>
      </c>
    </row>
    <row r="1498" ht="15.75" customHeight="1">
      <c r="A1498" s="2">
        <v>18.97833333333334</v>
      </c>
      <c r="B1498" s="3">
        <v>211.8505859375</v>
      </c>
    </row>
    <row r="1499" ht="15.75" customHeight="1">
      <c r="A1499" s="2">
        <v>18.98833333333333</v>
      </c>
      <c r="B1499" s="3">
        <v>211.8395233154297</v>
      </c>
    </row>
    <row r="1500" ht="15.75" customHeight="1">
      <c r="A1500" s="2">
        <v>18.99833333333333</v>
      </c>
      <c r="B1500" s="3">
        <v>211.9406433105469</v>
      </c>
    </row>
    <row r="1501" ht="15.75" customHeight="1">
      <c r="A1501" s="2">
        <v>19.00833333333333</v>
      </c>
      <c r="B1501" s="3">
        <v>211.8913879394531</v>
      </c>
    </row>
    <row r="1502" ht="15.75" customHeight="1">
      <c r="A1502" s="2">
        <v>19.01833333333333</v>
      </c>
      <c r="B1502" s="3">
        <v>212.0498657226562</v>
      </c>
    </row>
    <row r="1503" ht="15.75" customHeight="1">
      <c r="A1503" s="2">
        <v>19.02833333333334</v>
      </c>
      <c r="B1503" s="3">
        <v>212.0411224365234</v>
      </c>
    </row>
    <row r="1504" ht="15.75" customHeight="1">
      <c r="A1504" s="2">
        <v>19.03833333333333</v>
      </c>
      <c r="B1504" s="3">
        <v>212.0855712890625</v>
      </c>
    </row>
    <row r="1505" ht="15.75" customHeight="1">
      <c r="A1505" s="2">
        <v>19.04833333333334</v>
      </c>
      <c r="B1505" s="3">
        <v>212.1483154296875</v>
      </c>
    </row>
    <row r="1506" ht="15.75" customHeight="1">
      <c r="A1506" s="2">
        <v>19.05833333333333</v>
      </c>
      <c r="B1506" s="3">
        <v>212.1241607666016</v>
      </c>
    </row>
    <row r="1507" ht="15.75" customHeight="1">
      <c r="A1507" s="2">
        <v>19.06833333333334</v>
      </c>
      <c r="B1507" s="3">
        <v>212.3027954101562</v>
      </c>
    </row>
    <row r="1508" ht="15.75" customHeight="1">
      <c r="A1508" s="2">
        <v>19.07833333333333</v>
      </c>
      <c r="B1508" s="3">
        <v>212.3407440185547</v>
      </c>
    </row>
    <row r="1509" ht="15.75" customHeight="1">
      <c r="A1509" s="2">
        <v>19.08833333333333</v>
      </c>
      <c r="B1509" s="3">
        <v>212.4034729003906</v>
      </c>
    </row>
    <row r="1510" ht="15.75" customHeight="1">
      <c r="A1510" s="2">
        <v>19.09833333333333</v>
      </c>
      <c r="B1510" s="3">
        <v>212.4878692626953</v>
      </c>
    </row>
    <row r="1511" ht="15.75" customHeight="1">
      <c r="A1511" s="2">
        <v>19.10833333333333</v>
      </c>
      <c r="B1511" s="3">
        <v>212.5301361083984</v>
      </c>
    </row>
    <row r="1512" ht="15.75" customHeight="1">
      <c r="A1512" s="2">
        <v>19.11833333333333</v>
      </c>
      <c r="B1512" s="3">
        <v>212.6734313964844</v>
      </c>
    </row>
    <row r="1513" ht="15.75" customHeight="1">
      <c r="A1513" s="2">
        <v>19.12833333333333</v>
      </c>
      <c r="B1513" s="3">
        <v>212.6672973632812</v>
      </c>
    </row>
    <row r="1514" ht="15.75" customHeight="1">
      <c r="A1514" s="2">
        <v>19.13833333333334</v>
      </c>
      <c r="B1514" s="3">
        <v>212.6771087646484</v>
      </c>
    </row>
    <row r="1515" ht="15.75" customHeight="1">
      <c r="A1515" s="2">
        <v>19.14833333333333</v>
      </c>
      <c r="B1515" s="3">
        <v>212.5835723876953</v>
      </c>
    </row>
    <row r="1516" ht="15.75" customHeight="1">
      <c r="A1516" s="2">
        <v>19.15833333333333</v>
      </c>
      <c r="B1516" s="3">
        <v>212.3140869140625</v>
      </c>
    </row>
    <row r="1517" ht="15.75" customHeight="1">
      <c r="A1517" s="2">
        <v>19.16833333333333</v>
      </c>
      <c r="B1517" s="3">
        <v>212.1484985351562</v>
      </c>
    </row>
    <row r="1518" ht="15.75" customHeight="1">
      <c r="A1518" s="2">
        <v>19.17833333333333</v>
      </c>
      <c r="B1518" s="3">
        <v>211.9892578125</v>
      </c>
    </row>
    <row r="1519" ht="15.75" customHeight="1">
      <c r="A1519" s="2">
        <v>19.18833333333333</v>
      </c>
      <c r="B1519" s="3">
        <v>211.6783294677734</v>
      </c>
    </row>
    <row r="1520" ht="15.75" customHeight="1">
      <c r="A1520" s="2">
        <v>19.19833333333333</v>
      </c>
      <c r="B1520" s="3">
        <v>211.2012634277344</v>
      </c>
    </row>
    <row r="1521" ht="15.75" customHeight="1">
      <c r="A1521" s="2">
        <v>19.20833333333334</v>
      </c>
      <c r="B1521" s="3">
        <v>210.3468170166016</v>
      </c>
    </row>
    <row r="1522" ht="15.75" customHeight="1">
      <c r="A1522" s="2">
        <v>19.21833333333333</v>
      </c>
      <c r="B1522" s="3">
        <v>209.3798522949219</v>
      </c>
    </row>
    <row r="1523" ht="15.75" customHeight="1">
      <c r="A1523" s="2">
        <v>19.22833333333334</v>
      </c>
      <c r="B1523" s="3">
        <v>207.8197937011719</v>
      </c>
    </row>
    <row r="1524" ht="15.75" customHeight="1">
      <c r="A1524" s="2">
        <v>19.23833333333333</v>
      </c>
      <c r="B1524" s="3">
        <v>205.8698425292969</v>
      </c>
    </row>
    <row r="1525" ht="15.75" customHeight="1">
      <c r="A1525" s="2">
        <v>19.24833333333333</v>
      </c>
      <c r="B1525" s="3">
        <v>203.2202606201172</v>
      </c>
    </row>
    <row r="1526" ht="15.75" customHeight="1">
      <c r="A1526" s="2">
        <v>19.25833333333333</v>
      </c>
      <c r="B1526" s="3">
        <v>200.1438446044922</v>
      </c>
    </row>
    <row r="1527" ht="15.75" customHeight="1">
      <c r="A1527" s="2">
        <v>19.26833333333333</v>
      </c>
      <c r="B1527" s="3">
        <v>196.4721069335938</v>
      </c>
    </row>
    <row r="1528" ht="15.75" customHeight="1">
      <c r="A1528" s="2">
        <v>19.27833333333334</v>
      </c>
      <c r="B1528" s="3">
        <v>192.9514007568359</v>
      </c>
    </row>
    <row r="1529" ht="15.75" customHeight="1">
      <c r="A1529" s="2">
        <v>19.28833333333333</v>
      </c>
      <c r="B1529" s="3">
        <v>190.3835601806641</v>
      </c>
    </row>
    <row r="1530" ht="15.75" customHeight="1">
      <c r="A1530" s="2">
        <v>19.29833333333334</v>
      </c>
      <c r="B1530" s="3">
        <v>189.3676910400391</v>
      </c>
    </row>
    <row r="1531" ht="15.75" customHeight="1">
      <c r="A1531" s="2">
        <v>19.30833333333333</v>
      </c>
      <c r="B1531" s="3">
        <v>188.7055053710938</v>
      </c>
    </row>
    <row r="1532" ht="15.75" customHeight="1">
      <c r="A1532" s="2">
        <v>19.31833333333334</v>
      </c>
      <c r="B1532" s="3">
        <v>188.7414703369141</v>
      </c>
    </row>
    <row r="1533" ht="15.75" customHeight="1">
      <c r="A1533" s="2">
        <v>19.32833333333333</v>
      </c>
      <c r="B1533" s="3">
        <v>189.2262573242188</v>
      </c>
    </row>
    <row r="1534" ht="15.75" customHeight="1">
      <c r="A1534" s="2">
        <v>19.33833333333333</v>
      </c>
      <c r="B1534" s="3">
        <v>189.7977142333984</v>
      </c>
    </row>
    <row r="1535" ht="15.75" customHeight="1">
      <c r="A1535" s="2">
        <v>19.34833333333333</v>
      </c>
      <c r="B1535" s="3">
        <v>190.3870391845703</v>
      </c>
    </row>
    <row r="1536" ht="15.75" customHeight="1">
      <c r="A1536" s="2">
        <v>19.35833333333333</v>
      </c>
      <c r="B1536" s="3">
        <v>190.7624664306641</v>
      </c>
    </row>
    <row r="1537" ht="15.75" customHeight="1">
      <c r="A1537" s="2">
        <v>19.36833333333333</v>
      </c>
      <c r="B1537" s="3">
        <v>190.8674621582031</v>
      </c>
    </row>
    <row r="1538" ht="15.75" customHeight="1">
      <c r="A1538" s="2">
        <v>19.37833333333333</v>
      </c>
      <c r="B1538" s="3">
        <v>190.9662933349609</v>
      </c>
    </row>
    <row r="1539" ht="15.75" customHeight="1">
      <c r="A1539" s="2">
        <v>19.38833333333334</v>
      </c>
      <c r="B1539" s="3">
        <v>190.9551239013672</v>
      </c>
    </row>
    <row r="1540" ht="15.75" customHeight="1">
      <c r="A1540" s="2">
        <v>19.39833333333333</v>
      </c>
      <c r="B1540" s="3">
        <v>190.9267578125</v>
      </c>
    </row>
    <row r="1541" ht="15.75" customHeight="1">
      <c r="A1541" s="2">
        <v>19.40833333333333</v>
      </c>
      <c r="B1541" s="3">
        <v>190.8368225097656</v>
      </c>
    </row>
    <row r="1542" ht="15.75" customHeight="1">
      <c r="A1542" s="2">
        <v>19.41833333333333</v>
      </c>
      <c r="B1542" s="3">
        <v>190.8394317626953</v>
      </c>
    </row>
    <row r="1543" ht="15.75" customHeight="1">
      <c r="A1543" s="2">
        <v>19.42833333333333</v>
      </c>
      <c r="B1543" s="3">
        <v>190.8582153320312</v>
      </c>
    </row>
    <row r="1544" ht="15.75" customHeight="1">
      <c r="A1544" s="2">
        <v>19.43833333333333</v>
      </c>
      <c r="B1544" s="3">
        <v>190.8817291259766</v>
      </c>
    </row>
    <row r="1545" ht="15.75" customHeight="1">
      <c r="A1545" s="2">
        <v>19.44833333333333</v>
      </c>
      <c r="B1545" s="3">
        <v>190.7522583007812</v>
      </c>
    </row>
    <row r="1546" ht="15.75" customHeight="1">
      <c r="A1546" s="2">
        <v>19.45833333333334</v>
      </c>
      <c r="B1546" s="3">
        <v>190.4577941894531</v>
      </c>
    </row>
    <row r="1547" ht="15.75" customHeight="1">
      <c r="A1547" s="2">
        <v>19.46833333333333</v>
      </c>
      <c r="B1547" s="3">
        <v>190.1453857421875</v>
      </c>
    </row>
    <row r="1548" ht="15.75" customHeight="1">
      <c r="A1548" s="2">
        <v>19.47833333333334</v>
      </c>
      <c r="B1548" s="3">
        <v>189.9117431640625</v>
      </c>
    </row>
    <row r="1549" ht="15.75" customHeight="1">
      <c r="A1549" s="2">
        <v>19.48833333333333</v>
      </c>
      <c r="B1549" s="3">
        <v>189.8300628662109</v>
      </c>
    </row>
    <row r="1550" ht="15.75" customHeight="1">
      <c r="A1550" s="2">
        <v>19.49833333333333</v>
      </c>
      <c r="B1550" s="3">
        <v>189.7868957519531</v>
      </c>
    </row>
    <row r="1551" ht="15.75" customHeight="1">
      <c r="A1551" s="2">
        <v>19.50833333333333</v>
      </c>
      <c r="B1551" s="3">
        <v>189.8570556640625</v>
      </c>
    </row>
    <row r="1552" ht="15.75" customHeight="1">
      <c r="A1552" s="2">
        <v>19.51833333333333</v>
      </c>
      <c r="B1552" s="3">
        <v>189.8314971923828</v>
      </c>
    </row>
    <row r="1553" ht="15.75" customHeight="1">
      <c r="A1553" s="2">
        <v>19.52833333333334</v>
      </c>
      <c r="B1553" s="3">
        <v>189.8390960693359</v>
      </c>
    </row>
    <row r="1554" ht="15.75" customHeight="1">
      <c r="A1554" s="2">
        <v>19.53833333333333</v>
      </c>
      <c r="B1554" s="3">
        <v>189.7758331298828</v>
      </c>
    </row>
    <row r="1555" ht="15.75" customHeight="1">
      <c r="A1555" s="2">
        <v>19.54833333333334</v>
      </c>
      <c r="B1555" s="3">
        <v>189.5682830810547</v>
      </c>
    </row>
    <row r="1556" ht="15.75" customHeight="1">
      <c r="A1556" s="2">
        <v>19.55833333333333</v>
      </c>
      <c r="B1556" s="3">
        <v>189.2167205810547</v>
      </c>
    </row>
    <row r="1557" ht="15.75" customHeight="1">
      <c r="A1557" s="2">
        <v>19.56833333333334</v>
      </c>
      <c r="B1557" s="3">
        <v>188.7555541992188</v>
      </c>
    </row>
    <row r="1558" ht="15.75" customHeight="1">
      <c r="A1558" s="2">
        <v>19.57833333333333</v>
      </c>
      <c r="B1558" s="3">
        <v>188.3245697021484</v>
      </c>
    </row>
    <row r="1559" ht="15.75" customHeight="1">
      <c r="A1559" s="2">
        <v>19.58833333333333</v>
      </c>
      <c r="B1559" s="3">
        <v>187.9093780517578</v>
      </c>
    </row>
    <row r="1560" ht="15.75" customHeight="1">
      <c r="A1560" s="2">
        <v>19.59833333333333</v>
      </c>
      <c r="B1560" s="3">
        <v>187.6408386230469</v>
      </c>
    </row>
    <row r="1561" ht="15.75" customHeight="1">
      <c r="A1561" s="2">
        <v>19.60833333333333</v>
      </c>
      <c r="B1561" s="3">
        <v>187.6373291015625</v>
      </c>
    </row>
    <row r="1562" ht="15.75" customHeight="1">
      <c r="A1562" s="2">
        <v>19.61833333333333</v>
      </c>
      <c r="B1562" s="3">
        <v>187.8257904052734</v>
      </c>
    </row>
    <row r="1563" ht="15.75" customHeight="1">
      <c r="A1563" s="2">
        <v>19.62833333333333</v>
      </c>
      <c r="B1563" s="3">
        <v>187.9539642333984</v>
      </c>
    </row>
    <row r="1564" ht="15.75" customHeight="1">
      <c r="A1564" s="2">
        <v>19.63833333333334</v>
      </c>
      <c r="B1564" s="3">
        <v>187.8781433105469</v>
      </c>
    </row>
    <row r="1565" ht="15.75" customHeight="1">
      <c r="A1565" s="2">
        <v>19.64833333333333</v>
      </c>
      <c r="B1565" s="3">
        <v>187.7996673583984</v>
      </c>
    </row>
    <row r="1566" ht="15.75" customHeight="1">
      <c r="A1566" s="2">
        <v>19.65833333333333</v>
      </c>
      <c r="B1566" s="3">
        <v>187.6448822021484</v>
      </c>
    </row>
    <row r="1567" ht="15.75" customHeight="1">
      <c r="A1567" s="2">
        <v>19.66833333333333</v>
      </c>
      <c r="B1567" s="3">
        <v>187.7965087890625</v>
      </c>
    </row>
    <row r="1568" ht="15.75" customHeight="1">
      <c r="A1568" s="2">
        <v>19.67833333333333</v>
      </c>
      <c r="B1568" s="3">
        <v>188.0487670898438</v>
      </c>
    </row>
    <row r="1569" ht="15.75" customHeight="1">
      <c r="A1569" s="2">
        <v>19.68833333333333</v>
      </c>
      <c r="B1569" s="3">
        <v>188.2498168945312</v>
      </c>
    </row>
    <row r="1570" ht="15.75" customHeight="1">
      <c r="A1570" s="2">
        <v>19.69833333333333</v>
      </c>
      <c r="B1570" s="3">
        <v>188.4857482910156</v>
      </c>
    </row>
    <row r="1571" ht="15.75" customHeight="1">
      <c r="A1571" s="2">
        <v>19.70833333333334</v>
      </c>
      <c r="B1571" s="3">
        <v>188.6042785644531</v>
      </c>
    </row>
    <row r="1572" ht="15.75" customHeight="1">
      <c r="A1572" s="2">
        <v>19.71833333333333</v>
      </c>
      <c r="B1572" s="3">
        <v>188.8013763427734</v>
      </c>
    </row>
    <row r="1573" ht="15.75" customHeight="1">
      <c r="A1573" s="2">
        <v>19.72833333333334</v>
      </c>
      <c r="B1573" s="3">
        <v>188.9710540771484</v>
      </c>
    </row>
    <row r="1574" ht="15.75" customHeight="1">
      <c r="A1574" s="2">
        <v>19.73833333333333</v>
      </c>
      <c r="B1574" s="3">
        <v>189.0506439208984</v>
      </c>
    </row>
    <row r="1575" ht="15.75" customHeight="1">
      <c r="A1575" s="2">
        <v>19.74833333333333</v>
      </c>
      <c r="B1575" s="3">
        <v>189.3061065673828</v>
      </c>
    </row>
    <row r="1576" ht="15.75" customHeight="1">
      <c r="A1576" s="2">
        <v>19.75833333333333</v>
      </c>
      <c r="B1576" s="3">
        <v>189.3327941894531</v>
      </c>
    </row>
    <row r="1577" ht="15.75" customHeight="1">
      <c r="A1577" s="2">
        <v>19.76833333333333</v>
      </c>
      <c r="B1577" s="3">
        <v>189.2823028564453</v>
      </c>
    </row>
    <row r="1578" ht="15.75" customHeight="1">
      <c r="A1578" s="2">
        <v>19.77833333333334</v>
      </c>
      <c r="B1578" s="3">
        <v>189.1476440429688</v>
      </c>
    </row>
    <row r="1579" ht="15.75" customHeight="1">
      <c r="A1579" s="2">
        <v>19.78833333333333</v>
      </c>
      <c r="B1579" s="3">
        <v>189.0838165283203</v>
      </c>
    </row>
    <row r="1580" ht="15.75" customHeight="1">
      <c r="A1580" s="2">
        <v>19.79833333333334</v>
      </c>
      <c r="B1580" s="3">
        <v>189.1277618408203</v>
      </c>
    </row>
    <row r="1581" ht="15.75" customHeight="1">
      <c r="A1581" s="2">
        <v>19.80833333333333</v>
      </c>
      <c r="B1581" s="3">
        <v>189.1493072509766</v>
      </c>
    </row>
    <row r="1582" ht="15.75" customHeight="1">
      <c r="A1582" s="2">
        <v>19.81833333333334</v>
      </c>
      <c r="B1582" s="3">
        <v>189.1649017333984</v>
      </c>
    </row>
    <row r="1583" ht="15.75" customHeight="1">
      <c r="A1583" s="2">
        <v>19.82833333333333</v>
      </c>
      <c r="B1583" s="3">
        <v>188.9956970214844</v>
      </c>
    </row>
    <row r="1584" ht="15.75" customHeight="1">
      <c r="A1584" s="2">
        <v>19.83833333333333</v>
      </c>
      <c r="B1584" s="3">
        <v>188.7329254150391</v>
      </c>
    </row>
    <row r="1585" ht="15.75" customHeight="1">
      <c r="A1585" s="2">
        <v>19.84833333333333</v>
      </c>
      <c r="B1585" s="3">
        <v>188.5699310302734</v>
      </c>
    </row>
    <row r="1586" ht="15.75" customHeight="1">
      <c r="A1586" s="2">
        <v>19.85833333333333</v>
      </c>
      <c r="B1586" s="3">
        <v>188.4702453613281</v>
      </c>
    </row>
    <row r="1587" ht="15.75" customHeight="1">
      <c r="A1587" s="2">
        <v>19.86833333333333</v>
      </c>
      <c r="B1587" s="3">
        <v>188.5178680419922</v>
      </c>
    </row>
    <row r="1588" ht="15.75" customHeight="1">
      <c r="A1588" s="2">
        <v>19.87833333333333</v>
      </c>
      <c r="B1588" s="3">
        <v>188.7586975097656</v>
      </c>
    </row>
    <row r="1589" ht="15.75" customHeight="1">
      <c r="A1589" s="2">
        <v>19.88833333333334</v>
      </c>
      <c r="B1589" s="3">
        <v>189.008056640625</v>
      </c>
    </row>
    <row r="1590" ht="15.75" customHeight="1">
      <c r="A1590" s="2">
        <v>19.89833333333333</v>
      </c>
      <c r="B1590" s="3">
        <v>189.2986145019531</v>
      </c>
    </row>
    <row r="1591" ht="15.75" customHeight="1">
      <c r="A1591" s="2">
        <v>19.90833333333333</v>
      </c>
      <c r="B1591" s="3">
        <v>189.0743865966797</v>
      </c>
    </row>
    <row r="1592" ht="15.75" customHeight="1">
      <c r="A1592" s="2">
        <v>19.91833333333333</v>
      </c>
      <c r="B1592" s="3">
        <v>189.0983123779297</v>
      </c>
    </row>
    <row r="1593" ht="15.75" customHeight="1">
      <c r="A1593" s="2">
        <v>19.92833333333333</v>
      </c>
      <c r="B1593" s="3">
        <v>189.1083068847656</v>
      </c>
    </row>
    <row r="1594" ht="15.75" customHeight="1">
      <c r="A1594" s="2">
        <v>19.93833333333333</v>
      </c>
      <c r="B1594" s="3">
        <v>189.0990447998047</v>
      </c>
    </row>
    <row r="1595" ht="15.75" customHeight="1">
      <c r="A1595" s="2">
        <v>19.94833333333333</v>
      </c>
      <c r="B1595" s="3">
        <v>189.2219390869141</v>
      </c>
    </row>
    <row r="1596" ht="15.75" customHeight="1">
      <c r="A1596" s="2">
        <v>19.95833333333334</v>
      </c>
      <c r="B1596" s="3">
        <v>189.2622680664062</v>
      </c>
    </row>
    <row r="1597" ht="15.75" customHeight="1">
      <c r="A1597" s="2">
        <v>19.96833333333333</v>
      </c>
      <c r="B1597" s="3">
        <v>189.3687133789062</v>
      </c>
    </row>
    <row r="1598" ht="15.75" customHeight="1">
      <c r="A1598" s="2">
        <v>19.97833333333334</v>
      </c>
      <c r="B1598" s="3">
        <v>189.2844848632812</v>
      </c>
    </row>
    <row r="1599" ht="15.75" customHeight="1">
      <c r="A1599" s="2">
        <v>19.98833333333333</v>
      </c>
      <c r="B1599" s="3">
        <v>189.1098785400391</v>
      </c>
    </row>
    <row r="1600" ht="15.75" customHeight="1">
      <c r="A1600" s="2">
        <v>19.99833333333333</v>
      </c>
      <c r="B1600" s="3">
        <v>188.8844757080078</v>
      </c>
    </row>
    <row r="1601" ht="15.75" customHeight="1">
      <c r="A1601" s="2">
        <v>20.00833333333333</v>
      </c>
      <c r="B1601" s="3">
        <v>188.6476440429688</v>
      </c>
    </row>
    <row r="1602" ht="15.75" customHeight="1">
      <c r="A1602" s="2">
        <v>20.01833333333333</v>
      </c>
      <c r="B1602" s="3">
        <v>188.3724060058594</v>
      </c>
    </row>
    <row r="1603" ht="15.75" customHeight="1">
      <c r="A1603" s="2">
        <v>20.02833333333334</v>
      </c>
      <c r="B1603" s="3">
        <v>188.3229675292969</v>
      </c>
    </row>
    <row r="1604" ht="15.75" customHeight="1">
      <c r="A1604" s="2">
        <v>20.03833333333333</v>
      </c>
      <c r="B1604" s="3">
        <v>188.2637023925781</v>
      </c>
    </row>
    <row r="1605" ht="15.75" customHeight="1">
      <c r="A1605" s="2">
        <v>20.04833333333334</v>
      </c>
      <c r="B1605" s="3">
        <v>188.3113250732422</v>
      </c>
    </row>
    <row r="1606" ht="15.75" customHeight="1">
      <c r="A1606" s="2">
        <v>20.05833333333333</v>
      </c>
      <c r="B1606" s="3">
        <v>188.5437164306641</v>
      </c>
    </row>
    <row r="1607" ht="15.75" customHeight="1">
      <c r="A1607" s="2">
        <v>20.06833333333334</v>
      </c>
      <c r="B1607" s="3">
        <v>188.7377166748047</v>
      </c>
    </row>
    <row r="1608" ht="15.75" customHeight="1">
      <c r="A1608" s="2">
        <v>20.07833333333333</v>
      </c>
      <c r="B1608" s="3">
        <v>189.0325012207031</v>
      </c>
    </row>
    <row r="1609" ht="15.75" customHeight="1">
      <c r="A1609" s="2">
        <v>20.08833333333333</v>
      </c>
      <c r="B1609" s="3">
        <v>188.9991149902344</v>
      </c>
    </row>
    <row r="1610" ht="15.75" customHeight="1">
      <c r="A1610" s="2">
        <v>20.09833333333333</v>
      </c>
      <c r="B1610" s="3">
        <v>188.7602996826172</v>
      </c>
    </row>
    <row r="1611" ht="15.75" customHeight="1">
      <c r="A1611" s="2">
        <v>20.10833333333333</v>
      </c>
      <c r="B1611" s="3">
        <v>188.4265747070312</v>
      </c>
    </row>
    <row r="1612" ht="15.75" customHeight="1">
      <c r="A1612" s="2">
        <v>20.11833333333333</v>
      </c>
      <c r="B1612" s="3">
        <v>188.0934753417969</v>
      </c>
    </row>
    <row r="1613" ht="15.75" customHeight="1">
      <c r="A1613" s="2">
        <v>20.12833333333333</v>
      </c>
      <c r="B1613" s="3">
        <v>187.998046875</v>
      </c>
    </row>
    <row r="1614" ht="15.75" customHeight="1">
      <c r="A1614" s="2">
        <v>20.13833333333334</v>
      </c>
      <c r="B1614" s="3">
        <v>188.0034027099609</v>
      </c>
    </row>
    <row r="1615" ht="15.75" customHeight="1">
      <c r="A1615" s="2">
        <v>20.14833333333333</v>
      </c>
      <c r="B1615" s="3">
        <v>188.0256652832031</v>
      </c>
    </row>
    <row r="1616" ht="15.75" customHeight="1">
      <c r="A1616" s="2">
        <v>20.15833333333333</v>
      </c>
      <c r="B1616" s="3">
        <v>188.0173645019531</v>
      </c>
    </row>
    <row r="1617" ht="15.75" customHeight="1">
      <c r="A1617" s="2">
        <v>20.16833333333333</v>
      </c>
      <c r="B1617" s="3">
        <v>187.9112243652344</v>
      </c>
    </row>
    <row r="1618" ht="15.75" customHeight="1">
      <c r="A1618" s="2">
        <v>20.17833333333333</v>
      </c>
      <c r="B1618" s="3">
        <v>187.7251739501953</v>
      </c>
    </row>
    <row r="1619" ht="15.75" customHeight="1">
      <c r="A1619" s="2">
        <v>20.18833333333333</v>
      </c>
      <c r="B1619" s="3">
        <v>187.7021789550781</v>
      </c>
    </row>
    <row r="1620" ht="15.75" customHeight="1">
      <c r="A1620" s="2">
        <v>20.19833333333333</v>
      </c>
      <c r="B1620" s="3">
        <v>187.794677734375</v>
      </c>
    </row>
    <row r="1621" ht="15.75" customHeight="1">
      <c r="A1621" s="2">
        <v>20.20833333333334</v>
      </c>
      <c r="B1621" s="3">
        <v>187.7947235107422</v>
      </c>
    </row>
    <row r="1622" ht="15.75" customHeight="1">
      <c r="A1622" s="2">
        <v>20.21833333333333</v>
      </c>
      <c r="B1622" s="3">
        <v>187.8892059326172</v>
      </c>
    </row>
    <row r="1623" ht="15.75" customHeight="1">
      <c r="A1623" s="2">
        <v>20.22833333333334</v>
      </c>
      <c r="B1623" s="3">
        <v>187.8154602050781</v>
      </c>
    </row>
    <row r="1624" ht="15.75" customHeight="1">
      <c r="A1624" s="2">
        <v>20.23833333333333</v>
      </c>
      <c r="B1624" s="3">
        <v>187.72705078125</v>
      </c>
    </row>
    <row r="1625" ht="15.75" customHeight="1">
      <c r="A1625" s="2">
        <v>20.24833333333333</v>
      </c>
      <c r="B1625" s="3">
        <v>187.8893585205078</v>
      </c>
    </row>
    <row r="1626" ht="15.75" customHeight="1">
      <c r="A1626" s="2">
        <v>20.25833333333333</v>
      </c>
      <c r="B1626" s="3">
        <v>187.8435668945312</v>
      </c>
    </row>
    <row r="1627" ht="15.75" customHeight="1">
      <c r="A1627" s="2">
        <v>20.26833333333333</v>
      </c>
      <c r="B1627" s="3">
        <v>187.8193054199219</v>
      </c>
    </row>
    <row r="1628" ht="15.75" customHeight="1">
      <c r="A1628" s="2">
        <v>20.27833333333334</v>
      </c>
      <c r="B1628" s="3">
        <v>187.7904357910156</v>
      </c>
    </row>
    <row r="1629" ht="15.75" customHeight="1">
      <c r="A1629" s="2">
        <v>20.28833333333333</v>
      </c>
      <c r="B1629" s="3">
        <v>187.7453765869141</v>
      </c>
    </row>
    <row r="1630" ht="15.75" customHeight="1">
      <c r="A1630" s="2">
        <v>20.29833333333333</v>
      </c>
      <c r="B1630" s="3">
        <v>187.8076477050781</v>
      </c>
    </row>
    <row r="1631" ht="15.75" customHeight="1">
      <c r="A1631" s="2">
        <v>20.30833333333333</v>
      </c>
      <c r="B1631" s="3">
        <v>187.9298095703125</v>
      </c>
    </row>
    <row r="1632" ht="15.75" customHeight="1">
      <c r="A1632" s="2">
        <v>20.31833333333334</v>
      </c>
      <c r="B1632" s="3">
        <v>188.096435546875</v>
      </c>
    </row>
    <row r="1633" ht="15.75" customHeight="1">
      <c r="A1633" s="2">
        <v>20.32833333333333</v>
      </c>
      <c r="B1633" s="3">
        <v>188.2871246337891</v>
      </c>
    </row>
    <row r="1634" ht="15.75" customHeight="1">
      <c r="A1634" s="2">
        <v>20.33833333333333</v>
      </c>
      <c r="B1634" s="3">
        <v>188.3546295166016</v>
      </c>
    </row>
    <row r="1635" ht="15.75" customHeight="1">
      <c r="A1635" s="2">
        <v>20.34833333333334</v>
      </c>
      <c r="B1635" s="3">
        <v>188.3478851318359</v>
      </c>
    </row>
    <row r="1636" ht="15.75" customHeight="1">
      <c r="A1636" s="2">
        <v>20.35833333333333</v>
      </c>
      <c r="B1636" s="3">
        <v>188.4418640136719</v>
      </c>
    </row>
    <row r="1637" ht="15.75" customHeight="1">
      <c r="A1637" s="2">
        <v>20.36833333333333</v>
      </c>
      <c r="B1637" s="3">
        <v>188.3946533203125</v>
      </c>
    </row>
    <row r="1638" ht="15.75" customHeight="1">
      <c r="A1638" s="2">
        <v>20.37833333333333</v>
      </c>
      <c r="B1638" s="3">
        <v>188.3852081298828</v>
      </c>
    </row>
    <row r="1639" ht="15.75" customHeight="1">
      <c r="A1639" s="2">
        <v>20.38833333333334</v>
      </c>
      <c r="B1639" s="3">
        <v>188.5077667236328</v>
      </c>
    </row>
    <row r="1640" ht="15.75" customHeight="1">
      <c r="A1640" s="2">
        <v>20.39833333333333</v>
      </c>
      <c r="B1640" s="3">
        <v>188.5796966552734</v>
      </c>
    </row>
    <row r="1641" ht="15.75" customHeight="1">
      <c r="A1641" s="2">
        <v>20.40833333333333</v>
      </c>
      <c r="B1641" s="3">
        <v>188.7361297607422</v>
      </c>
    </row>
    <row r="1642" ht="15.75" customHeight="1">
      <c r="A1642" s="2">
        <v>20.41833333333333</v>
      </c>
      <c r="B1642" s="3">
        <v>188.8377532958984</v>
      </c>
    </row>
    <row r="1643" ht="15.75" customHeight="1">
      <c r="A1643" s="2">
        <v>20.42833333333333</v>
      </c>
      <c r="B1643" s="3">
        <v>188.9053344726562</v>
      </c>
    </row>
    <row r="1644" ht="15.75" customHeight="1">
      <c r="A1644" s="2">
        <v>20.43833333333333</v>
      </c>
      <c r="B1644" s="3">
        <v>188.8089599609375</v>
      </c>
    </row>
    <row r="1645" ht="15.75" customHeight="1">
      <c r="A1645" s="2">
        <v>20.44833333333333</v>
      </c>
      <c r="B1645" s="3">
        <v>188.6992950439453</v>
      </c>
    </row>
    <row r="1646" ht="15.75" customHeight="1">
      <c r="A1646" s="2">
        <v>20.45833333333334</v>
      </c>
      <c r="B1646" s="3">
        <v>188.5442657470703</v>
      </c>
    </row>
    <row r="1647" ht="15.75" customHeight="1">
      <c r="A1647" s="2">
        <v>20.46833333333333</v>
      </c>
      <c r="B1647" s="3">
        <v>188.2600708007812</v>
      </c>
    </row>
    <row r="1648" ht="15.75" customHeight="1">
      <c r="A1648" s="2">
        <v>20.47833333333334</v>
      </c>
      <c r="B1648" s="3">
        <v>188.0995178222656</v>
      </c>
    </row>
    <row r="1649" ht="15.75" customHeight="1">
      <c r="A1649" s="2">
        <v>20.48833333333333</v>
      </c>
      <c r="B1649" s="3">
        <v>188.1370544433594</v>
      </c>
    </row>
    <row r="1650" ht="15.75" customHeight="1">
      <c r="A1650" s="2">
        <v>20.49833333333333</v>
      </c>
      <c r="B1650" s="3">
        <v>188.1962738037109</v>
      </c>
    </row>
    <row r="1651" ht="15.75" customHeight="1">
      <c r="A1651" s="2">
        <v>20.50833333333333</v>
      </c>
      <c r="B1651" s="3">
        <v>188.3221740722656</v>
      </c>
    </row>
    <row r="1652" ht="15.75" customHeight="1">
      <c r="A1652" s="2">
        <v>20.51833333333333</v>
      </c>
      <c r="B1652" s="3">
        <v>188.6905364990234</v>
      </c>
    </row>
    <row r="1653" ht="15.75" customHeight="1">
      <c r="A1653" s="2">
        <v>20.52833333333334</v>
      </c>
      <c r="B1653" s="3">
        <v>188.8362274169922</v>
      </c>
    </row>
    <row r="1654" ht="15.75" customHeight="1">
      <c r="A1654" s="2">
        <v>20.53833333333333</v>
      </c>
      <c r="B1654" s="3">
        <v>189.151611328125</v>
      </c>
    </row>
    <row r="1655" ht="15.75" customHeight="1">
      <c r="A1655" s="2">
        <v>20.54833333333334</v>
      </c>
      <c r="B1655" s="3">
        <v>189.3954010009766</v>
      </c>
    </row>
    <row r="1656" ht="15.75" customHeight="1">
      <c r="A1656" s="2">
        <v>20.55833333333333</v>
      </c>
      <c r="B1656" s="3">
        <v>189.6187744140625</v>
      </c>
    </row>
    <row r="1657" ht="15.75" customHeight="1">
      <c r="A1657" s="2">
        <v>20.56833333333334</v>
      </c>
      <c r="B1657" s="3">
        <v>189.98193359375</v>
      </c>
    </row>
    <row r="1658" ht="15.75" customHeight="1">
      <c r="A1658" s="2">
        <v>20.57833333333333</v>
      </c>
      <c r="B1658" s="3">
        <v>189.9716491699219</v>
      </c>
    </row>
    <row r="1659" ht="15.75" customHeight="1">
      <c r="A1659" s="2">
        <v>20.58833333333333</v>
      </c>
      <c r="B1659" s="3">
        <v>190.2312927246094</v>
      </c>
    </row>
    <row r="1660" ht="15.75" customHeight="1">
      <c r="A1660" s="2">
        <v>20.59833333333334</v>
      </c>
      <c r="B1660" s="3">
        <v>190.080078125</v>
      </c>
    </row>
    <row r="1661" ht="15.75" customHeight="1">
      <c r="A1661" s="2">
        <v>20.60833333333333</v>
      </c>
      <c r="B1661" s="3">
        <v>190.2684173583984</v>
      </c>
    </row>
    <row r="1662" ht="15.75" customHeight="1">
      <c r="A1662" s="2">
        <v>20.61833333333333</v>
      </c>
      <c r="B1662" s="3">
        <v>190.4193115234375</v>
      </c>
    </row>
    <row r="1663" ht="15.75" customHeight="1">
      <c r="A1663" s="2">
        <v>20.62833333333333</v>
      </c>
      <c r="B1663" s="3">
        <v>190.42529296875</v>
      </c>
    </row>
    <row r="1664" ht="15.75" customHeight="1">
      <c r="A1664" s="2">
        <v>20.63833333333334</v>
      </c>
      <c r="B1664" s="3">
        <v>190.3860931396484</v>
      </c>
    </row>
    <row r="1665" ht="15.75" customHeight="1">
      <c r="A1665" s="2">
        <v>20.64833333333333</v>
      </c>
      <c r="B1665" s="3">
        <v>190.091064453125</v>
      </c>
    </row>
    <row r="1666" ht="15.75" customHeight="1">
      <c r="A1666" s="2">
        <v>20.65833333333333</v>
      </c>
      <c r="B1666" s="3">
        <v>189.7331695556641</v>
      </c>
    </row>
    <row r="1667" ht="15.75" customHeight="1">
      <c r="A1667" s="2">
        <v>20.66833333333333</v>
      </c>
      <c r="B1667" s="3">
        <v>189.1078643798828</v>
      </c>
    </row>
    <row r="1668" ht="15.75" customHeight="1">
      <c r="A1668" s="2">
        <v>20.67833333333333</v>
      </c>
      <c r="B1668" s="3">
        <v>188.0666351318359</v>
      </c>
    </row>
    <row r="1669" ht="15.75" customHeight="1">
      <c r="A1669" s="2">
        <v>20.68833333333333</v>
      </c>
      <c r="B1669" s="3">
        <v>186.5646820068359</v>
      </c>
    </row>
    <row r="1670" ht="15.75" customHeight="1">
      <c r="A1670" s="2">
        <v>20.69833333333333</v>
      </c>
      <c r="B1670" s="3">
        <v>184.1377105712891</v>
      </c>
    </row>
    <row r="1671" ht="15.75" customHeight="1">
      <c r="A1671" s="2">
        <v>20.70833333333334</v>
      </c>
      <c r="B1671" s="3">
        <v>180.6545867919922</v>
      </c>
    </row>
    <row r="1672" ht="15.75" customHeight="1">
      <c r="A1672" s="2">
        <v>20.71833333333333</v>
      </c>
      <c r="B1672" s="3">
        <v>176.6038970947266</v>
      </c>
    </row>
    <row r="1673" ht="15.75" customHeight="1">
      <c r="A1673" s="2">
        <v>20.72833333333334</v>
      </c>
      <c r="B1673" s="3">
        <v>170.9002227783203</v>
      </c>
    </row>
    <row r="1674" ht="15.75" customHeight="1">
      <c r="A1674" s="2">
        <v>20.73833333333333</v>
      </c>
      <c r="B1674" s="3">
        <v>166.3226623535156</v>
      </c>
    </row>
    <row r="1675" ht="15.75" customHeight="1">
      <c r="A1675" s="2">
        <v>20.74833333333333</v>
      </c>
      <c r="B1675" s="3">
        <v>160.8978729248047</v>
      </c>
    </row>
    <row r="1676" ht="15.75" customHeight="1">
      <c r="A1676" s="2">
        <v>20.75833333333333</v>
      </c>
      <c r="B1676" s="3">
        <v>157.0852203369141</v>
      </c>
    </row>
    <row r="1677" ht="15.75" customHeight="1">
      <c r="A1677" s="2">
        <v>20.76833333333333</v>
      </c>
      <c r="B1677" s="3">
        <v>155.3712310791016</v>
      </c>
    </row>
    <row r="1678" ht="15.75" customHeight="1">
      <c r="A1678" s="2">
        <v>20.77833333333334</v>
      </c>
      <c r="B1678" s="3">
        <v>154.2169647216797</v>
      </c>
    </row>
    <row r="1679" ht="15.75" customHeight="1">
      <c r="A1679" s="2">
        <v>20.78833333333333</v>
      </c>
      <c r="B1679" s="3">
        <v>153.9869995117188</v>
      </c>
    </row>
    <row r="1680" ht="15.75" customHeight="1">
      <c r="A1680" s="2">
        <v>20.79833333333334</v>
      </c>
      <c r="B1680" s="3">
        <v>153.9599609375</v>
      </c>
    </row>
    <row r="1681" ht="15.75" customHeight="1">
      <c r="A1681" s="2">
        <v>20.80833333333333</v>
      </c>
      <c r="B1681" s="3">
        <v>154.1621398925781</v>
      </c>
    </row>
    <row r="1682" ht="15.75" customHeight="1">
      <c r="A1682" s="2">
        <v>20.81833333333334</v>
      </c>
      <c r="B1682" s="3">
        <v>154.6987457275391</v>
      </c>
    </row>
    <row r="1683" ht="15.75" customHeight="1">
      <c r="A1683" s="2">
        <v>20.82833333333333</v>
      </c>
      <c r="B1683" s="3">
        <v>155.2184600830078</v>
      </c>
    </row>
    <row r="1684" ht="15.75" customHeight="1">
      <c r="A1684" s="2">
        <v>20.83833333333333</v>
      </c>
      <c r="B1684" s="3">
        <v>155.7636413574219</v>
      </c>
    </row>
    <row r="1685" ht="15.75" customHeight="1">
      <c r="A1685" s="2">
        <v>20.84833333333334</v>
      </c>
      <c r="B1685" s="3">
        <v>156.2548217773438</v>
      </c>
    </row>
    <row r="1686" ht="15.75" customHeight="1">
      <c r="A1686" s="2">
        <v>20.85833333333333</v>
      </c>
      <c r="B1686" s="3">
        <v>156.8278198242188</v>
      </c>
    </row>
    <row r="1687" ht="15.75" customHeight="1">
      <c r="A1687" s="2">
        <v>20.86833333333333</v>
      </c>
      <c r="B1687" s="3">
        <v>157.2864990234375</v>
      </c>
    </row>
    <row r="1688" ht="15.75" customHeight="1">
      <c r="A1688" s="2">
        <v>20.87833333333333</v>
      </c>
      <c r="B1688" s="3">
        <v>157.6265411376953</v>
      </c>
    </row>
    <row r="1689" ht="15.75" customHeight="1">
      <c r="A1689" s="2">
        <v>20.88833333333334</v>
      </c>
      <c r="B1689" s="3">
        <v>158.1043090820312</v>
      </c>
    </row>
    <row r="1690" ht="15.75" customHeight="1">
      <c r="A1690" s="2">
        <v>20.89833333333333</v>
      </c>
      <c r="B1690" s="3">
        <v>158.5088958740234</v>
      </c>
    </row>
    <row r="1691" ht="15.75" customHeight="1">
      <c r="A1691" s="2">
        <v>20.90833333333333</v>
      </c>
      <c r="B1691" s="3">
        <v>158.9209289550781</v>
      </c>
    </row>
    <row r="1692" ht="15.75" customHeight="1">
      <c r="A1692" s="2">
        <v>20.91833333333333</v>
      </c>
      <c r="B1692" s="3">
        <v>159.6570587158203</v>
      </c>
    </row>
    <row r="1693" ht="15.75" customHeight="1">
      <c r="A1693" s="2">
        <v>20.92833333333333</v>
      </c>
      <c r="B1693" s="3">
        <v>160.2059478759766</v>
      </c>
    </row>
    <row r="1694" ht="15.75" customHeight="1">
      <c r="A1694" s="2">
        <v>20.93833333333333</v>
      </c>
      <c r="B1694" s="3">
        <v>160.908935546875</v>
      </c>
    </row>
    <row r="1695" ht="15.75" customHeight="1">
      <c r="A1695" s="2">
        <v>20.94833333333333</v>
      </c>
      <c r="B1695" s="3">
        <v>161.3708801269531</v>
      </c>
    </row>
    <row r="1696" ht="15.75" customHeight="1">
      <c r="A1696" s="2">
        <v>20.95833333333334</v>
      </c>
      <c r="B1696" s="3">
        <v>161.8721313476562</v>
      </c>
    </row>
    <row r="1697" ht="15.75" customHeight="1">
      <c r="A1697" s="2">
        <v>20.96833333333333</v>
      </c>
      <c r="B1697" s="3">
        <v>162.5069580078125</v>
      </c>
    </row>
    <row r="1698" ht="15.75" customHeight="1">
      <c r="A1698" s="2">
        <v>20.97833333333334</v>
      </c>
      <c r="B1698" s="3">
        <v>163.0507659912109</v>
      </c>
    </row>
    <row r="1699" ht="15.75" customHeight="1">
      <c r="A1699" s="2">
        <v>20.98833333333333</v>
      </c>
      <c r="B1699" s="3">
        <v>163.9493560791016</v>
      </c>
    </row>
    <row r="1700" ht="15.75" customHeight="1">
      <c r="A1700" s="2">
        <v>20.99833333333333</v>
      </c>
      <c r="B1700" s="3">
        <v>164.589111328125</v>
      </c>
    </row>
    <row r="1701" ht="15.75" customHeight="1">
      <c r="A1701" s="2">
        <v>21.00833333333333</v>
      </c>
      <c r="B1701" s="3">
        <v>164.9382171630859</v>
      </c>
    </row>
    <row r="1702" ht="15.75" customHeight="1">
      <c r="A1702" s="2">
        <v>21.01833333333333</v>
      </c>
      <c r="B1702" s="3">
        <v>164.8842468261719</v>
      </c>
    </row>
    <row r="1703" ht="15.75" customHeight="1">
      <c r="A1703" s="2">
        <v>21.02833333333334</v>
      </c>
      <c r="B1703" s="3">
        <v>164.6240539550781</v>
      </c>
    </row>
    <row r="1704" ht="15.75" customHeight="1">
      <c r="A1704" s="2">
        <v>21.03833333333333</v>
      </c>
      <c r="B1704" s="3">
        <v>164.2913360595703</v>
      </c>
    </row>
    <row r="1705" ht="15.75" customHeight="1">
      <c r="A1705" s="2">
        <v>21.04833333333334</v>
      </c>
      <c r="B1705" s="3">
        <v>163.9630126953125</v>
      </c>
    </row>
    <row r="1706" ht="15.75" customHeight="1">
      <c r="A1706" s="2">
        <v>21.05833333333333</v>
      </c>
      <c r="B1706" s="3">
        <v>163.6865539550781</v>
      </c>
    </row>
    <row r="1707" ht="15.75" customHeight="1">
      <c r="A1707" s="2">
        <v>21.06833333333334</v>
      </c>
      <c r="B1707" s="3">
        <v>163.5501556396484</v>
      </c>
    </row>
    <row r="1708" ht="15.75" customHeight="1">
      <c r="A1708" s="2">
        <v>21.07833333333333</v>
      </c>
      <c r="B1708" s="3">
        <v>163.7968139648438</v>
      </c>
    </row>
    <row r="1709" ht="15.75" customHeight="1">
      <c r="A1709" s="2">
        <v>21.08833333333333</v>
      </c>
      <c r="B1709" s="3">
        <v>163.9977874755859</v>
      </c>
    </row>
    <row r="1710" ht="15.75" customHeight="1">
      <c r="A1710" s="2">
        <v>21.09833333333334</v>
      </c>
      <c r="B1710" s="3">
        <v>164.3190002441406</v>
      </c>
    </row>
    <row r="1711" ht="15.75" customHeight="1">
      <c r="A1711" s="2">
        <v>21.10833333333333</v>
      </c>
      <c r="B1711" s="3">
        <v>164.6832122802734</v>
      </c>
    </row>
    <row r="1712" ht="15.75" customHeight="1">
      <c r="A1712" s="2">
        <v>21.11833333333333</v>
      </c>
      <c r="B1712" s="3">
        <v>164.7988128662109</v>
      </c>
    </row>
    <row r="1713" ht="15.75" customHeight="1">
      <c r="A1713" s="2">
        <v>21.12833333333333</v>
      </c>
      <c r="B1713" s="3">
        <v>165.0628967285156</v>
      </c>
    </row>
    <row r="1714" ht="15.75" customHeight="1">
      <c r="A1714" s="2">
        <v>21.13833333333334</v>
      </c>
      <c r="B1714" s="3">
        <v>165.1048278808594</v>
      </c>
    </row>
    <row r="1715" ht="15.75" customHeight="1">
      <c r="A1715" s="2">
        <v>21.14833333333333</v>
      </c>
      <c r="B1715" s="3">
        <v>165.0017547607422</v>
      </c>
    </row>
    <row r="1716" ht="15.75" customHeight="1">
      <c r="A1716" s="2">
        <v>21.15833333333333</v>
      </c>
      <c r="B1716" s="3">
        <v>164.9425964355469</v>
      </c>
    </row>
    <row r="1717" ht="15.75" customHeight="1">
      <c r="A1717" s="2">
        <v>21.16833333333333</v>
      </c>
      <c r="B1717" s="3">
        <v>164.6430053710938</v>
      </c>
    </row>
    <row r="1718" ht="15.75" customHeight="1">
      <c r="A1718" s="2">
        <v>21.17833333333333</v>
      </c>
      <c r="B1718" s="3">
        <v>164.4480895996094</v>
      </c>
    </row>
    <row r="1719" ht="15.75" customHeight="1">
      <c r="A1719" s="2">
        <v>21.18833333333333</v>
      </c>
      <c r="B1719" s="3">
        <v>164.3243408203125</v>
      </c>
    </row>
    <row r="1720" ht="15.75" customHeight="1">
      <c r="A1720" s="2">
        <v>21.19833333333333</v>
      </c>
      <c r="B1720" s="3">
        <v>164.4605865478516</v>
      </c>
    </row>
    <row r="1721" ht="15.75" customHeight="1">
      <c r="A1721" s="2">
        <v>21.20833333333334</v>
      </c>
      <c r="B1721" s="3">
        <v>164.6532745361328</v>
      </c>
    </row>
    <row r="1722" ht="15.75" customHeight="1">
      <c r="A1722" s="2">
        <v>21.21833333333333</v>
      </c>
      <c r="B1722" s="3">
        <v>165.09228515625</v>
      </c>
    </row>
    <row r="1723" ht="15.75" customHeight="1">
      <c r="A1723" s="2">
        <v>21.22833333333334</v>
      </c>
      <c r="B1723" s="3">
        <v>165.1278533935547</v>
      </c>
    </row>
    <row r="1724" ht="15.75" customHeight="1">
      <c r="A1724" s="2">
        <v>21.23833333333333</v>
      </c>
      <c r="B1724" s="3">
        <v>165.1428833007812</v>
      </c>
    </row>
    <row r="1725" ht="15.75" customHeight="1">
      <c r="A1725" s="2">
        <v>21.24833333333333</v>
      </c>
      <c r="B1725" s="3">
        <v>164.8787078857422</v>
      </c>
    </row>
    <row r="1726" ht="15.75" customHeight="1">
      <c r="A1726" s="2">
        <v>21.25833333333333</v>
      </c>
      <c r="B1726" s="3">
        <v>164.6291809082031</v>
      </c>
    </row>
    <row r="1727" ht="15.75" customHeight="1">
      <c r="A1727" s="2">
        <v>21.26833333333333</v>
      </c>
      <c r="B1727" s="3">
        <v>164.3260803222656</v>
      </c>
    </row>
    <row r="1728" ht="15.75" customHeight="1">
      <c r="A1728" s="2">
        <v>21.27833333333334</v>
      </c>
      <c r="B1728" s="3">
        <v>164.0635528564453</v>
      </c>
    </row>
    <row r="1729" ht="15.75" customHeight="1">
      <c r="A1729" s="2">
        <v>21.28833333333333</v>
      </c>
      <c r="B1729" s="3">
        <v>164.1557159423828</v>
      </c>
    </row>
    <row r="1730" ht="15.75" customHeight="1">
      <c r="A1730" s="2">
        <v>21.29833333333334</v>
      </c>
      <c r="B1730" s="3">
        <v>164.5398864746094</v>
      </c>
    </row>
    <row r="1731" ht="15.75" customHeight="1">
      <c r="A1731" s="2">
        <v>21.30833333333333</v>
      </c>
      <c r="B1731" s="3">
        <v>165.0655670166016</v>
      </c>
    </row>
    <row r="1732" ht="15.75" customHeight="1">
      <c r="A1732" s="2">
        <v>21.31833333333334</v>
      </c>
      <c r="B1732" s="3">
        <v>165.2312164306641</v>
      </c>
    </row>
    <row r="1733" ht="15.75" customHeight="1">
      <c r="A1733" s="2">
        <v>21.32833333333333</v>
      </c>
      <c r="B1733" s="3">
        <v>165.4080505371094</v>
      </c>
    </row>
    <row r="1734" ht="15.75" customHeight="1">
      <c r="A1734" s="2">
        <v>21.33833333333333</v>
      </c>
      <c r="B1734" s="3">
        <v>165.1347198486328</v>
      </c>
    </row>
    <row r="1735" ht="15.75" customHeight="1">
      <c r="A1735" s="2">
        <v>21.34833333333334</v>
      </c>
      <c r="B1735" s="3">
        <v>164.7007446289062</v>
      </c>
    </row>
    <row r="1736" ht="15.75" customHeight="1">
      <c r="A1736" s="2">
        <v>21.35833333333333</v>
      </c>
      <c r="B1736" s="3">
        <v>164.1159515380859</v>
      </c>
    </row>
    <row r="1737" ht="15.75" customHeight="1">
      <c r="A1737" s="2">
        <v>21.36833333333333</v>
      </c>
      <c r="B1737" s="3">
        <v>163.8500366210938</v>
      </c>
    </row>
    <row r="1738" ht="15.75" customHeight="1">
      <c r="A1738" s="2">
        <v>21.37833333333333</v>
      </c>
      <c r="B1738" s="3">
        <v>163.8037109375</v>
      </c>
    </row>
    <row r="1739" ht="15.75" customHeight="1">
      <c r="A1739" s="2">
        <v>21.38833333333334</v>
      </c>
      <c r="B1739" s="3">
        <v>164.0392303466797</v>
      </c>
    </row>
    <row r="1740" ht="15.75" customHeight="1">
      <c r="A1740" s="2">
        <v>21.39833333333333</v>
      </c>
      <c r="B1740" s="3">
        <v>164.0869445800781</v>
      </c>
    </row>
    <row r="1741" ht="15.75" customHeight="1">
      <c r="A1741" s="2">
        <v>21.40833333333333</v>
      </c>
      <c r="B1741" s="3">
        <v>164.103515625</v>
      </c>
    </row>
    <row r="1742" ht="15.75" customHeight="1">
      <c r="A1742" s="2">
        <v>21.41833333333333</v>
      </c>
      <c r="B1742" s="3">
        <v>164.0247039794922</v>
      </c>
    </row>
    <row r="1743" ht="15.75" customHeight="1">
      <c r="A1743" s="2">
        <v>21.42833333333333</v>
      </c>
      <c r="B1743" s="3">
        <v>163.9857330322266</v>
      </c>
    </row>
    <row r="1744" ht="15.75" customHeight="1">
      <c r="A1744" s="2">
        <v>21.43833333333333</v>
      </c>
      <c r="B1744" s="3">
        <v>163.9545135498047</v>
      </c>
    </row>
    <row r="1745" ht="15.75" customHeight="1">
      <c r="A1745" s="2">
        <v>21.44833333333333</v>
      </c>
      <c r="B1745" s="3">
        <v>163.8356018066406</v>
      </c>
    </row>
    <row r="1746" ht="15.75" customHeight="1">
      <c r="A1746" s="2">
        <v>21.45833333333334</v>
      </c>
      <c r="B1746" s="3">
        <v>163.8882446289062</v>
      </c>
    </row>
    <row r="1747" ht="15.75" customHeight="1">
      <c r="A1747" s="2">
        <v>21.46833333333333</v>
      </c>
      <c r="B1747" s="3">
        <v>164.1567687988281</v>
      </c>
    </row>
    <row r="1748" ht="15.75" customHeight="1">
      <c r="A1748" s="2">
        <v>21.47833333333334</v>
      </c>
      <c r="B1748" s="3">
        <v>164.5768890380859</v>
      </c>
    </row>
    <row r="1749" ht="15.75" customHeight="1">
      <c r="A1749" s="2">
        <v>21.48833333333333</v>
      </c>
      <c r="B1749" s="3">
        <v>165.1827087402344</v>
      </c>
    </row>
    <row r="1750" ht="15.75" customHeight="1">
      <c r="A1750" s="2">
        <v>21.49833333333333</v>
      </c>
      <c r="B1750" s="3">
        <v>165.7220458984375</v>
      </c>
    </row>
    <row r="1751" ht="15.75" customHeight="1">
      <c r="A1751" s="2">
        <v>21.50833333333333</v>
      </c>
      <c r="B1751" s="3">
        <v>165.8842468261719</v>
      </c>
    </row>
    <row r="1752" ht="15.75" customHeight="1">
      <c r="A1752" s="2">
        <v>21.51833333333333</v>
      </c>
      <c r="B1752" s="3">
        <v>165.9361572265625</v>
      </c>
    </row>
    <row r="1753" ht="15.75" customHeight="1">
      <c r="A1753" s="2">
        <v>21.52833333333334</v>
      </c>
      <c r="B1753" s="3">
        <v>165.9345397949219</v>
      </c>
    </row>
    <row r="1754" ht="15.75" customHeight="1">
      <c r="A1754" s="2">
        <v>21.53833333333333</v>
      </c>
      <c r="B1754" s="3">
        <v>165.8788452148438</v>
      </c>
    </row>
    <row r="1755" ht="15.75" customHeight="1">
      <c r="A1755" s="2">
        <v>21.54833333333334</v>
      </c>
      <c r="B1755" s="3">
        <v>165.8115539550781</v>
      </c>
    </row>
    <row r="1756" ht="15.75" customHeight="1">
      <c r="A1756" s="2">
        <v>21.55833333333333</v>
      </c>
      <c r="B1756" s="3">
        <v>165.5010528564453</v>
      </c>
    </row>
    <row r="1757" ht="15.75" customHeight="1">
      <c r="A1757" s="2">
        <v>21.56833333333334</v>
      </c>
      <c r="B1757" s="3">
        <v>165.1995391845703</v>
      </c>
    </row>
    <row r="1758" ht="15.75" customHeight="1">
      <c r="A1758" s="2">
        <v>21.57833333333333</v>
      </c>
      <c r="B1758" s="3">
        <v>165.0235748291016</v>
      </c>
    </row>
    <row r="1759" ht="15.75" customHeight="1">
      <c r="A1759" s="2">
        <v>21.58833333333333</v>
      </c>
      <c r="B1759" s="3">
        <v>164.8550262451172</v>
      </c>
    </row>
    <row r="1760" ht="15.75" customHeight="1">
      <c r="A1760" s="2">
        <v>21.59833333333334</v>
      </c>
      <c r="B1760" s="3">
        <v>164.8466796875</v>
      </c>
    </row>
    <row r="1761" ht="15.75" customHeight="1">
      <c r="A1761" s="2">
        <v>21.60833333333333</v>
      </c>
      <c r="B1761" s="3">
        <v>164.7236785888672</v>
      </c>
    </row>
    <row r="1762" ht="15.75" customHeight="1">
      <c r="A1762" s="2">
        <v>21.61833333333333</v>
      </c>
      <c r="B1762" s="3">
        <v>164.54052734375</v>
      </c>
    </row>
    <row r="1763" ht="15.75" customHeight="1">
      <c r="A1763" s="2">
        <v>21.62833333333333</v>
      </c>
      <c r="B1763" s="3">
        <v>164.5308837890625</v>
      </c>
    </row>
    <row r="1764" ht="15.75" customHeight="1">
      <c r="A1764" s="2">
        <v>21.63833333333334</v>
      </c>
      <c r="B1764" s="3">
        <v>164.7370758056641</v>
      </c>
    </row>
    <row r="1765" ht="15.75" customHeight="1">
      <c r="A1765" s="2">
        <v>21.64833333333333</v>
      </c>
      <c r="B1765" s="3">
        <v>165.2773132324219</v>
      </c>
    </row>
    <row r="1766" ht="15.75" customHeight="1">
      <c r="A1766" s="2">
        <v>21.65833333333333</v>
      </c>
      <c r="B1766" s="3">
        <v>165.6412353515625</v>
      </c>
    </row>
    <row r="1767" ht="15.75" customHeight="1">
      <c r="A1767" s="2">
        <v>21.66833333333333</v>
      </c>
      <c r="B1767" s="3">
        <v>166.0444793701172</v>
      </c>
    </row>
    <row r="1768" ht="15.75" customHeight="1">
      <c r="A1768" s="2">
        <v>21.67833333333333</v>
      </c>
      <c r="B1768" s="3">
        <v>166.3044281005859</v>
      </c>
    </row>
    <row r="1769" ht="15.75" customHeight="1">
      <c r="A1769" s="2">
        <v>21.68833333333333</v>
      </c>
      <c r="B1769" s="3">
        <v>166.5433807373047</v>
      </c>
    </row>
    <row r="1770" ht="15.75" customHeight="1">
      <c r="A1770" s="2">
        <v>21.69833333333333</v>
      </c>
      <c r="B1770" s="3">
        <v>166.7799072265625</v>
      </c>
    </row>
    <row r="1771" ht="15.75" customHeight="1">
      <c r="A1771" s="2">
        <v>21.70833333333334</v>
      </c>
      <c r="B1771" s="3">
        <v>166.9049377441406</v>
      </c>
    </row>
    <row r="1772" ht="15.75" customHeight="1">
      <c r="A1772" s="2">
        <v>21.71833333333333</v>
      </c>
      <c r="B1772" s="3">
        <v>166.8598480224609</v>
      </c>
    </row>
    <row r="1773" ht="15.75" customHeight="1">
      <c r="A1773" s="2">
        <v>21.72833333333334</v>
      </c>
      <c r="B1773" s="3">
        <v>167.0317535400391</v>
      </c>
    </row>
    <row r="1774" ht="15.75" customHeight="1">
      <c r="A1774" s="2">
        <v>21.73833333333333</v>
      </c>
      <c r="B1774" s="3">
        <v>167.147705078125</v>
      </c>
    </row>
    <row r="1775" ht="15.75" customHeight="1">
      <c r="A1775" s="2">
        <v>21.74833333333333</v>
      </c>
      <c r="B1775" s="3">
        <v>167.4205322265625</v>
      </c>
    </row>
    <row r="1776" ht="15.75" customHeight="1">
      <c r="A1776" s="2">
        <v>21.75833333333333</v>
      </c>
      <c r="B1776" s="3">
        <v>167.6797485351562</v>
      </c>
    </row>
    <row r="1777" ht="15.75" customHeight="1">
      <c r="A1777" s="2">
        <v>21.76833333333333</v>
      </c>
      <c r="B1777" s="3">
        <v>167.5676574707031</v>
      </c>
    </row>
    <row r="1778" ht="15.75" customHeight="1">
      <c r="A1778" s="2">
        <v>21.77833333333334</v>
      </c>
      <c r="B1778" s="3">
        <v>167.7452850341797</v>
      </c>
    </row>
    <row r="1779" ht="15.75" customHeight="1">
      <c r="A1779" s="2">
        <v>21.78833333333333</v>
      </c>
      <c r="B1779" s="3">
        <v>167.7545318603516</v>
      </c>
    </row>
    <row r="1780" ht="15.75" customHeight="1">
      <c r="A1780" s="2">
        <v>21.79833333333334</v>
      </c>
      <c r="B1780" s="3">
        <v>167.7584838867188</v>
      </c>
    </row>
    <row r="1781" ht="15.75" customHeight="1">
      <c r="A1781" s="2">
        <v>21.80833333333333</v>
      </c>
      <c r="B1781" s="3">
        <v>167.9033050537109</v>
      </c>
    </row>
    <row r="1782" ht="15.75" customHeight="1">
      <c r="A1782" s="2">
        <v>21.81833333333334</v>
      </c>
      <c r="B1782" s="3">
        <v>167.6649017333984</v>
      </c>
    </row>
    <row r="1783" ht="15.75" customHeight="1">
      <c r="A1783" s="2">
        <v>21.82833333333333</v>
      </c>
      <c r="B1783" s="3">
        <v>167.7300109863281</v>
      </c>
    </row>
    <row r="1784" ht="15.75" customHeight="1">
      <c r="A1784" s="2">
        <v>21.83833333333333</v>
      </c>
      <c r="B1784" s="3">
        <v>167.6347045898438</v>
      </c>
    </row>
    <row r="1785" ht="15.75" customHeight="1">
      <c r="A1785" s="2">
        <v>21.84833333333334</v>
      </c>
      <c r="B1785" s="3">
        <v>167.4710845947266</v>
      </c>
    </row>
    <row r="1786" ht="15.75" customHeight="1">
      <c r="A1786" s="2">
        <v>21.85833333333333</v>
      </c>
      <c r="B1786" s="3">
        <v>167.4113922119141</v>
      </c>
    </row>
    <row r="1787" ht="15.75" customHeight="1">
      <c r="A1787" s="2">
        <v>21.86833333333333</v>
      </c>
      <c r="B1787" s="3">
        <v>167.3173522949219</v>
      </c>
    </row>
    <row r="1788" ht="15.75" customHeight="1">
      <c r="A1788" s="2">
        <v>21.87833333333333</v>
      </c>
      <c r="B1788" s="3">
        <v>167.0659942626953</v>
      </c>
    </row>
    <row r="1789" ht="15.75" customHeight="1">
      <c r="A1789" s="2">
        <v>21.88833333333334</v>
      </c>
      <c r="B1789" s="3">
        <v>166.9582061767578</v>
      </c>
    </row>
    <row r="1790" ht="15.75" customHeight="1">
      <c r="A1790" s="2">
        <v>21.89833333333333</v>
      </c>
      <c r="B1790" s="3">
        <v>166.8391418457031</v>
      </c>
    </row>
    <row r="1791" ht="15.75" customHeight="1">
      <c r="A1791" s="2">
        <v>21.90833333333333</v>
      </c>
      <c r="B1791" s="3">
        <v>166.5537109375</v>
      </c>
    </row>
    <row r="1792" ht="15.75" customHeight="1">
      <c r="A1792" s="2">
        <v>21.91833333333333</v>
      </c>
      <c r="B1792" s="3">
        <v>166.2607269287109</v>
      </c>
    </row>
    <row r="1793" ht="15.75" customHeight="1">
      <c r="A1793" s="2">
        <v>21.92833333333333</v>
      </c>
      <c r="B1793" s="3">
        <v>166.0805969238281</v>
      </c>
    </row>
    <row r="1794" ht="15.75" customHeight="1">
      <c r="A1794" s="2">
        <v>21.93833333333333</v>
      </c>
      <c r="B1794" s="3">
        <v>166.1484222412109</v>
      </c>
    </row>
    <row r="1795" ht="15.75" customHeight="1">
      <c r="A1795" s="2">
        <v>21.94833333333333</v>
      </c>
      <c r="B1795" s="3">
        <v>166.1646270751953</v>
      </c>
    </row>
    <row r="1796" ht="15.75" customHeight="1">
      <c r="A1796" s="2">
        <v>21.95833333333334</v>
      </c>
      <c r="B1796" s="3">
        <v>166.262451171875</v>
      </c>
    </row>
    <row r="1797" ht="15.75" customHeight="1">
      <c r="A1797" s="2">
        <v>21.96833333333333</v>
      </c>
      <c r="B1797" s="3">
        <v>166.4593505859375</v>
      </c>
    </row>
    <row r="1798" ht="15.75" customHeight="1">
      <c r="A1798" s="2">
        <v>21.97833333333334</v>
      </c>
      <c r="B1798" s="3">
        <v>166.4599914550781</v>
      </c>
    </row>
    <row r="1799" ht="15.75" customHeight="1">
      <c r="A1799" s="2">
        <v>21.98833333333333</v>
      </c>
      <c r="B1799" s="3">
        <v>166.4342956542969</v>
      </c>
    </row>
    <row r="1800" ht="15.75" customHeight="1">
      <c r="A1800" s="2">
        <v>21.99833333333333</v>
      </c>
      <c r="B1800" s="3">
        <v>166.5658111572266</v>
      </c>
    </row>
    <row r="1801" ht="15.75" customHeight="1">
      <c r="A1801" s="2">
        <v>22.00833333333333</v>
      </c>
      <c r="B1801" s="3">
        <v>166.5975189208984</v>
      </c>
    </row>
    <row r="1802" ht="15.75" customHeight="1">
      <c r="A1802" s="2">
        <v>22.01833333333333</v>
      </c>
      <c r="B1802" s="3">
        <v>166.5648498535156</v>
      </c>
    </row>
    <row r="1803" ht="15.75" customHeight="1">
      <c r="A1803" s="2">
        <v>22.02833333333334</v>
      </c>
      <c r="B1803" s="3">
        <v>166.7863159179688</v>
      </c>
    </row>
    <row r="1804" ht="15.75" customHeight="1">
      <c r="A1804" s="2">
        <v>22.03833333333333</v>
      </c>
      <c r="B1804" s="3">
        <v>166.459228515625</v>
      </c>
    </row>
    <row r="1805" ht="15.75" customHeight="1">
      <c r="A1805" s="2">
        <v>22.04833333333334</v>
      </c>
      <c r="B1805" s="3">
        <v>166.5223541259766</v>
      </c>
    </row>
    <row r="1806" ht="15.75" customHeight="1">
      <c r="A1806" s="2">
        <v>22.05833333333333</v>
      </c>
      <c r="B1806" s="3">
        <v>166.6948852539062</v>
      </c>
    </row>
    <row r="1807" ht="15.75" customHeight="1">
      <c r="A1807" s="2">
        <v>22.06833333333334</v>
      </c>
      <c r="B1807" s="3">
        <v>167.1955261230469</v>
      </c>
    </row>
    <row r="1808" ht="15.75" customHeight="1">
      <c r="A1808" s="2">
        <v>22.07833333333333</v>
      </c>
      <c r="B1808" s="3">
        <v>167.6262664794922</v>
      </c>
    </row>
    <row r="1809" ht="15.75" customHeight="1">
      <c r="A1809" s="2">
        <v>22.08833333333333</v>
      </c>
      <c r="B1809" s="3">
        <v>167.67431640625</v>
      </c>
    </row>
    <row r="1810" ht="15.75" customHeight="1">
      <c r="A1810" s="2">
        <v>22.09833333333334</v>
      </c>
      <c r="B1810" s="3">
        <v>167.8175048828125</v>
      </c>
    </row>
    <row r="1811" ht="15.75" customHeight="1">
      <c r="A1811" s="2">
        <v>22.10833333333333</v>
      </c>
      <c r="B1811" s="3">
        <v>167.6971130371094</v>
      </c>
    </row>
    <row r="1812" ht="15.75" customHeight="1">
      <c r="A1812" s="2">
        <v>22.11833333333333</v>
      </c>
      <c r="B1812" s="3">
        <v>167.4411773681641</v>
      </c>
    </row>
    <row r="1813" ht="15.75" customHeight="1">
      <c r="A1813" s="2">
        <v>22.12833333333333</v>
      </c>
      <c r="B1813" s="3">
        <v>166.7225799560547</v>
      </c>
    </row>
    <row r="1814" ht="15.75" customHeight="1">
      <c r="A1814" s="2">
        <v>22.13833333333334</v>
      </c>
      <c r="B1814" s="3">
        <v>166.0059661865234</v>
      </c>
    </row>
    <row r="1815" ht="15.75" customHeight="1">
      <c r="A1815" s="2">
        <v>22.14833333333333</v>
      </c>
      <c r="B1815" s="3">
        <v>164.8004302978516</v>
      </c>
    </row>
    <row r="1816" ht="15.75" customHeight="1">
      <c r="A1816" s="2">
        <v>22.15833333333333</v>
      </c>
      <c r="B1816" s="3">
        <v>163.2940521240234</v>
      </c>
    </row>
    <row r="1817" ht="15.75" customHeight="1">
      <c r="A1817" s="2">
        <v>22.16833333333333</v>
      </c>
      <c r="B1817" s="3">
        <v>161.6729278564453</v>
      </c>
    </row>
    <row r="1818" ht="15.75" customHeight="1">
      <c r="A1818" s="2">
        <v>22.17833333333333</v>
      </c>
      <c r="B1818" s="3">
        <v>158.3625946044922</v>
      </c>
    </row>
    <row r="1819" ht="15.75" customHeight="1">
      <c r="A1819" s="2">
        <v>22.18833333333333</v>
      </c>
      <c r="B1819" s="3">
        <v>153.9662475585938</v>
      </c>
    </row>
    <row r="1820" ht="15.75" customHeight="1">
      <c r="A1820" s="2">
        <v>22.19833333333333</v>
      </c>
      <c r="B1820" s="3">
        <v>147.9963836669922</v>
      </c>
    </row>
    <row r="1821" ht="15.75" customHeight="1">
      <c r="A1821" s="2">
        <v>22.20833333333334</v>
      </c>
      <c r="B1821" s="3">
        <v>142.1991271972656</v>
      </c>
    </row>
    <row r="1822" ht="15.75" customHeight="1">
      <c r="A1822" s="2">
        <v>22.21833333333333</v>
      </c>
      <c r="B1822" s="3">
        <v>139.6928558349609</v>
      </c>
    </row>
    <row r="1823" ht="15.75" customHeight="1">
      <c r="A1823" s="2">
        <v>22.22833333333334</v>
      </c>
      <c r="B1823" s="3">
        <v>138.2421264648438</v>
      </c>
    </row>
    <row r="1824" ht="15.75" customHeight="1">
      <c r="A1824" s="2">
        <v>22.23833333333333</v>
      </c>
      <c r="B1824" s="3">
        <v>137.9259490966797</v>
      </c>
    </row>
    <row r="1825" ht="15.75" customHeight="1">
      <c r="A1825" s="2">
        <v>22.24833333333333</v>
      </c>
      <c r="B1825" s="3">
        <v>138.0926666259766</v>
      </c>
    </row>
    <row r="1826" ht="15.75" customHeight="1">
      <c r="A1826" s="2">
        <v>22.25833333333333</v>
      </c>
      <c r="B1826" s="3">
        <v>138.7932739257812</v>
      </c>
    </row>
    <row r="1827" ht="15.75" customHeight="1">
      <c r="A1827" s="2">
        <v>22.26833333333333</v>
      </c>
      <c r="B1827" s="3">
        <v>139.5843811035156</v>
      </c>
    </row>
    <row r="1828" ht="15.75" customHeight="1">
      <c r="A1828" s="2">
        <v>22.27833333333334</v>
      </c>
      <c r="B1828" s="3">
        <v>140.9551239013672</v>
      </c>
    </row>
    <row r="1829" ht="15.75" customHeight="1">
      <c r="A1829" s="2">
        <v>22.28833333333333</v>
      </c>
      <c r="B1829" s="3">
        <v>142.13671875</v>
      </c>
    </row>
    <row r="1830" ht="15.75" customHeight="1">
      <c r="A1830" s="2">
        <v>22.29833333333334</v>
      </c>
      <c r="B1830" s="3">
        <v>142.9773406982422</v>
      </c>
    </row>
    <row r="1831" ht="15.75" customHeight="1">
      <c r="A1831" s="2">
        <v>22.30833333333333</v>
      </c>
      <c r="B1831" s="3">
        <v>143.7470397949219</v>
      </c>
    </row>
    <row r="1832" ht="15.75" customHeight="1">
      <c r="A1832" s="2">
        <v>22.31833333333334</v>
      </c>
      <c r="B1832" s="3">
        <v>144.2560882568359</v>
      </c>
    </row>
    <row r="1833" ht="15.75" customHeight="1">
      <c r="A1833" s="2">
        <v>22.32833333333333</v>
      </c>
      <c r="B1833" s="3">
        <v>144.8102111816406</v>
      </c>
    </row>
    <row r="1834" ht="15.75" customHeight="1">
      <c r="A1834" s="2">
        <v>22.33833333333333</v>
      </c>
      <c r="B1834" s="3">
        <v>145.0941314697266</v>
      </c>
    </row>
    <row r="1835" ht="15.75" customHeight="1">
      <c r="A1835" s="2">
        <v>22.34833333333334</v>
      </c>
      <c r="B1835" s="3">
        <v>145.5288696289062</v>
      </c>
    </row>
    <row r="1836" ht="15.75" customHeight="1">
      <c r="A1836" s="2">
        <v>22.35833333333333</v>
      </c>
      <c r="B1836" s="3">
        <v>145.8741912841797</v>
      </c>
    </row>
    <row r="1837" ht="15.75" customHeight="1">
      <c r="A1837" s="2">
        <v>22.36833333333333</v>
      </c>
      <c r="B1837" s="3">
        <v>146.2199096679688</v>
      </c>
    </row>
    <row r="1838" ht="15.75" customHeight="1">
      <c r="A1838" s="2">
        <v>22.37833333333333</v>
      </c>
      <c r="B1838" s="3">
        <v>146.2324676513672</v>
      </c>
    </row>
    <row r="1839" ht="15.75" customHeight="1">
      <c r="A1839" s="2">
        <v>22.38833333333334</v>
      </c>
      <c r="B1839" s="3">
        <v>146.1477508544922</v>
      </c>
    </row>
    <row r="1840" ht="15.75" customHeight="1">
      <c r="A1840" s="2">
        <v>22.39833333333333</v>
      </c>
      <c r="B1840" s="3">
        <v>146.0937957763672</v>
      </c>
    </row>
    <row r="1841" ht="15.75" customHeight="1">
      <c r="A1841" s="2">
        <v>22.40833333333333</v>
      </c>
      <c r="B1841" s="3">
        <v>145.8225860595703</v>
      </c>
    </row>
    <row r="1842" ht="15.75" customHeight="1">
      <c r="A1842" s="2">
        <v>22.41833333333333</v>
      </c>
      <c r="B1842" s="3">
        <v>145.7062225341797</v>
      </c>
    </row>
    <row r="1843" ht="15.75" customHeight="1">
      <c r="A1843" s="2">
        <v>22.42833333333333</v>
      </c>
      <c r="B1843" s="3">
        <v>145.6990203857422</v>
      </c>
    </row>
    <row r="1844" ht="15.75" customHeight="1">
      <c r="A1844" s="2">
        <v>22.43833333333333</v>
      </c>
      <c r="B1844" s="3">
        <v>145.7076110839844</v>
      </c>
    </row>
    <row r="1845" ht="15.75" customHeight="1">
      <c r="A1845" s="2">
        <v>22.44833333333333</v>
      </c>
      <c r="B1845" s="3">
        <v>145.6343383789062</v>
      </c>
    </row>
    <row r="1846" ht="15.75" customHeight="1">
      <c r="A1846" s="2">
        <v>22.45833333333334</v>
      </c>
      <c r="B1846" s="3">
        <v>145.4049987792969</v>
      </c>
    </row>
    <row r="1847" ht="15.75" customHeight="1">
      <c r="A1847" s="2">
        <v>22.46833333333333</v>
      </c>
      <c r="B1847" s="3">
        <v>145.0894775390625</v>
      </c>
    </row>
    <row r="1848" ht="15.75" customHeight="1">
      <c r="A1848" s="2">
        <v>22.47833333333334</v>
      </c>
      <c r="B1848" s="3">
        <v>144.7663116455078</v>
      </c>
    </row>
    <row r="1849" ht="15.75" customHeight="1">
      <c r="A1849" s="2">
        <v>22.48833333333333</v>
      </c>
      <c r="B1849" s="3">
        <v>144.6064758300781</v>
      </c>
    </row>
    <row r="1850" ht="15.75" customHeight="1">
      <c r="A1850" s="2">
        <v>22.49833333333333</v>
      </c>
      <c r="B1850" s="3">
        <v>144.5334930419922</v>
      </c>
    </row>
    <row r="1851" ht="15.75" customHeight="1">
      <c r="A1851" s="2">
        <v>22.50833333333333</v>
      </c>
      <c r="B1851" s="3">
        <v>144.6891326904297</v>
      </c>
    </row>
    <row r="1852" ht="15.75" customHeight="1">
      <c r="A1852" s="2">
        <v>22.51833333333333</v>
      </c>
      <c r="B1852" s="3">
        <v>144.7667541503906</v>
      </c>
    </row>
    <row r="1853" ht="15.75" customHeight="1">
      <c r="A1853" s="2">
        <v>22.52833333333334</v>
      </c>
      <c r="B1853" s="3">
        <v>145.1096496582031</v>
      </c>
    </row>
    <row r="1854" ht="15.75" customHeight="1">
      <c r="A1854" s="2">
        <v>22.53833333333333</v>
      </c>
      <c r="B1854" s="3">
        <v>145.0296173095703</v>
      </c>
    </row>
    <row r="1855" ht="15.75" customHeight="1">
      <c r="A1855" s="2">
        <v>22.54833333333334</v>
      </c>
      <c r="B1855" s="3">
        <v>145.1807556152344</v>
      </c>
    </row>
    <row r="1856" ht="15.75" customHeight="1">
      <c r="A1856" s="2">
        <v>22.55833333333333</v>
      </c>
      <c r="B1856" s="3">
        <v>145.4080047607422</v>
      </c>
    </row>
    <row r="1857" ht="15.75" customHeight="1">
      <c r="A1857" s="2">
        <v>22.56833333333334</v>
      </c>
      <c r="B1857" s="3">
        <v>145.5622100830078</v>
      </c>
    </row>
    <row r="1858" ht="15.75" customHeight="1">
      <c r="A1858" s="2">
        <v>22.57833333333333</v>
      </c>
      <c r="B1858" s="3">
        <v>145.7586669921875</v>
      </c>
    </row>
    <row r="1859" ht="15.75" customHeight="1">
      <c r="A1859" s="2">
        <v>22.58833333333333</v>
      </c>
      <c r="B1859" s="3">
        <v>145.9351043701172</v>
      </c>
    </row>
    <row r="1860" ht="15.75" customHeight="1">
      <c r="A1860" s="2">
        <v>22.59833333333334</v>
      </c>
      <c r="B1860" s="3">
        <v>146.3244781494141</v>
      </c>
    </row>
    <row r="1861" ht="15.75" customHeight="1">
      <c r="A1861" s="2">
        <v>22.60833333333333</v>
      </c>
      <c r="B1861" s="3">
        <v>146.4088134765625</v>
      </c>
    </row>
    <row r="1862" ht="15.75" customHeight="1">
      <c r="A1862" s="2">
        <v>22.61833333333333</v>
      </c>
      <c r="B1862" s="3">
        <v>146.5509643554688</v>
      </c>
    </row>
    <row r="1863" ht="15.75" customHeight="1">
      <c r="A1863" s="2">
        <v>22.62833333333333</v>
      </c>
      <c r="B1863" s="3">
        <v>147.0502624511719</v>
      </c>
    </row>
    <row r="1864" ht="15.75" customHeight="1">
      <c r="A1864" s="2">
        <v>22.63833333333334</v>
      </c>
      <c r="B1864" s="3">
        <v>147.4364624023438</v>
      </c>
    </row>
    <row r="1865" ht="15.75" customHeight="1">
      <c r="A1865" s="2">
        <v>22.64833333333333</v>
      </c>
      <c r="B1865" s="3">
        <v>147.6060180664062</v>
      </c>
    </row>
    <row r="1866" ht="15.75" customHeight="1">
      <c r="A1866" s="2">
        <v>22.65833333333333</v>
      </c>
      <c r="B1866" s="3">
        <v>147.7666168212891</v>
      </c>
    </row>
    <row r="1867" ht="15.75" customHeight="1">
      <c r="A1867" s="2">
        <v>22.66833333333333</v>
      </c>
      <c r="B1867" s="3">
        <v>147.7971649169922</v>
      </c>
    </row>
    <row r="1868" ht="15.75" customHeight="1">
      <c r="A1868" s="2">
        <v>22.67833333333333</v>
      </c>
      <c r="B1868" s="3">
        <v>147.3588562011719</v>
      </c>
    </row>
    <row r="1869" ht="15.75" customHeight="1">
      <c r="A1869" s="2">
        <v>22.68833333333333</v>
      </c>
      <c r="B1869" s="3">
        <v>147.0551910400391</v>
      </c>
    </row>
    <row r="1870" ht="15.75" customHeight="1">
      <c r="A1870" s="2">
        <v>22.69833333333333</v>
      </c>
      <c r="B1870" s="3">
        <v>146.5523529052734</v>
      </c>
    </row>
    <row r="1871" ht="15.75" customHeight="1">
      <c r="A1871" s="2">
        <v>22.70833333333334</v>
      </c>
      <c r="B1871" s="3">
        <v>146.1675415039062</v>
      </c>
    </row>
    <row r="1872" ht="15.75" customHeight="1">
      <c r="A1872" s="2">
        <v>22.71833333333333</v>
      </c>
      <c r="B1872" s="3">
        <v>145.9705200195312</v>
      </c>
    </row>
    <row r="1873" ht="15.75" customHeight="1">
      <c r="A1873" s="2">
        <v>22.72833333333334</v>
      </c>
      <c r="B1873" s="3">
        <v>145.8842620849609</v>
      </c>
    </row>
    <row r="1874" ht="15.75" customHeight="1">
      <c r="A1874" s="2">
        <v>22.73833333333333</v>
      </c>
      <c r="B1874" s="3">
        <v>145.9141387939453</v>
      </c>
    </row>
    <row r="1875" ht="15.75" customHeight="1">
      <c r="A1875" s="2">
        <v>22.74833333333333</v>
      </c>
      <c r="B1875" s="3">
        <v>146.1630096435547</v>
      </c>
    </row>
    <row r="1876" ht="15.75" customHeight="1">
      <c r="A1876" s="2">
        <v>22.75833333333333</v>
      </c>
      <c r="B1876" s="3">
        <v>146.2782135009766</v>
      </c>
    </row>
    <row r="1877" ht="15.75" customHeight="1">
      <c r="A1877" s="2">
        <v>22.76833333333333</v>
      </c>
      <c r="B1877" s="3">
        <v>146.6018676757812</v>
      </c>
    </row>
    <row r="1878" ht="15.75" customHeight="1">
      <c r="A1878" s="2">
        <v>22.77833333333334</v>
      </c>
      <c r="B1878" s="3">
        <v>146.7739868164062</v>
      </c>
    </row>
    <row r="1879" ht="15.75" customHeight="1">
      <c r="A1879" s="2">
        <v>22.78833333333333</v>
      </c>
      <c r="B1879" s="3">
        <v>147.0873718261719</v>
      </c>
    </row>
    <row r="1880" ht="15.75" customHeight="1">
      <c r="A1880" s="2">
        <v>22.79833333333334</v>
      </c>
      <c r="B1880" s="3">
        <v>147.2752227783203</v>
      </c>
    </row>
    <row r="1881" ht="15.75" customHeight="1">
      <c r="A1881" s="2">
        <v>22.80833333333333</v>
      </c>
      <c r="B1881" s="3">
        <v>147.6517333984375</v>
      </c>
    </row>
    <row r="1882" ht="15.75" customHeight="1">
      <c r="A1882" s="2">
        <v>22.81833333333334</v>
      </c>
      <c r="B1882" s="3">
        <v>147.7590026855469</v>
      </c>
    </row>
    <row r="1883" ht="15.75" customHeight="1">
      <c r="A1883" s="2">
        <v>22.82833333333333</v>
      </c>
      <c r="B1883" s="3">
        <v>147.6093139648438</v>
      </c>
    </row>
    <row r="1884" ht="15.75" customHeight="1">
      <c r="A1884" s="2">
        <v>22.83833333333333</v>
      </c>
      <c r="B1884" s="3">
        <v>147.4408264160156</v>
      </c>
    </row>
    <row r="1885" ht="15.75" customHeight="1">
      <c r="A1885" s="2">
        <v>22.84833333333334</v>
      </c>
      <c r="B1885" s="3">
        <v>147.3765258789062</v>
      </c>
    </row>
    <row r="1886" ht="15.75" customHeight="1">
      <c r="A1886" s="2">
        <v>22.85833333333333</v>
      </c>
      <c r="B1886" s="3">
        <v>147.2216186523438</v>
      </c>
    </row>
    <row r="1887" ht="15.75" customHeight="1">
      <c r="A1887" s="2">
        <v>22.86833333333333</v>
      </c>
      <c r="B1887" s="3">
        <v>147.0569458007812</v>
      </c>
    </row>
    <row r="1888" ht="15.75" customHeight="1">
      <c r="A1888" s="2">
        <v>22.87833333333333</v>
      </c>
      <c r="B1888" s="3">
        <v>147.0115203857422</v>
      </c>
    </row>
    <row r="1889" ht="15.75" customHeight="1">
      <c r="A1889" s="2">
        <v>22.88833333333334</v>
      </c>
      <c r="B1889" s="3">
        <v>146.7840270996094</v>
      </c>
    </row>
    <row r="1890" ht="15.75" customHeight="1">
      <c r="A1890" s="2">
        <v>22.89833333333333</v>
      </c>
      <c r="B1890" s="3">
        <v>146.6400604248047</v>
      </c>
    </row>
    <row r="1891" ht="15.75" customHeight="1">
      <c r="A1891" s="2">
        <v>22.90833333333333</v>
      </c>
      <c r="B1891" s="3">
        <v>146.6869354248047</v>
      </c>
    </row>
    <row r="1892" ht="15.75" customHeight="1">
      <c r="A1892" s="2">
        <v>22.91833333333333</v>
      </c>
      <c r="B1892" s="3">
        <v>146.6898803710938</v>
      </c>
    </row>
    <row r="1893" ht="15.75" customHeight="1">
      <c r="A1893" s="2">
        <v>22.92833333333333</v>
      </c>
      <c r="B1893" s="3">
        <v>146.8303527832031</v>
      </c>
    </row>
    <row r="1894" ht="15.75" customHeight="1">
      <c r="A1894" s="2">
        <v>22.93833333333333</v>
      </c>
      <c r="B1894" s="3">
        <v>146.9011077880859</v>
      </c>
    </row>
    <row r="1895" ht="15.75" customHeight="1">
      <c r="A1895" s="2">
        <v>22.94833333333333</v>
      </c>
      <c r="B1895" s="3">
        <v>146.8961791992188</v>
      </c>
    </row>
    <row r="1896" ht="15.75" customHeight="1">
      <c r="A1896" s="2">
        <v>22.95833333333334</v>
      </c>
      <c r="B1896" s="3">
        <v>146.8115997314453</v>
      </c>
    </row>
    <row r="1897" ht="15.75" customHeight="1">
      <c r="A1897" s="2">
        <v>22.96833333333333</v>
      </c>
      <c r="B1897" s="3">
        <v>146.606201171875</v>
      </c>
    </row>
    <row r="1898" ht="15.75" customHeight="1">
      <c r="A1898" s="2">
        <v>22.97833333333334</v>
      </c>
      <c r="B1898" s="3">
        <v>146.2975463867188</v>
      </c>
    </row>
    <row r="1899" ht="15.75" customHeight="1">
      <c r="A1899" s="2">
        <v>22.98833333333333</v>
      </c>
      <c r="B1899" s="3">
        <v>146.0082092285156</v>
      </c>
    </row>
    <row r="1900" ht="15.75" customHeight="1">
      <c r="A1900" s="2">
        <v>22.99833333333333</v>
      </c>
      <c r="B1900" s="3">
        <v>145.8164215087891</v>
      </c>
    </row>
    <row r="1901" ht="15.75" customHeight="1">
      <c r="A1901" s="2">
        <v>23.00833333333333</v>
      </c>
      <c r="B1901" s="3">
        <v>145.7528991699219</v>
      </c>
    </row>
    <row r="1902" ht="15.75" customHeight="1">
      <c r="A1902" s="2">
        <v>23.01833333333333</v>
      </c>
      <c r="B1902" s="3">
        <v>145.5295867919922</v>
      </c>
    </row>
    <row r="1903" ht="15.75" customHeight="1">
      <c r="A1903" s="2">
        <v>23.02833333333334</v>
      </c>
      <c r="B1903" s="3">
        <v>145.5164489746094</v>
      </c>
    </row>
    <row r="1904" ht="15.75" customHeight="1">
      <c r="A1904" s="2">
        <v>23.03833333333333</v>
      </c>
      <c r="B1904" s="3">
        <v>145.2608489990234</v>
      </c>
    </row>
    <row r="1905" ht="15.75" customHeight="1">
      <c r="A1905" s="2">
        <v>23.04833333333334</v>
      </c>
      <c r="B1905" s="3">
        <v>145.3115692138672</v>
      </c>
    </row>
    <row r="1906" ht="15.75" customHeight="1">
      <c r="A1906" s="2">
        <v>23.05833333333333</v>
      </c>
      <c r="B1906" s="3">
        <v>145.1888122558594</v>
      </c>
    </row>
    <row r="1907" ht="15.75" customHeight="1">
      <c r="A1907" s="2">
        <v>23.06833333333334</v>
      </c>
      <c r="B1907" s="3">
        <v>145.2107391357422</v>
      </c>
    </row>
    <row r="1908" ht="15.75" customHeight="1">
      <c r="A1908" s="2">
        <v>23.07833333333333</v>
      </c>
      <c r="B1908" s="3">
        <v>145.1605682373047</v>
      </c>
    </row>
    <row r="1909" ht="15.75" customHeight="1">
      <c r="A1909" s="2">
        <v>23.08833333333333</v>
      </c>
      <c r="B1909" s="3">
        <v>145.2320251464844</v>
      </c>
    </row>
    <row r="1910" ht="15.75" customHeight="1">
      <c r="A1910" s="2">
        <v>23.09833333333334</v>
      </c>
      <c r="B1910" s="3">
        <v>145.6053771972656</v>
      </c>
    </row>
    <row r="1911" ht="15.75" customHeight="1">
      <c r="A1911" s="2">
        <v>23.10833333333333</v>
      </c>
      <c r="B1911" s="3">
        <v>145.9942932128906</v>
      </c>
    </row>
    <row r="1912" ht="15.75" customHeight="1">
      <c r="A1912" s="2">
        <v>23.11833333333333</v>
      </c>
      <c r="B1912" s="3">
        <v>146.2567138671875</v>
      </c>
    </row>
    <row r="1913" ht="15.75" customHeight="1">
      <c r="A1913" s="2">
        <v>23.12833333333333</v>
      </c>
      <c r="B1913" s="3">
        <v>146.4644775390625</v>
      </c>
    </row>
    <row r="1914" ht="15.75" customHeight="1">
      <c r="A1914" s="2">
        <v>23.13833333333334</v>
      </c>
      <c r="B1914" s="3">
        <v>146.8488464355469</v>
      </c>
    </row>
    <row r="1915" ht="15.75" customHeight="1">
      <c r="A1915" s="2">
        <v>23.14833333333333</v>
      </c>
      <c r="B1915" s="3">
        <v>146.8759307861328</v>
      </c>
    </row>
    <row r="1916" ht="15.75" customHeight="1">
      <c r="A1916" s="2">
        <v>23.15833333333333</v>
      </c>
      <c r="B1916" s="3">
        <v>147.0712127685547</v>
      </c>
    </row>
    <row r="1917" ht="15.75" customHeight="1">
      <c r="A1917" s="2">
        <v>23.16833333333333</v>
      </c>
      <c r="B1917" s="3">
        <v>147.3000183105469</v>
      </c>
    </row>
    <row r="1918" ht="15.75" customHeight="1">
      <c r="A1918" s="2">
        <v>23.17833333333333</v>
      </c>
      <c r="B1918" s="3">
        <v>147.4414825439453</v>
      </c>
    </row>
    <row r="1919" ht="15.75" customHeight="1">
      <c r="A1919" s="2">
        <v>23.18833333333333</v>
      </c>
      <c r="B1919" s="3">
        <v>147.5601501464844</v>
      </c>
    </row>
    <row r="1920" ht="15.75" customHeight="1">
      <c r="A1920" s="2">
        <v>23.19833333333333</v>
      </c>
      <c r="B1920" s="3">
        <v>147.6681671142578</v>
      </c>
    </row>
    <row r="1921" ht="15.75" customHeight="1">
      <c r="A1921" s="2">
        <v>23.20833333333334</v>
      </c>
      <c r="B1921" s="3">
        <v>147.4488525390625</v>
      </c>
    </row>
    <row r="1922" ht="15.75" customHeight="1">
      <c r="A1922" s="2">
        <v>23.21833333333333</v>
      </c>
      <c r="B1922" s="3">
        <v>147.3091583251953</v>
      </c>
    </row>
    <row r="1923" ht="15.75" customHeight="1">
      <c r="A1923" s="2">
        <v>23.22833333333334</v>
      </c>
      <c r="B1923" s="3">
        <v>147.0881042480469</v>
      </c>
    </row>
    <row r="1924" ht="15.75" customHeight="1">
      <c r="A1924" s="2">
        <v>23.23833333333333</v>
      </c>
      <c r="B1924" s="3">
        <v>146.9319610595703</v>
      </c>
    </row>
    <row r="1925" ht="15.75" customHeight="1">
      <c r="A1925" s="2">
        <v>23.24833333333333</v>
      </c>
      <c r="B1925" s="3">
        <v>146.8776092529297</v>
      </c>
    </row>
    <row r="1926" ht="15.75" customHeight="1">
      <c r="A1926" s="2">
        <v>23.25833333333333</v>
      </c>
      <c r="B1926" s="3">
        <v>146.8690490722656</v>
      </c>
    </row>
    <row r="1927" ht="15.75" customHeight="1">
      <c r="A1927" s="2">
        <v>23.26833333333333</v>
      </c>
      <c r="B1927" s="3">
        <v>146.6856842041016</v>
      </c>
    </row>
    <row r="1928" ht="15.75" customHeight="1">
      <c r="A1928" s="2">
        <v>23.27833333333334</v>
      </c>
      <c r="B1928" s="3">
        <v>146.5106658935547</v>
      </c>
    </row>
    <row r="1929" ht="15.75" customHeight="1">
      <c r="A1929" s="2">
        <v>23.28833333333333</v>
      </c>
      <c r="B1929" s="3">
        <v>146.5795593261719</v>
      </c>
    </row>
    <row r="1930" ht="15.75" customHeight="1">
      <c r="A1930" s="2">
        <v>23.29833333333334</v>
      </c>
      <c r="B1930" s="3">
        <v>146.7716064453125</v>
      </c>
    </row>
    <row r="1931" ht="15.75" customHeight="1">
      <c r="A1931" s="2">
        <v>23.30833333333333</v>
      </c>
      <c r="B1931" s="3">
        <v>146.9451599121094</v>
      </c>
    </row>
    <row r="1932" ht="15.75" customHeight="1">
      <c r="A1932" s="2">
        <v>23.31833333333334</v>
      </c>
      <c r="B1932" s="3">
        <v>147.4547882080078</v>
      </c>
    </row>
    <row r="1933" ht="15.75" customHeight="1">
      <c r="A1933" s="2">
        <v>23.32833333333333</v>
      </c>
      <c r="B1933" s="3">
        <v>147.9049987792969</v>
      </c>
    </row>
    <row r="1934" ht="15.75" customHeight="1">
      <c r="A1934" s="2">
        <v>23.33833333333333</v>
      </c>
      <c r="B1934" s="3">
        <v>148.0363311767578</v>
      </c>
    </row>
    <row r="1935" ht="15.75" customHeight="1">
      <c r="A1935" s="2">
        <v>23.34833333333334</v>
      </c>
      <c r="B1935" s="3">
        <v>148.4184722900391</v>
      </c>
    </row>
    <row r="1936" ht="15.75" customHeight="1">
      <c r="A1936" s="2">
        <v>23.35833333333333</v>
      </c>
      <c r="B1936" s="3">
        <v>148.5641174316406</v>
      </c>
    </row>
    <row r="1937" ht="15.75" customHeight="1">
      <c r="A1937" s="2">
        <v>23.36833333333333</v>
      </c>
      <c r="B1937" s="3">
        <v>148.5110321044922</v>
      </c>
    </row>
    <row r="1938" ht="15.75" customHeight="1">
      <c r="A1938" s="2">
        <v>23.37833333333333</v>
      </c>
      <c r="B1938" s="3">
        <v>148.3515014648438</v>
      </c>
    </row>
    <row r="1939" ht="15.75" customHeight="1">
      <c r="A1939" s="2">
        <v>23.38833333333334</v>
      </c>
      <c r="B1939" s="3">
        <v>147.8406829833984</v>
      </c>
    </row>
    <row r="1940" ht="15.75" customHeight="1">
      <c r="A1940" s="2">
        <v>23.39833333333333</v>
      </c>
      <c r="B1940" s="3">
        <v>147.6541442871094</v>
      </c>
    </row>
    <row r="1941" ht="15.75" customHeight="1">
      <c r="A1941" s="2">
        <v>23.40833333333333</v>
      </c>
      <c r="B1941" s="3">
        <v>147.4094085693359</v>
      </c>
    </row>
    <row r="1942" ht="15.75" customHeight="1">
      <c r="A1942" s="2">
        <v>23.41833333333333</v>
      </c>
      <c r="B1942" s="3">
        <v>147.4548187255859</v>
      </c>
    </row>
    <row r="1943" ht="15.75" customHeight="1">
      <c r="A1943" s="2">
        <v>23.42833333333333</v>
      </c>
      <c r="B1943" s="3">
        <v>147.6627807617188</v>
      </c>
    </row>
    <row r="1944" ht="15.75" customHeight="1">
      <c r="A1944" s="2">
        <v>23.43833333333333</v>
      </c>
      <c r="B1944" s="3">
        <v>147.90478515625</v>
      </c>
    </row>
    <row r="1945" ht="15.75" customHeight="1">
      <c r="A1945" s="2">
        <v>23.44833333333333</v>
      </c>
      <c r="B1945" s="3">
        <v>148.1611022949219</v>
      </c>
    </row>
    <row r="1946" ht="15.75" customHeight="1">
      <c r="A1946" s="2">
        <v>23.45833333333334</v>
      </c>
      <c r="B1946" s="3">
        <v>148.0550994873047</v>
      </c>
    </row>
    <row r="1947" ht="15.75" customHeight="1">
      <c r="A1947" s="2">
        <v>23.46833333333333</v>
      </c>
      <c r="B1947" s="3">
        <v>148.0381317138672</v>
      </c>
    </row>
    <row r="1948" ht="15.75" customHeight="1">
      <c r="A1948" s="2">
        <v>23.47833333333334</v>
      </c>
      <c r="B1948" s="3">
        <v>148.0668334960938</v>
      </c>
    </row>
    <row r="1949" ht="15.75" customHeight="1">
      <c r="A1949" s="2">
        <v>23.48833333333333</v>
      </c>
      <c r="B1949" s="3">
        <v>147.9165496826172</v>
      </c>
    </row>
    <row r="1950" ht="15.75" customHeight="1">
      <c r="A1950" s="2">
        <v>23.49833333333333</v>
      </c>
      <c r="B1950" s="3">
        <v>147.6054229736328</v>
      </c>
    </row>
    <row r="1951" ht="15.75" customHeight="1">
      <c r="A1951" s="2">
        <v>23.50833333333333</v>
      </c>
      <c r="B1951" s="3">
        <v>147.2436370849609</v>
      </c>
    </row>
    <row r="1952" ht="15.75" customHeight="1">
      <c r="A1952" s="2">
        <v>23.51833333333333</v>
      </c>
      <c r="B1952" s="3">
        <v>147.0558471679688</v>
      </c>
    </row>
    <row r="1953" ht="15.75" customHeight="1">
      <c r="A1953" s="2">
        <v>23.52833333333334</v>
      </c>
      <c r="B1953" s="3">
        <v>146.8712005615234</v>
      </c>
    </row>
    <row r="1954" ht="15.75" customHeight="1">
      <c r="A1954" s="2">
        <v>23.53833333333333</v>
      </c>
      <c r="B1954" s="3">
        <v>146.7407531738281</v>
      </c>
    </row>
    <row r="1955" ht="15.75" customHeight="1">
      <c r="A1955" s="2">
        <v>23.54833333333334</v>
      </c>
      <c r="B1955" s="3">
        <v>146.468505859375</v>
      </c>
    </row>
    <row r="1956" ht="15.75" customHeight="1">
      <c r="A1956" s="2">
        <v>23.55833333333333</v>
      </c>
      <c r="B1956" s="3">
        <v>145.7888641357422</v>
      </c>
    </row>
    <row r="1957" ht="15.75" customHeight="1">
      <c r="A1957" s="2">
        <v>23.56833333333334</v>
      </c>
      <c r="B1957" s="3">
        <v>144.9315185546875</v>
      </c>
    </row>
    <row r="1958" ht="15.75" customHeight="1">
      <c r="A1958" s="2">
        <v>23.57833333333333</v>
      </c>
      <c r="B1958" s="3">
        <v>143.8576507568359</v>
      </c>
    </row>
    <row r="1959" ht="15.75" customHeight="1">
      <c r="A1959" s="2">
        <v>23.58833333333333</v>
      </c>
      <c r="B1959" s="3">
        <v>142.5216217041016</v>
      </c>
    </row>
    <row r="1960" ht="15.75" customHeight="1">
      <c r="A1960" s="2">
        <v>23.59833333333334</v>
      </c>
      <c r="B1960" s="3">
        <v>140.5365295410156</v>
      </c>
    </row>
    <row r="1961" ht="15.75" customHeight="1">
      <c r="A1961" s="2">
        <v>23.60833333333333</v>
      </c>
      <c r="B1961" s="3">
        <v>138.9088439941406</v>
      </c>
    </row>
    <row r="1962" ht="15.75" customHeight="1">
      <c r="A1962" s="2">
        <v>23.61833333333333</v>
      </c>
      <c r="B1962" s="3">
        <v>136.7264862060547</v>
      </c>
    </row>
    <row r="1963" ht="15.75" customHeight="1">
      <c r="A1963" s="2">
        <v>23.62833333333333</v>
      </c>
      <c r="B1963" s="3">
        <v>135.1663818359375</v>
      </c>
    </row>
    <row r="1964" ht="15.75" customHeight="1">
      <c r="A1964" s="2">
        <v>23.63833333333334</v>
      </c>
      <c r="B1964" s="3">
        <v>134.2459869384766</v>
      </c>
    </row>
    <row r="1965" ht="15.75" customHeight="1">
      <c r="A1965" s="2">
        <v>23.64833333333333</v>
      </c>
      <c r="B1965" s="3">
        <v>133.5370483398438</v>
      </c>
    </row>
    <row r="1966" ht="15.75" customHeight="1">
      <c r="A1966" s="2">
        <v>23.65833333333333</v>
      </c>
      <c r="B1966" s="3">
        <v>133.7162322998047</v>
      </c>
    </row>
    <row r="1967" ht="15.75" customHeight="1">
      <c r="A1967" s="2">
        <v>23.66833333333333</v>
      </c>
      <c r="B1967" s="3">
        <v>133.9369812011719</v>
      </c>
    </row>
    <row r="1968" ht="15.75" customHeight="1">
      <c r="A1968" s="2">
        <v>23.67833333333333</v>
      </c>
      <c r="B1968" s="3">
        <v>134.4490661621094</v>
      </c>
    </row>
    <row r="1969" ht="15.75" customHeight="1">
      <c r="A1969" s="2">
        <v>23.68833333333333</v>
      </c>
      <c r="B1969" s="3">
        <v>134.7874603271484</v>
      </c>
    </row>
    <row r="1970" ht="15.75" customHeight="1">
      <c r="A1970" s="2">
        <v>23.69833333333333</v>
      </c>
      <c r="B1970" s="3">
        <v>135.0638427734375</v>
      </c>
    </row>
    <row r="1971" ht="15.75" customHeight="1">
      <c r="A1971" s="2">
        <v>23.70833333333334</v>
      </c>
      <c r="B1971" s="3">
        <v>135.4859619140625</v>
      </c>
    </row>
    <row r="1972" ht="15.75" customHeight="1">
      <c r="A1972" s="2">
        <v>23.71833333333333</v>
      </c>
      <c r="B1972" s="3">
        <v>135.8106842041016</v>
      </c>
    </row>
    <row r="1973" ht="15.75" customHeight="1">
      <c r="A1973" s="2">
        <v>23.72833333333334</v>
      </c>
      <c r="B1973" s="3">
        <v>136.15869140625</v>
      </c>
    </row>
    <row r="1974" ht="15.75" customHeight="1">
      <c r="A1974" s="2">
        <v>23.73833333333333</v>
      </c>
      <c r="B1974" s="3">
        <v>136.4733428955078</v>
      </c>
    </row>
    <row r="1975" ht="15.75" customHeight="1">
      <c r="A1975" s="2">
        <v>23.74833333333333</v>
      </c>
      <c r="B1975" s="3">
        <v>136.5783081054688</v>
      </c>
    </row>
    <row r="1976" ht="15.75" customHeight="1">
      <c r="A1976" s="2">
        <v>23.75833333333333</v>
      </c>
      <c r="B1976" s="3">
        <v>136.7817840576172</v>
      </c>
    </row>
    <row r="1977" ht="15.75" customHeight="1">
      <c r="A1977" s="2">
        <v>23.76833333333333</v>
      </c>
      <c r="B1977" s="3">
        <v>136.7581939697266</v>
      </c>
    </row>
    <row r="1978" ht="15.75" customHeight="1">
      <c r="A1978" s="2">
        <v>23.77833333333334</v>
      </c>
      <c r="B1978" s="3">
        <v>136.7060852050781</v>
      </c>
    </row>
    <row r="1979" ht="15.75" customHeight="1">
      <c r="A1979" s="2">
        <v>23.78833333333333</v>
      </c>
      <c r="B1979" s="3">
        <v>136.5844116210938</v>
      </c>
    </row>
    <row r="1980" ht="15.75" customHeight="1">
      <c r="A1980" s="2">
        <v>23.79833333333334</v>
      </c>
      <c r="B1980" s="3">
        <v>136.5811767578125</v>
      </c>
    </row>
    <row r="1981" ht="15.75" customHeight="1">
      <c r="A1981" s="2">
        <v>23.80833333333333</v>
      </c>
      <c r="B1981" s="3">
        <v>136.6111755371094</v>
      </c>
    </row>
    <row r="1982" ht="15.75" customHeight="1">
      <c r="A1982" s="2">
        <v>23.81833333333334</v>
      </c>
      <c r="B1982" s="3">
        <v>136.7639770507812</v>
      </c>
    </row>
    <row r="1983" ht="15.75" customHeight="1">
      <c r="A1983" s="2">
        <v>23.82833333333333</v>
      </c>
      <c r="B1983" s="3">
        <v>137.0419921875</v>
      </c>
    </row>
    <row r="1984" ht="15.75" customHeight="1">
      <c r="A1984" s="2">
        <v>23.83833333333333</v>
      </c>
      <c r="B1984" s="3">
        <v>137.2218322753906</v>
      </c>
    </row>
    <row r="1985" ht="15.75" customHeight="1">
      <c r="A1985" s="2">
        <v>23.84833333333334</v>
      </c>
      <c r="B1985" s="3">
        <v>137.6844635009766</v>
      </c>
    </row>
    <row r="1986" ht="15.75" customHeight="1">
      <c r="A1986" s="2">
        <v>23.85833333333333</v>
      </c>
      <c r="B1986" s="3">
        <v>138.1343231201172</v>
      </c>
    </row>
    <row r="1987" ht="15.75" customHeight="1">
      <c r="A1987" s="2">
        <v>23.86833333333333</v>
      </c>
      <c r="B1987" s="3">
        <v>138.4678497314453</v>
      </c>
    </row>
    <row r="1988" ht="15.75" customHeight="1">
      <c r="A1988" s="2">
        <v>23.87833333333333</v>
      </c>
      <c r="B1988" s="3">
        <v>138.6977691650391</v>
      </c>
    </row>
    <row r="1989" ht="15.75" customHeight="1">
      <c r="A1989" s="2">
        <v>23.88833333333334</v>
      </c>
      <c r="B1989" s="3">
        <v>138.9134063720703</v>
      </c>
    </row>
    <row r="1990" ht="15.75" customHeight="1">
      <c r="A1990" s="2">
        <v>23.89833333333333</v>
      </c>
      <c r="B1990" s="3">
        <v>139.0278472900391</v>
      </c>
    </row>
    <row r="1991" ht="15.75" customHeight="1">
      <c r="A1991" s="2">
        <v>23.90833333333333</v>
      </c>
      <c r="B1991" s="3">
        <v>139.0636749267578</v>
      </c>
    </row>
    <row r="1992" ht="15.75" customHeight="1">
      <c r="A1992" s="2">
        <v>23.91833333333333</v>
      </c>
      <c r="B1992" s="3">
        <v>139.0387420654297</v>
      </c>
    </row>
    <row r="1993" ht="15.75" customHeight="1">
      <c r="A1993" s="2">
        <v>23.92833333333333</v>
      </c>
      <c r="B1993" s="3">
        <v>138.8809814453125</v>
      </c>
    </row>
    <row r="1994" ht="15.75" customHeight="1">
      <c r="A1994" s="2">
        <v>23.93833333333333</v>
      </c>
      <c r="B1994" s="3">
        <v>139.0054473876953</v>
      </c>
    </row>
    <row r="1995" ht="15.75" customHeight="1">
      <c r="A1995" s="2">
        <v>23.94833333333333</v>
      </c>
      <c r="B1995" s="3">
        <v>139.0260467529297</v>
      </c>
    </row>
    <row r="1996" ht="15.75" customHeight="1">
      <c r="A1996" s="2">
        <v>23.95833333333334</v>
      </c>
      <c r="B1996" s="3">
        <v>139.0449981689453</v>
      </c>
    </row>
    <row r="1997" ht="15.75" customHeight="1">
      <c r="A1997" s="2">
        <v>23.96833333333333</v>
      </c>
      <c r="B1997" s="3">
        <v>139.0227355957031</v>
      </c>
    </row>
    <row r="1998" ht="15.75" customHeight="1">
      <c r="A1998" s="2">
        <v>23.97833333333334</v>
      </c>
      <c r="B1998" s="3">
        <v>138.8790283203125</v>
      </c>
    </row>
    <row r="1999" ht="15.75" customHeight="1">
      <c r="A1999" s="2">
        <v>23.98833333333333</v>
      </c>
      <c r="B1999" s="3">
        <v>138.693603515625</v>
      </c>
    </row>
    <row r="2000" ht="15.75" customHeight="1">
      <c r="A2000" s="2">
        <v>23.99833333333333</v>
      </c>
      <c r="B2000" s="3">
        <v>138.3993377685547</v>
      </c>
    </row>
    <row r="2001" ht="15.75" customHeight="1">
      <c r="A2001" s="2">
        <v>24.00833333333333</v>
      </c>
      <c r="B2001" s="3">
        <v>138.1998748779297</v>
      </c>
    </row>
    <row r="2002" ht="15.75" customHeight="1">
      <c r="A2002" s="2">
        <v>24.01833333333333</v>
      </c>
      <c r="B2002" s="3">
        <v>138.1104736328125</v>
      </c>
    </row>
    <row r="2003" ht="15.75" customHeight="1">
      <c r="A2003" s="2">
        <v>24.02833333333334</v>
      </c>
      <c r="B2003" s="3">
        <v>138.1220245361328</v>
      </c>
    </row>
    <row r="2004" ht="15.75" customHeight="1">
      <c r="A2004" s="2">
        <v>24.03833333333333</v>
      </c>
      <c r="B2004" s="3">
        <v>138.1349639892578</v>
      </c>
    </row>
    <row r="2005" ht="15.75" customHeight="1">
      <c r="A2005" s="2">
        <v>24.04833333333334</v>
      </c>
      <c r="B2005" s="3">
        <v>138.2183380126953</v>
      </c>
    </row>
    <row r="2006" ht="15.75" customHeight="1">
      <c r="A2006" s="2">
        <v>24.05833333333333</v>
      </c>
      <c r="B2006" s="3">
        <v>137.9790954589844</v>
      </c>
    </row>
    <row r="2007" ht="15.75" customHeight="1">
      <c r="A2007" s="2">
        <v>24.06833333333334</v>
      </c>
      <c r="B2007" s="3">
        <v>137.8954467773438</v>
      </c>
    </row>
    <row r="2008" ht="15.75" customHeight="1">
      <c r="A2008" s="2">
        <v>24.07833333333333</v>
      </c>
      <c r="B2008" s="3">
        <v>137.6240234375</v>
      </c>
    </row>
    <row r="2009" ht="15.75" customHeight="1">
      <c r="A2009" s="2">
        <v>24.08833333333333</v>
      </c>
      <c r="B2009" s="3">
        <v>137.4784393310547</v>
      </c>
    </row>
    <row r="2010" ht="15.75" customHeight="1">
      <c r="A2010" s="2">
        <v>24.09833333333334</v>
      </c>
      <c r="B2010" s="3">
        <v>137.3660736083984</v>
      </c>
    </row>
    <row r="2011" ht="15.75" customHeight="1">
      <c r="A2011" s="2">
        <v>24.10833333333333</v>
      </c>
      <c r="B2011" s="3">
        <v>137.406005859375</v>
      </c>
    </row>
    <row r="2012" ht="15.75" customHeight="1">
      <c r="A2012" s="2">
        <v>24.11833333333333</v>
      </c>
      <c r="B2012" s="3">
        <v>137.3409118652344</v>
      </c>
    </row>
    <row r="2013" ht="15.75" customHeight="1">
      <c r="A2013" s="2">
        <v>24.12833333333333</v>
      </c>
      <c r="B2013" s="3">
        <v>137.2364654541016</v>
      </c>
    </row>
    <row r="2014" ht="15.75" customHeight="1">
      <c r="A2014" s="2">
        <v>24.13833333333334</v>
      </c>
      <c r="B2014" s="3">
        <v>137.0491333007812</v>
      </c>
    </row>
    <row r="2015" ht="15.75" customHeight="1">
      <c r="A2015" s="2">
        <v>24.14833333333333</v>
      </c>
      <c r="B2015" s="3">
        <v>137.0549774169922</v>
      </c>
    </row>
    <row r="2016" ht="15.75" customHeight="1">
      <c r="A2016" s="2">
        <v>24.15833333333333</v>
      </c>
      <c r="B2016" s="3">
        <v>137.1556549072266</v>
      </c>
    </row>
    <row r="2017" ht="15.75" customHeight="1">
      <c r="A2017" s="2">
        <v>24.16833333333333</v>
      </c>
      <c r="B2017" s="3">
        <v>137.3725280761719</v>
      </c>
    </row>
    <row r="2018" ht="15.75" customHeight="1">
      <c r="A2018" s="2">
        <v>24.17833333333333</v>
      </c>
      <c r="B2018" s="3">
        <v>137.7905120849609</v>
      </c>
    </row>
    <row r="2019" ht="15.75" customHeight="1">
      <c r="A2019" s="2">
        <v>24.18833333333333</v>
      </c>
      <c r="B2019" s="3">
        <v>138.3490295410156</v>
      </c>
    </row>
    <row r="2020" ht="15.75" customHeight="1">
      <c r="A2020" s="2">
        <v>24.19833333333333</v>
      </c>
      <c r="B2020" s="3">
        <v>138.7962646484375</v>
      </c>
    </row>
    <row r="2021" ht="15.75" customHeight="1">
      <c r="A2021" s="2">
        <v>24.20833333333334</v>
      </c>
      <c r="B2021" s="3">
        <v>139.141357421875</v>
      </c>
    </row>
    <row r="2022" ht="15.75" customHeight="1">
      <c r="A2022" s="2">
        <v>24.21833333333333</v>
      </c>
      <c r="B2022" s="3">
        <v>139.2868194580078</v>
      </c>
    </row>
    <row r="2023" ht="15.75" customHeight="1">
      <c r="A2023" s="2">
        <v>24.22833333333333</v>
      </c>
      <c r="B2023" s="3">
        <v>139.2711029052734</v>
      </c>
    </row>
    <row r="2024" ht="15.75" customHeight="1">
      <c r="A2024" s="2">
        <v>24.23833333333334</v>
      </c>
      <c r="B2024" s="3">
        <v>139.1953430175781</v>
      </c>
    </row>
    <row r="2025" ht="15.75" customHeight="1">
      <c r="A2025" s="2">
        <v>24.24833333333333</v>
      </c>
      <c r="B2025" s="3">
        <v>139.0387115478516</v>
      </c>
    </row>
    <row r="2026" ht="15.75" customHeight="1">
      <c r="A2026" s="2">
        <v>24.25833333333333</v>
      </c>
      <c r="B2026" s="3">
        <v>138.9140930175781</v>
      </c>
    </row>
    <row r="2027" ht="15.75" customHeight="1">
      <c r="A2027" s="2">
        <v>24.26833333333333</v>
      </c>
      <c r="B2027" s="3">
        <v>138.6684265136719</v>
      </c>
    </row>
    <row r="2028" ht="15.75" customHeight="1">
      <c r="A2028" s="2">
        <v>24.27833333333334</v>
      </c>
      <c r="B2028" s="3">
        <v>138.5748596191406</v>
      </c>
    </row>
    <row r="2029" ht="15.75" customHeight="1">
      <c r="A2029" s="2">
        <v>24.28833333333333</v>
      </c>
      <c r="B2029" s="3">
        <v>138.2933959960938</v>
      </c>
    </row>
    <row r="2030" ht="15.75" customHeight="1">
      <c r="A2030" s="2">
        <v>24.29833333333333</v>
      </c>
      <c r="B2030" s="3">
        <v>138.0874328613281</v>
      </c>
    </row>
    <row r="2031" ht="15.75" customHeight="1">
      <c r="A2031" s="2">
        <v>24.30833333333333</v>
      </c>
      <c r="B2031" s="3">
        <v>137.7347259521484</v>
      </c>
    </row>
    <row r="2032" ht="15.75" customHeight="1">
      <c r="A2032" s="2">
        <v>24.31833333333334</v>
      </c>
      <c r="B2032" s="3">
        <v>137.3376770019531</v>
      </c>
    </row>
    <row r="2033" ht="15.75" customHeight="1">
      <c r="A2033" s="2">
        <v>24.32833333333333</v>
      </c>
      <c r="B2033" s="3">
        <v>137.169677734375</v>
      </c>
    </row>
    <row r="2034" ht="15.75" customHeight="1">
      <c r="A2034" s="2">
        <v>24.33833333333333</v>
      </c>
      <c r="B2034" s="3">
        <v>137.0906677246094</v>
      </c>
    </row>
    <row r="2035" ht="15.75" customHeight="1">
      <c r="A2035" s="2">
        <v>24.34833333333334</v>
      </c>
      <c r="B2035" s="3">
        <v>137.1830139160156</v>
      </c>
    </row>
    <row r="2036" ht="15.75" customHeight="1">
      <c r="A2036" s="2">
        <v>24.35833333333333</v>
      </c>
      <c r="B2036" s="3">
        <v>137.4093627929688</v>
      </c>
    </row>
    <row r="2037" ht="15.75" customHeight="1">
      <c r="A2037" s="2">
        <v>24.36833333333333</v>
      </c>
      <c r="B2037" s="3">
        <v>137.8510589599609</v>
      </c>
    </row>
    <row r="2038" ht="15.75" customHeight="1">
      <c r="A2038" s="2">
        <v>24.37833333333333</v>
      </c>
      <c r="B2038" s="3">
        <v>138.2744750976562</v>
      </c>
    </row>
    <row r="2039" ht="15.75" customHeight="1">
      <c r="A2039" s="2">
        <v>24.38833333333334</v>
      </c>
      <c r="B2039" s="3">
        <v>138.8205413818359</v>
      </c>
    </row>
    <row r="2040" ht="15.75" customHeight="1">
      <c r="A2040" s="2">
        <v>24.39833333333333</v>
      </c>
      <c r="B2040" s="3">
        <v>139.4009246826172</v>
      </c>
    </row>
    <row r="2041" ht="15.75" customHeight="1">
      <c r="A2041" s="2">
        <v>24.40833333333333</v>
      </c>
      <c r="B2041" s="3">
        <v>139.7265930175781</v>
      </c>
    </row>
    <row r="2042" ht="15.75" customHeight="1">
      <c r="A2042" s="2">
        <v>24.41833333333334</v>
      </c>
      <c r="B2042" s="3">
        <v>140.1426239013672</v>
      </c>
    </row>
    <row r="2043" ht="15.75" customHeight="1">
      <c r="A2043" s="2">
        <v>24.42833333333333</v>
      </c>
      <c r="B2043" s="3">
        <v>140.4123229980469</v>
      </c>
    </row>
    <row r="2044" ht="15.75" customHeight="1">
      <c r="A2044" s="2">
        <v>24.43833333333333</v>
      </c>
      <c r="B2044" s="3">
        <v>140.2762908935547</v>
      </c>
    </row>
    <row r="2045" ht="15.75" customHeight="1">
      <c r="A2045" s="2">
        <v>24.44833333333333</v>
      </c>
      <c r="B2045" s="3">
        <v>139.8788299560547</v>
      </c>
    </row>
    <row r="2046" ht="15.75" customHeight="1">
      <c r="A2046" s="2">
        <v>24.45833333333334</v>
      </c>
      <c r="B2046" s="3">
        <v>139.8185882568359</v>
      </c>
    </row>
    <row r="2047" ht="15.75" customHeight="1">
      <c r="A2047" s="2">
        <v>24.46833333333333</v>
      </c>
      <c r="B2047" s="3">
        <v>139.5482635498047</v>
      </c>
    </row>
    <row r="2048" ht="15.75" customHeight="1">
      <c r="A2048" s="2">
        <v>24.47833333333333</v>
      </c>
      <c r="B2048" s="3">
        <v>139.4339294433594</v>
      </c>
    </row>
    <row r="2049" ht="15.75" customHeight="1">
      <c r="A2049" s="2">
        <v>24.48833333333334</v>
      </c>
      <c r="B2049" s="3">
        <v>139.4049377441406</v>
      </c>
    </row>
    <row r="2050" ht="15.75" customHeight="1">
      <c r="A2050" s="2">
        <v>24.49833333333333</v>
      </c>
      <c r="B2050" s="3">
        <v>139.219482421875</v>
      </c>
    </row>
    <row r="2051" ht="15.75" customHeight="1">
      <c r="A2051" s="2">
        <v>24.50833333333333</v>
      </c>
      <c r="B2051" s="3">
        <v>138.9391021728516</v>
      </c>
    </row>
    <row r="2052" ht="15.75" customHeight="1">
      <c r="A2052" s="2">
        <v>24.51833333333333</v>
      </c>
      <c r="B2052" s="3">
        <v>138.7508850097656</v>
      </c>
    </row>
    <row r="2053" ht="15.75" customHeight="1">
      <c r="A2053" s="2">
        <v>24.52833333333334</v>
      </c>
      <c r="B2053" s="3">
        <v>138.6303405761719</v>
      </c>
    </row>
    <row r="2054" ht="15.75" customHeight="1">
      <c r="A2054" s="2">
        <v>24.53833333333333</v>
      </c>
      <c r="B2054" s="3">
        <v>138.6189117431641</v>
      </c>
    </row>
    <row r="2055" ht="15.75" customHeight="1">
      <c r="A2055" s="2">
        <v>24.54833333333333</v>
      </c>
      <c r="B2055" s="3">
        <v>138.7571105957031</v>
      </c>
    </row>
    <row r="2056" ht="15.75" customHeight="1">
      <c r="A2056" s="2">
        <v>24.55833333333333</v>
      </c>
      <c r="B2056" s="3">
        <v>138.8339385986328</v>
      </c>
    </row>
    <row r="2057" ht="15.75" customHeight="1">
      <c r="A2057" s="2">
        <v>24.56833333333334</v>
      </c>
      <c r="B2057" s="3">
        <v>138.8379058837891</v>
      </c>
    </row>
    <row r="2058" ht="15.75" customHeight="1">
      <c r="A2058" s="2">
        <v>24.57833333333333</v>
      </c>
      <c r="B2058" s="3">
        <v>138.7076721191406</v>
      </c>
    </row>
    <row r="2059" ht="15.75" customHeight="1">
      <c r="A2059" s="2">
        <v>24.58833333333333</v>
      </c>
      <c r="B2059" s="3">
        <v>138.7421112060547</v>
      </c>
    </row>
    <row r="2060" ht="15.75" customHeight="1">
      <c r="A2060" s="2">
        <v>24.59833333333334</v>
      </c>
      <c r="B2060" s="3">
        <v>138.6898345947266</v>
      </c>
    </row>
    <row r="2061" ht="15.75" customHeight="1">
      <c r="A2061" s="2">
        <v>24.60833333333333</v>
      </c>
      <c r="B2061" s="3">
        <v>138.6128234863281</v>
      </c>
    </row>
    <row r="2062" ht="15.75" customHeight="1">
      <c r="A2062" s="2">
        <v>24.61833333333333</v>
      </c>
      <c r="B2062" s="3">
        <v>138.5893402099609</v>
      </c>
    </row>
    <row r="2063" ht="15.75" customHeight="1">
      <c r="A2063" s="2">
        <v>24.62833333333333</v>
      </c>
      <c r="B2063" s="3">
        <v>138.4623565673828</v>
      </c>
    </row>
    <row r="2064" ht="15.75" customHeight="1">
      <c r="A2064" s="2">
        <v>24.63833333333334</v>
      </c>
      <c r="B2064" s="3">
        <v>138.3279113769531</v>
      </c>
    </row>
    <row r="2065" ht="15.75" customHeight="1">
      <c r="A2065" s="2">
        <v>24.64833333333333</v>
      </c>
      <c r="B2065" s="3">
        <v>138.3340606689453</v>
      </c>
    </row>
    <row r="2066" ht="15.75" customHeight="1">
      <c r="A2066" s="2">
        <v>24.65833333333333</v>
      </c>
      <c r="B2066" s="3">
        <v>138.3970947265625</v>
      </c>
    </row>
    <row r="2067" ht="15.75" customHeight="1">
      <c r="A2067" s="2">
        <v>24.66833333333334</v>
      </c>
      <c r="B2067" s="3">
        <v>138.3462677001953</v>
      </c>
    </row>
    <row r="2068" ht="15.75" customHeight="1">
      <c r="A2068" s="2">
        <v>24.67833333333333</v>
      </c>
      <c r="B2068" s="3">
        <v>138.4538879394531</v>
      </c>
    </row>
    <row r="2069" ht="15.75" customHeight="1">
      <c r="A2069" s="2">
        <v>24.68833333333333</v>
      </c>
      <c r="B2069" s="3">
        <v>138.3639221191406</v>
      </c>
    </row>
    <row r="2070" ht="15.75" customHeight="1">
      <c r="A2070" s="2">
        <v>24.69833333333333</v>
      </c>
      <c r="B2070" s="3">
        <v>138.4696350097656</v>
      </c>
    </row>
    <row r="2071" ht="15.75" customHeight="1">
      <c r="A2071" s="2">
        <v>24.70833333333334</v>
      </c>
      <c r="B2071" s="3">
        <v>138.4455261230469</v>
      </c>
    </row>
    <row r="2072" ht="15.75" customHeight="1">
      <c r="A2072" s="2">
        <v>24.71833333333333</v>
      </c>
      <c r="B2072" s="3">
        <v>138.5991668701172</v>
      </c>
    </row>
    <row r="2073" ht="15.75" customHeight="1">
      <c r="A2073" s="2">
        <v>24.72833333333333</v>
      </c>
      <c r="B2073" s="3">
        <v>138.8849487304688</v>
      </c>
    </row>
    <row r="2074" ht="15.75" customHeight="1">
      <c r="A2074" s="2">
        <v>24.73833333333334</v>
      </c>
      <c r="B2074" s="3">
        <v>139.07470703125</v>
      </c>
    </row>
    <row r="2075" ht="15.75" customHeight="1">
      <c r="A2075" s="2">
        <v>24.74833333333333</v>
      </c>
      <c r="B2075" s="3">
        <v>139.2579193115234</v>
      </c>
    </row>
    <row r="2076" ht="15.75" customHeight="1">
      <c r="A2076" s="2">
        <v>24.75833333333333</v>
      </c>
      <c r="B2076" s="3">
        <v>139.4396362304688</v>
      </c>
    </row>
    <row r="2077" ht="15.75" customHeight="1">
      <c r="A2077" s="2">
        <v>24.76833333333333</v>
      </c>
      <c r="B2077" s="3">
        <v>139.6297607421875</v>
      </c>
    </row>
    <row r="2078" ht="15.75" customHeight="1">
      <c r="A2078" s="2">
        <v>24.77833333333334</v>
      </c>
      <c r="B2078" s="3">
        <v>139.7142181396484</v>
      </c>
    </row>
    <row r="2079" ht="15.75" customHeight="1">
      <c r="A2079" s="2">
        <v>24.78833333333333</v>
      </c>
      <c r="B2079" s="3">
        <v>139.6818237304688</v>
      </c>
    </row>
    <row r="2080" ht="15.75" customHeight="1">
      <c r="A2080" s="2">
        <v>24.79833333333333</v>
      </c>
      <c r="B2080" s="3">
        <v>139.5978393554688</v>
      </c>
    </row>
    <row r="2081" ht="15.75" customHeight="1">
      <c r="A2081" s="2">
        <v>24.80833333333333</v>
      </c>
      <c r="B2081" s="3">
        <v>139.4266204833984</v>
      </c>
    </row>
    <row r="2082" ht="15.75" customHeight="1">
      <c r="A2082" s="2">
        <v>24.81833333333334</v>
      </c>
      <c r="B2082" s="3">
        <v>139.2690734863281</v>
      </c>
    </row>
    <row r="2083" ht="15.75" customHeight="1">
      <c r="A2083" s="2">
        <v>24.82833333333333</v>
      </c>
      <c r="B2083" s="3">
        <v>139.0547485351562</v>
      </c>
    </row>
    <row r="2084" ht="15.75" customHeight="1">
      <c r="A2084" s="2">
        <v>24.83833333333333</v>
      </c>
      <c r="B2084" s="3">
        <v>138.9053497314453</v>
      </c>
    </row>
    <row r="2085" ht="15.75" customHeight="1">
      <c r="A2085" s="2">
        <v>24.84833333333334</v>
      </c>
      <c r="B2085" s="3">
        <v>138.8456115722656</v>
      </c>
    </row>
    <row r="2086" ht="15.75" customHeight="1">
      <c r="A2086" s="2">
        <v>24.85833333333333</v>
      </c>
      <c r="B2086" s="3">
        <v>138.8005218505859</v>
      </c>
    </row>
    <row r="2087" ht="15.75" customHeight="1">
      <c r="A2087" s="2">
        <v>24.86833333333333</v>
      </c>
      <c r="B2087" s="3">
        <v>138.8047332763672</v>
      </c>
    </row>
    <row r="2088" ht="15.75" customHeight="1">
      <c r="A2088" s="2">
        <v>24.87833333333333</v>
      </c>
      <c r="B2088" s="3">
        <v>138.86181640625</v>
      </c>
    </row>
    <row r="2089" ht="15.75" customHeight="1">
      <c r="A2089" s="2">
        <v>24.88833333333334</v>
      </c>
      <c r="B2089" s="3">
        <v>138.8630981445312</v>
      </c>
    </row>
    <row r="2090" ht="15.75" customHeight="1">
      <c r="A2090" s="2">
        <v>24.89833333333333</v>
      </c>
      <c r="B2090" s="3">
        <v>139.0361633300781</v>
      </c>
    </row>
    <row r="2091" ht="15.75" customHeight="1">
      <c r="A2091" s="2">
        <v>24.90833333333333</v>
      </c>
      <c r="B2091" s="3">
        <v>138.9085083007812</v>
      </c>
    </row>
    <row r="2092" ht="15.75" customHeight="1">
      <c r="A2092" s="2">
        <v>24.91833333333334</v>
      </c>
      <c r="B2092" s="3">
        <v>138.6208648681641</v>
      </c>
    </row>
    <row r="2093" ht="15.75" customHeight="1">
      <c r="A2093" s="2">
        <v>24.92833333333333</v>
      </c>
      <c r="B2093" s="3">
        <v>137.8805236816406</v>
      </c>
    </row>
    <row r="2094" ht="15.75" customHeight="1">
      <c r="A2094" s="2">
        <v>24.93833333333333</v>
      </c>
      <c r="B2094" s="3">
        <v>136.5591583251953</v>
      </c>
    </row>
    <row r="2095" ht="15.75" customHeight="1">
      <c r="A2095" s="2">
        <v>24.94833333333333</v>
      </c>
      <c r="B2095" s="3">
        <v>134.8641204833984</v>
      </c>
    </row>
    <row r="2096" ht="15.75" customHeight="1">
      <c r="A2096" s="2">
        <v>24.95833333333334</v>
      </c>
      <c r="B2096" s="3">
        <v>131.9862823486328</v>
      </c>
    </row>
    <row r="2097" ht="15.75" customHeight="1">
      <c r="A2097" s="2">
        <v>24.96833333333333</v>
      </c>
      <c r="B2097" s="3">
        <v>128.5113220214844</v>
      </c>
    </row>
    <row r="2098" ht="15.75" customHeight="1">
      <c r="A2098" s="2">
        <v>24.97833333333333</v>
      </c>
      <c r="B2098" s="3">
        <v>125.1295623779297</v>
      </c>
    </row>
    <row r="2099" ht="15.75" customHeight="1">
      <c r="A2099" s="2">
        <v>24.98833333333334</v>
      </c>
      <c r="B2099" s="3">
        <v>121.9930801391602</v>
      </c>
    </row>
    <row r="2100" ht="15.75" customHeight="1">
      <c r="A2100" s="2">
        <v>24.99833333333333</v>
      </c>
      <c r="B2100" s="3">
        <v>118.8809432983398</v>
      </c>
    </row>
    <row r="2101" ht="15.75" customHeight="1">
      <c r="A2101" s="2">
        <v>25.00833333333333</v>
      </c>
      <c r="B2101" s="3">
        <v>116.9051284790039</v>
      </c>
    </row>
    <row r="2102" ht="15.75" customHeight="1">
      <c r="A2102" s="2">
        <v>25.01833333333333</v>
      </c>
      <c r="B2102" s="3">
        <v>116.2659912109375</v>
      </c>
    </row>
    <row r="2103" ht="15.75" customHeight="1">
      <c r="A2103" s="2">
        <v>25.02833333333334</v>
      </c>
      <c r="B2103" s="3">
        <v>116.7227249145508</v>
      </c>
    </row>
    <row r="2104" ht="15.75" customHeight="1">
      <c r="A2104" s="2">
        <v>25.03833333333333</v>
      </c>
      <c r="B2104" s="3">
        <v>117.324821472168</v>
      </c>
    </row>
    <row r="2105" ht="15.75" customHeight="1">
      <c r="A2105" s="2">
        <v>25.04833333333333</v>
      </c>
      <c r="B2105" s="3">
        <v>117.9275283813477</v>
      </c>
    </row>
    <row r="2106" ht="15.75" customHeight="1">
      <c r="A2106" s="2">
        <v>25.05833333333333</v>
      </c>
      <c r="B2106" s="3">
        <v>118.6001205444336</v>
      </c>
    </row>
    <row r="2107" ht="15.75" customHeight="1">
      <c r="A2107" s="2">
        <v>25.06833333333334</v>
      </c>
      <c r="B2107" s="3">
        <v>119.2393264770508</v>
      </c>
    </row>
    <row r="2108" ht="15.75" customHeight="1">
      <c r="A2108" s="2">
        <v>25.07833333333333</v>
      </c>
      <c r="B2108" s="3">
        <v>120.2105941772461</v>
      </c>
    </row>
    <row r="2109" ht="15.75" customHeight="1">
      <c r="A2109" s="2">
        <v>25.08833333333333</v>
      </c>
      <c r="B2109" s="3">
        <v>121.1565780639648</v>
      </c>
    </row>
    <row r="2110" ht="15.75" customHeight="1">
      <c r="A2110" s="2">
        <v>25.09833333333334</v>
      </c>
      <c r="B2110" s="3">
        <v>121.7682571411133</v>
      </c>
    </row>
    <row r="2111" ht="15.75" customHeight="1">
      <c r="A2111" s="2">
        <v>25.10833333333333</v>
      </c>
      <c r="B2111" s="3">
        <v>122.1957321166992</v>
      </c>
    </row>
    <row r="2112" ht="15.75" customHeight="1">
      <c r="A2112" s="2">
        <v>25.11833333333333</v>
      </c>
      <c r="B2112" s="3">
        <v>122.4770202636719</v>
      </c>
    </row>
    <row r="2113" ht="15.75" customHeight="1">
      <c r="A2113" s="2">
        <v>25.12833333333333</v>
      </c>
      <c r="B2113" s="3">
        <v>122.9446868896484</v>
      </c>
    </row>
    <row r="2114" ht="15.75" customHeight="1">
      <c r="A2114" s="2">
        <v>25.13833333333334</v>
      </c>
      <c r="B2114" s="3">
        <v>123.2539138793945</v>
      </c>
    </row>
    <row r="2115" ht="15.75" customHeight="1">
      <c r="A2115" s="2">
        <v>25.14833333333333</v>
      </c>
      <c r="B2115" s="3">
        <v>123.4209365844727</v>
      </c>
    </row>
    <row r="2116" ht="15.75" customHeight="1">
      <c r="A2116" s="2">
        <v>25.15833333333333</v>
      </c>
      <c r="B2116" s="3">
        <v>123.2741012573242</v>
      </c>
    </row>
    <row r="2117" ht="15.75" customHeight="1">
      <c r="A2117" s="2">
        <v>25.16833333333334</v>
      </c>
      <c r="B2117" s="3">
        <v>122.7126388549805</v>
      </c>
    </row>
    <row r="2118" ht="15.75" customHeight="1">
      <c r="A2118" s="2">
        <v>25.17833333333333</v>
      </c>
      <c r="B2118" s="3">
        <v>121.9602584838867</v>
      </c>
    </row>
    <row r="2119" ht="15.75" customHeight="1">
      <c r="A2119" s="2">
        <v>25.18833333333333</v>
      </c>
      <c r="B2119" s="3">
        <v>121.6094589233398</v>
      </c>
    </row>
    <row r="2120" ht="15.75" customHeight="1">
      <c r="A2120" s="2">
        <v>25.19833333333333</v>
      </c>
      <c r="B2120" s="3">
        <v>121.2233810424805</v>
      </c>
    </row>
    <row r="2121" ht="15.75" customHeight="1">
      <c r="A2121" s="2">
        <v>25.20833333333334</v>
      </c>
      <c r="B2121" s="3">
        <v>121.1880340576172</v>
      </c>
    </row>
    <row r="2122" ht="15.75" customHeight="1">
      <c r="A2122" s="2">
        <v>25.21833333333333</v>
      </c>
      <c r="B2122" s="3">
        <v>121.1142654418945</v>
      </c>
    </row>
    <row r="2123" ht="15.75" customHeight="1">
      <c r="A2123" s="2">
        <v>25.22833333333333</v>
      </c>
      <c r="B2123" s="3">
        <v>121.2334823608398</v>
      </c>
    </row>
    <row r="2124" ht="15.75" customHeight="1">
      <c r="A2124" s="2">
        <v>25.23833333333334</v>
      </c>
      <c r="B2124" s="3">
        <v>121.6456069946289</v>
      </c>
    </row>
    <row r="2125" ht="15.75" customHeight="1">
      <c r="A2125" s="2">
        <v>25.24833333333333</v>
      </c>
      <c r="B2125" s="3">
        <v>122.0538024902344</v>
      </c>
    </row>
    <row r="2126" ht="15.75" customHeight="1">
      <c r="A2126" s="2">
        <v>25.25833333333333</v>
      </c>
      <c r="B2126" s="3">
        <v>122.5753021240234</v>
      </c>
    </row>
    <row r="2127" ht="15.75" customHeight="1">
      <c r="A2127" s="2">
        <v>25.26833333333333</v>
      </c>
      <c r="B2127" s="3">
        <v>123.1546859741211</v>
      </c>
    </row>
    <row r="2128" ht="15.75" customHeight="1">
      <c r="A2128" s="2">
        <v>25.27833333333334</v>
      </c>
      <c r="B2128" s="3">
        <v>123.547607421875</v>
      </c>
    </row>
    <row r="2129" ht="15.75" customHeight="1">
      <c r="A2129" s="2">
        <v>25.28833333333333</v>
      </c>
      <c r="B2129" s="3">
        <v>123.9258422851562</v>
      </c>
    </row>
    <row r="2130" ht="15.75" customHeight="1">
      <c r="A2130" s="2">
        <v>25.29833333333333</v>
      </c>
      <c r="B2130" s="3">
        <v>124.2738723754883</v>
      </c>
    </row>
    <row r="2131" ht="15.75" customHeight="1">
      <c r="A2131" s="2">
        <v>25.30833333333333</v>
      </c>
      <c r="B2131" s="3">
        <v>124.46875</v>
      </c>
    </row>
    <row r="2132" ht="15.75" customHeight="1">
      <c r="A2132" s="2">
        <v>25.31833333333334</v>
      </c>
      <c r="B2132" s="3">
        <v>124.7015762329102</v>
      </c>
    </row>
    <row r="2133" ht="15.75" customHeight="1">
      <c r="A2133" s="2">
        <v>25.32833333333333</v>
      </c>
      <c r="B2133" s="3">
        <v>124.7975463867188</v>
      </c>
    </row>
    <row r="2134" ht="15.75" customHeight="1">
      <c r="A2134" s="2">
        <v>25.33833333333333</v>
      </c>
      <c r="B2134" s="3">
        <v>124.6925811767578</v>
      </c>
    </row>
    <row r="2135" ht="15.75" customHeight="1">
      <c r="A2135" s="2">
        <v>25.34833333333334</v>
      </c>
      <c r="B2135" s="3">
        <v>124.5746765136719</v>
      </c>
    </row>
    <row r="2136" ht="15.75" customHeight="1">
      <c r="A2136" s="2">
        <v>25.35833333333333</v>
      </c>
      <c r="B2136" s="3">
        <v>124.1842498779297</v>
      </c>
    </row>
    <row r="2137" ht="15.75" customHeight="1">
      <c r="A2137" s="2">
        <v>25.36833333333333</v>
      </c>
      <c r="B2137" s="3">
        <v>123.9278335571289</v>
      </c>
    </row>
    <row r="2138" ht="15.75" customHeight="1">
      <c r="A2138" s="2">
        <v>25.37833333333333</v>
      </c>
      <c r="B2138" s="3">
        <v>123.5090484619141</v>
      </c>
    </row>
    <row r="2139" ht="15.75" customHeight="1">
      <c r="A2139" s="2">
        <v>25.38833333333334</v>
      </c>
      <c r="B2139" s="3">
        <v>123.1137084960938</v>
      </c>
    </row>
    <row r="2140" ht="15.75" customHeight="1">
      <c r="A2140" s="2">
        <v>25.39833333333333</v>
      </c>
      <c r="B2140" s="3">
        <v>122.748176574707</v>
      </c>
    </row>
    <row r="2141" ht="15.75" customHeight="1">
      <c r="A2141" s="2">
        <v>25.40833333333333</v>
      </c>
      <c r="B2141" s="3">
        <v>122.244140625</v>
      </c>
    </row>
    <row r="2142" ht="15.75" customHeight="1">
      <c r="A2142" s="2">
        <v>25.41833333333334</v>
      </c>
      <c r="B2142" s="3">
        <v>121.8468017578125</v>
      </c>
    </row>
    <row r="2143" ht="15.75" customHeight="1">
      <c r="A2143" s="2">
        <v>25.42833333333333</v>
      </c>
      <c r="B2143" s="3">
        <v>121.6643371582031</v>
      </c>
    </row>
    <row r="2144" ht="15.75" customHeight="1">
      <c r="A2144" s="2">
        <v>25.43833333333333</v>
      </c>
      <c r="B2144" s="3">
        <v>121.6233215332031</v>
      </c>
    </row>
    <row r="2145" ht="15.75" customHeight="1">
      <c r="A2145" s="2">
        <v>25.44833333333333</v>
      </c>
      <c r="B2145" s="3">
        <v>121.8029022216797</v>
      </c>
    </row>
    <row r="2146" ht="15.75" customHeight="1">
      <c r="A2146" s="2">
        <v>25.45833333333334</v>
      </c>
      <c r="B2146" s="3">
        <v>122.0494003295898</v>
      </c>
    </row>
    <row r="2147" ht="15.75" customHeight="1">
      <c r="A2147" s="2">
        <v>25.46833333333333</v>
      </c>
      <c r="B2147" s="3">
        <v>122.3218078613281</v>
      </c>
    </row>
    <row r="2148" ht="15.75" customHeight="1">
      <c r="A2148" s="2">
        <v>25.47833333333333</v>
      </c>
      <c r="B2148" s="3">
        <v>122.8797912597656</v>
      </c>
    </row>
    <row r="2149" ht="15.75" customHeight="1">
      <c r="A2149" s="2">
        <v>25.48833333333334</v>
      </c>
      <c r="B2149" s="3">
        <v>123.2499618530273</v>
      </c>
    </row>
    <row r="2150" ht="15.75" customHeight="1">
      <c r="A2150" s="2">
        <v>25.49833333333333</v>
      </c>
      <c r="B2150" s="3">
        <v>123.6728363037109</v>
      </c>
    </row>
    <row r="2151" ht="15.75" customHeight="1">
      <c r="A2151" s="2">
        <v>25.50833333333333</v>
      </c>
      <c r="B2151" s="3">
        <v>124.075813293457</v>
      </c>
    </row>
    <row r="2152" ht="15.75" customHeight="1">
      <c r="A2152" s="2">
        <v>25.51833333333333</v>
      </c>
      <c r="B2152" s="3">
        <v>124.1231994628906</v>
      </c>
    </row>
    <row r="2153" ht="15.75" customHeight="1">
      <c r="A2153" s="2">
        <v>25.52833333333334</v>
      </c>
      <c r="B2153" s="3">
        <v>124.1696243286133</v>
      </c>
    </row>
    <row r="2154" ht="15.75" customHeight="1">
      <c r="A2154" s="2">
        <v>25.53833333333333</v>
      </c>
      <c r="B2154" s="3">
        <v>123.9678192138672</v>
      </c>
    </row>
    <row r="2155" ht="15.75" customHeight="1">
      <c r="A2155" s="2">
        <v>25.54833333333333</v>
      </c>
      <c r="B2155" s="3">
        <v>123.8056564331055</v>
      </c>
    </row>
    <row r="2156" ht="15.75" customHeight="1">
      <c r="A2156" s="2">
        <v>25.55833333333333</v>
      </c>
      <c r="B2156" s="3">
        <v>123.4246215820312</v>
      </c>
    </row>
    <row r="2157" ht="15.75" customHeight="1">
      <c r="A2157" s="2">
        <v>25.56833333333334</v>
      </c>
      <c r="B2157" s="3">
        <v>123.2174224853516</v>
      </c>
    </row>
    <row r="2158" ht="15.75" customHeight="1">
      <c r="A2158" s="2">
        <v>25.57833333333333</v>
      </c>
      <c r="B2158" s="3">
        <v>123.0561447143555</v>
      </c>
    </row>
    <row r="2159" ht="15.75" customHeight="1">
      <c r="A2159" s="2">
        <v>25.58833333333333</v>
      </c>
      <c r="B2159" s="3">
        <v>122.9545364379883</v>
      </c>
    </row>
    <row r="2160" ht="15.75" customHeight="1">
      <c r="A2160" s="2">
        <v>25.59833333333334</v>
      </c>
      <c r="B2160" s="3">
        <v>122.7463836669922</v>
      </c>
    </row>
    <row r="2161" ht="15.75" customHeight="1">
      <c r="A2161" s="2">
        <v>25.60833333333333</v>
      </c>
      <c r="B2161" s="3">
        <v>122.4972763061523</v>
      </c>
    </row>
    <row r="2162" ht="15.75" customHeight="1">
      <c r="A2162" s="2">
        <v>25.61833333333333</v>
      </c>
      <c r="B2162" s="3">
        <v>122.2204666137695</v>
      </c>
    </row>
    <row r="2163" ht="15.75" customHeight="1">
      <c r="A2163" s="2">
        <v>25.62833333333333</v>
      </c>
      <c r="B2163" s="3">
        <v>122.1180114746094</v>
      </c>
    </row>
    <row r="2164" ht="15.75" customHeight="1">
      <c r="A2164" s="2">
        <v>25.63833333333334</v>
      </c>
      <c r="B2164" s="3">
        <v>122.1281127929688</v>
      </c>
    </row>
    <row r="2165" ht="15.75" customHeight="1">
      <c r="A2165" s="2">
        <v>25.64833333333333</v>
      </c>
      <c r="B2165" s="3">
        <v>122.146369934082</v>
      </c>
    </row>
    <row r="2166" ht="15.75" customHeight="1">
      <c r="A2166" s="2">
        <v>25.65833333333333</v>
      </c>
      <c r="B2166" s="3">
        <v>122.1966094970703</v>
      </c>
    </row>
    <row r="2167" ht="15.75" customHeight="1">
      <c r="A2167" s="2">
        <v>25.66833333333334</v>
      </c>
      <c r="B2167" s="3">
        <v>122.0713653564453</v>
      </c>
    </row>
    <row r="2168" ht="15.75" customHeight="1">
      <c r="A2168" s="2">
        <v>25.67833333333333</v>
      </c>
      <c r="B2168" s="3">
        <v>122.3032913208008</v>
      </c>
    </row>
    <row r="2169" ht="15.75" customHeight="1">
      <c r="A2169" s="2">
        <v>25.68833333333333</v>
      </c>
      <c r="B2169" s="3">
        <v>122.4366607666016</v>
      </c>
    </row>
    <row r="2170" ht="15.75" customHeight="1">
      <c r="A2170" s="2">
        <v>25.69833333333333</v>
      </c>
      <c r="B2170" s="3">
        <v>122.7379531860352</v>
      </c>
    </row>
    <row r="2171" ht="15.75" customHeight="1">
      <c r="A2171" s="2">
        <v>25.70833333333334</v>
      </c>
      <c r="B2171" s="3">
        <v>123.0683670043945</v>
      </c>
    </row>
    <row r="2172" ht="15.75" customHeight="1">
      <c r="A2172" s="2">
        <v>25.71833333333333</v>
      </c>
      <c r="B2172" s="3">
        <v>123.2922210693359</v>
      </c>
    </row>
    <row r="2173" ht="15.75" customHeight="1">
      <c r="A2173" s="2">
        <v>25.72833333333333</v>
      </c>
      <c r="B2173" s="3">
        <v>123.2981796264648</v>
      </c>
    </row>
    <row r="2174" ht="15.75" customHeight="1">
      <c r="A2174" s="2">
        <v>25.73833333333334</v>
      </c>
      <c r="B2174" s="3">
        <v>123.2778930664062</v>
      </c>
    </row>
    <row r="2175" ht="15.75" customHeight="1">
      <c r="A2175" s="2">
        <v>25.74833333333333</v>
      </c>
      <c r="B2175" s="3">
        <v>123.1217498779297</v>
      </c>
    </row>
    <row r="2176" ht="15.75" customHeight="1">
      <c r="A2176" s="2">
        <v>25.75833333333333</v>
      </c>
      <c r="B2176" s="3">
        <v>122.9940490722656</v>
      </c>
    </row>
    <row r="2177" ht="15.75" customHeight="1">
      <c r="A2177" s="2">
        <v>25.76833333333333</v>
      </c>
      <c r="B2177" s="3">
        <v>123.0255889892578</v>
      </c>
    </row>
    <row r="2178" ht="15.75" customHeight="1">
      <c r="A2178" s="2">
        <v>25.77833333333334</v>
      </c>
      <c r="B2178" s="3">
        <v>122.98095703125</v>
      </c>
    </row>
    <row r="2179" ht="15.75" customHeight="1">
      <c r="A2179" s="2">
        <v>25.78833333333333</v>
      </c>
      <c r="B2179" s="3">
        <v>122.9351501464844</v>
      </c>
    </row>
    <row r="2180" ht="15.75" customHeight="1">
      <c r="A2180" s="2">
        <v>25.79833333333333</v>
      </c>
      <c r="B2180" s="3">
        <v>122.9829330444336</v>
      </c>
    </row>
    <row r="2181" ht="15.75" customHeight="1">
      <c r="A2181" s="2">
        <v>25.80833333333333</v>
      </c>
      <c r="B2181" s="3">
        <v>123.080078125</v>
      </c>
    </row>
    <row r="2182" ht="15.75" customHeight="1">
      <c r="A2182" s="2">
        <v>25.81833333333334</v>
      </c>
      <c r="B2182" s="3">
        <v>123.1310653686523</v>
      </c>
    </row>
    <row r="2183" ht="15.75" customHeight="1">
      <c r="A2183" s="2">
        <v>25.82833333333333</v>
      </c>
      <c r="B2183" s="3">
        <v>123.1472244262695</v>
      </c>
    </row>
    <row r="2184" ht="15.75" customHeight="1">
      <c r="A2184" s="2">
        <v>25.83833333333333</v>
      </c>
      <c r="B2184" s="3">
        <v>123.1468124389648</v>
      </c>
    </row>
    <row r="2185" ht="15.75" customHeight="1">
      <c r="A2185" s="2">
        <v>25.84833333333334</v>
      </c>
      <c r="B2185" s="3">
        <v>123.2624740600586</v>
      </c>
    </row>
    <row r="2186" ht="15.75" customHeight="1">
      <c r="A2186" s="2">
        <v>25.85833333333333</v>
      </c>
      <c r="B2186" s="3">
        <v>123.3838195800781</v>
      </c>
    </row>
    <row r="2187" ht="15.75" customHeight="1">
      <c r="A2187" s="2">
        <v>25.86833333333333</v>
      </c>
      <c r="B2187" s="3">
        <v>123.4152069091797</v>
      </c>
    </row>
    <row r="2188" ht="15.75" customHeight="1">
      <c r="A2188" s="2">
        <v>25.87833333333333</v>
      </c>
      <c r="B2188" s="3">
        <v>123.4043579101562</v>
      </c>
    </row>
    <row r="2189" ht="15.75" customHeight="1">
      <c r="A2189" s="2">
        <v>25.88833333333334</v>
      </c>
      <c r="B2189" s="3">
        <v>123.5683670043945</v>
      </c>
    </row>
    <row r="2190" ht="15.75" customHeight="1">
      <c r="A2190" s="2">
        <v>25.89833333333333</v>
      </c>
      <c r="B2190" s="3">
        <v>123.7144012451172</v>
      </c>
    </row>
    <row r="2191" ht="15.75" customHeight="1">
      <c r="A2191" s="2">
        <v>25.90833333333333</v>
      </c>
      <c r="B2191" s="3">
        <v>123.7200317382812</v>
      </c>
    </row>
    <row r="2192" ht="15.75" customHeight="1">
      <c r="A2192" s="2">
        <v>25.91833333333334</v>
      </c>
      <c r="B2192" s="3">
        <v>123.7532348632812</v>
      </c>
    </row>
    <row r="2193" ht="15.75" customHeight="1">
      <c r="A2193" s="2">
        <v>25.92833333333333</v>
      </c>
      <c r="B2193" s="3">
        <v>123.7689208984375</v>
      </c>
    </row>
    <row r="2194" ht="15.75" customHeight="1">
      <c r="A2194" s="2">
        <v>25.93833333333333</v>
      </c>
      <c r="B2194" s="3">
        <v>123.8590545654297</v>
      </c>
    </row>
    <row r="2195" ht="15.75" customHeight="1">
      <c r="A2195" s="2">
        <v>25.94833333333333</v>
      </c>
      <c r="B2195" s="3">
        <v>123.8931350708008</v>
      </c>
    </row>
    <row r="2196" ht="15.75" customHeight="1">
      <c r="A2196" s="2">
        <v>25.95833333333334</v>
      </c>
      <c r="B2196" s="3">
        <v>123.8368148803711</v>
      </c>
    </row>
    <row r="2197" ht="15.75" customHeight="1">
      <c r="A2197" s="2">
        <v>25.96833333333333</v>
      </c>
      <c r="B2197" s="3">
        <v>123.8927536010742</v>
      </c>
    </row>
    <row r="2198" ht="15.75" customHeight="1">
      <c r="A2198" s="2">
        <v>25.97833333333333</v>
      </c>
      <c r="B2198" s="3">
        <v>123.8341217041016</v>
      </c>
    </row>
    <row r="2199" ht="15.75" customHeight="1">
      <c r="A2199" s="2">
        <v>25.98833333333334</v>
      </c>
      <c r="B2199" s="3">
        <v>124.0612182617188</v>
      </c>
    </row>
    <row r="2200" ht="15.75" customHeight="1">
      <c r="A2200" s="2">
        <v>25.99833333333333</v>
      </c>
      <c r="B2200" s="3">
        <v>124.0868301391602</v>
      </c>
    </row>
    <row r="2201" ht="15.75" customHeight="1">
      <c r="A2201" s="2">
        <v>26.00833333333333</v>
      </c>
      <c r="B2201" s="3">
        <v>124.1486663818359</v>
      </c>
    </row>
    <row r="2202" ht="15.75" customHeight="1">
      <c r="A2202" s="2">
        <v>26.01833333333333</v>
      </c>
      <c r="B2202" s="3">
        <v>124.1409149169922</v>
      </c>
    </row>
    <row r="2203" ht="15.75" customHeight="1">
      <c r="A2203" s="2">
        <v>26.02833333333334</v>
      </c>
      <c r="B2203" s="3">
        <v>123.9855270385742</v>
      </c>
    </row>
    <row r="2204" ht="15.75" customHeight="1">
      <c r="A2204" s="2">
        <v>26.03833333333333</v>
      </c>
      <c r="B2204" s="3">
        <v>123.9969100952148</v>
      </c>
    </row>
    <row r="2205" ht="15.75" customHeight="1">
      <c r="A2205" s="2">
        <v>26.04833333333333</v>
      </c>
      <c r="B2205" s="3">
        <v>123.9749450683594</v>
      </c>
    </row>
    <row r="2206" ht="15.75" customHeight="1">
      <c r="A2206" s="2">
        <v>26.05833333333333</v>
      </c>
      <c r="B2206" s="3">
        <v>123.9971389770508</v>
      </c>
    </row>
    <row r="2207" ht="15.75" customHeight="1">
      <c r="A2207" s="2">
        <v>26.06833333333334</v>
      </c>
      <c r="B2207" s="3">
        <v>123.6806945800781</v>
      </c>
    </row>
    <row r="2208" ht="15.75" customHeight="1">
      <c r="A2208" s="2">
        <v>26.07833333333333</v>
      </c>
      <c r="B2208" s="3">
        <v>123.6035232543945</v>
      </c>
    </row>
    <row r="2209" ht="15.75" customHeight="1">
      <c r="A2209" s="2">
        <v>26.08833333333333</v>
      </c>
      <c r="B2209" s="3">
        <v>123.2701721191406</v>
      </c>
    </row>
    <row r="2210" ht="15.75" customHeight="1">
      <c r="A2210" s="2">
        <v>26.09833333333334</v>
      </c>
      <c r="B2210" s="3">
        <v>123.27685546875</v>
      </c>
    </row>
    <row r="2211" ht="15.75" customHeight="1">
      <c r="A2211" s="2">
        <v>26.10833333333333</v>
      </c>
      <c r="B2211" s="3">
        <v>123.2462387084961</v>
      </c>
    </row>
    <row r="2212" ht="15.75" customHeight="1">
      <c r="A2212" s="2">
        <v>26.11833333333333</v>
      </c>
      <c r="B2212" s="3">
        <v>123.5565338134766</v>
      </c>
    </row>
    <row r="2213" ht="15.75" customHeight="1">
      <c r="A2213" s="2">
        <v>26.12833333333333</v>
      </c>
      <c r="B2213" s="3">
        <v>123.5867156982422</v>
      </c>
    </row>
    <row r="2214" ht="15.75" customHeight="1">
      <c r="A2214" s="2">
        <v>26.13833333333334</v>
      </c>
      <c r="B2214" s="3">
        <v>123.7172164916992</v>
      </c>
    </row>
    <row r="2215" ht="15.75" customHeight="1">
      <c r="A2215" s="2">
        <v>26.14833333333333</v>
      </c>
      <c r="B2215" s="3">
        <v>123.7784652709961</v>
      </c>
    </row>
    <row r="2216" ht="15.75" customHeight="1">
      <c r="A2216" s="2">
        <v>26.15833333333333</v>
      </c>
      <c r="B2216" s="3">
        <v>123.5290985107422</v>
      </c>
    </row>
    <row r="2217" ht="15.75" customHeight="1">
      <c r="A2217" s="2">
        <v>26.16833333333334</v>
      </c>
      <c r="B2217" s="3">
        <v>123.2185592651367</v>
      </c>
    </row>
    <row r="2218" ht="15.75" customHeight="1">
      <c r="A2218" s="2">
        <v>26.17833333333333</v>
      </c>
      <c r="B2218" s="3">
        <v>122.6483154296875</v>
      </c>
    </row>
    <row r="2219" ht="15.75" customHeight="1">
      <c r="A2219" s="2">
        <v>26.18833333333333</v>
      </c>
      <c r="B2219" s="3">
        <v>122.2218475341797</v>
      </c>
    </row>
    <row r="2220" ht="15.75" customHeight="1">
      <c r="A2220" s="2">
        <v>26.19833333333333</v>
      </c>
      <c r="B2220" s="3">
        <v>122.0715866088867</v>
      </c>
    </row>
    <row r="2221" ht="15.75" customHeight="1">
      <c r="A2221" s="2">
        <v>26.20833333333334</v>
      </c>
      <c r="B2221" s="3">
        <v>122.2014923095703</v>
      </c>
    </row>
    <row r="2222" ht="15.75" customHeight="1">
      <c r="A2222" s="2">
        <v>26.21833333333333</v>
      </c>
      <c r="B2222" s="3">
        <v>122.4885406494141</v>
      </c>
    </row>
    <row r="2223" ht="15.75" customHeight="1">
      <c r="A2223" s="2">
        <v>26.22833333333333</v>
      </c>
      <c r="B2223" s="3">
        <v>122.791145324707</v>
      </c>
    </row>
    <row r="2224" ht="15.75" customHeight="1">
      <c r="A2224" s="2">
        <v>26.23833333333334</v>
      </c>
      <c r="B2224" s="3">
        <v>122.7918472290039</v>
      </c>
    </row>
    <row r="2225" ht="15.75" customHeight="1">
      <c r="A2225" s="2">
        <v>26.24833333333333</v>
      </c>
      <c r="B2225" s="3">
        <v>123.2248611450195</v>
      </c>
    </row>
    <row r="2226" ht="15.75" customHeight="1">
      <c r="A2226" s="2">
        <v>26.25833333333333</v>
      </c>
      <c r="B2226" s="3">
        <v>123.3323822021484</v>
      </c>
    </row>
    <row r="2227" ht="15.75" customHeight="1">
      <c r="A2227" s="2">
        <v>26.26833333333333</v>
      </c>
      <c r="B2227" s="3">
        <v>123.3359069824219</v>
      </c>
    </row>
    <row r="2228" ht="15.75" customHeight="1">
      <c r="A2228" s="2">
        <v>26.27833333333334</v>
      </c>
      <c r="B2228" s="3">
        <v>123.4337844848633</v>
      </c>
    </row>
    <row r="2229" ht="15.75" customHeight="1">
      <c r="A2229" s="2">
        <v>26.28833333333333</v>
      </c>
      <c r="B2229" s="3">
        <v>123.2546310424805</v>
      </c>
    </row>
    <row r="2230" ht="15.75" customHeight="1">
      <c r="A2230" s="2">
        <v>26.29833333333333</v>
      </c>
      <c r="B2230" s="3">
        <v>123.2387771606445</v>
      </c>
    </row>
    <row r="2231" ht="15.75" customHeight="1">
      <c r="A2231" s="2">
        <v>26.30833333333333</v>
      </c>
      <c r="B2231" s="3">
        <v>123.2243270874023</v>
      </c>
    </row>
    <row r="2232" ht="15.75" customHeight="1">
      <c r="A2232" s="2">
        <v>26.31833333333334</v>
      </c>
      <c r="B2232" s="3">
        <v>123.2471084594727</v>
      </c>
    </row>
    <row r="2233" ht="15.75" customHeight="1">
      <c r="A2233" s="2">
        <v>26.32833333333333</v>
      </c>
      <c r="B2233" s="3">
        <v>123.4643630981445</v>
      </c>
    </row>
    <row r="2234" ht="15.75" customHeight="1">
      <c r="A2234" s="2">
        <v>26.33833333333333</v>
      </c>
      <c r="B2234" s="3">
        <v>123.8345260620117</v>
      </c>
    </row>
    <row r="2235" ht="15.75" customHeight="1">
      <c r="A2235" s="2">
        <v>26.34833333333334</v>
      </c>
      <c r="B2235" s="3">
        <v>123.9984893798828</v>
      </c>
    </row>
    <row r="2236" ht="15.75" customHeight="1">
      <c r="A2236" s="2">
        <v>26.35833333333333</v>
      </c>
      <c r="B2236" s="3">
        <v>124.0129547119141</v>
      </c>
    </row>
    <row r="2237" ht="15.75" customHeight="1">
      <c r="A2237" s="2">
        <v>26.36833333333333</v>
      </c>
      <c r="B2237" s="3">
        <v>123.9066467285156</v>
      </c>
    </row>
    <row r="2238" ht="15.75" customHeight="1">
      <c r="A2238" s="2">
        <v>26.37833333333333</v>
      </c>
      <c r="B2238" s="3">
        <v>123.7637100219727</v>
      </c>
    </row>
    <row r="2239" ht="15.75" customHeight="1">
      <c r="A2239" s="2">
        <v>26.38833333333334</v>
      </c>
      <c r="B2239" s="3">
        <v>123.6833190917969</v>
      </c>
    </row>
    <row r="2240" ht="15.75" customHeight="1">
      <c r="A2240" s="2">
        <v>26.39833333333333</v>
      </c>
      <c r="B2240" s="3">
        <v>123.52880859375</v>
      </c>
    </row>
    <row r="2241" ht="15.75" customHeight="1">
      <c r="A2241" s="2">
        <v>26.40833333333333</v>
      </c>
      <c r="B2241" s="3">
        <v>123.3394165039062</v>
      </c>
    </row>
    <row r="2242" ht="15.75" customHeight="1">
      <c r="A2242" s="2">
        <v>26.41833333333334</v>
      </c>
      <c r="B2242" s="3">
        <v>123.2759094238281</v>
      </c>
    </row>
    <row r="2243" ht="15.75" customHeight="1">
      <c r="A2243" s="2">
        <v>26.42833333333333</v>
      </c>
      <c r="B2243" s="3">
        <v>123.4463272094727</v>
      </c>
    </row>
    <row r="2244" ht="15.75" customHeight="1">
      <c r="A2244" s="2">
        <v>26.43833333333333</v>
      </c>
      <c r="B2244" s="3">
        <v>123.4776382446289</v>
      </c>
    </row>
    <row r="2245" ht="15.75" customHeight="1">
      <c r="A2245" s="2">
        <v>26.44833333333333</v>
      </c>
      <c r="B2245" s="3">
        <v>123.6063232421875</v>
      </c>
    </row>
    <row r="2246" ht="15.75" customHeight="1">
      <c r="A2246" s="2">
        <v>26.45833333333334</v>
      </c>
      <c r="B2246" s="3">
        <v>123.7475433349609</v>
      </c>
    </row>
    <row r="2247" ht="15.75" customHeight="1">
      <c r="A2247" s="2">
        <v>26.46833333333333</v>
      </c>
      <c r="B2247" s="3">
        <v>123.8050308227539</v>
      </c>
    </row>
    <row r="2248" ht="15.75" customHeight="1">
      <c r="A2248" s="2">
        <v>26.47833333333333</v>
      </c>
      <c r="B2248" s="3">
        <v>123.9375457763672</v>
      </c>
    </row>
    <row r="2249" ht="15.75" customHeight="1">
      <c r="A2249" s="2">
        <v>26.48833333333334</v>
      </c>
      <c r="B2249" s="3">
        <v>124.0945129394531</v>
      </c>
    </row>
    <row r="2250" ht="15.75" customHeight="1">
      <c r="A2250" s="2">
        <v>26.49833333333333</v>
      </c>
      <c r="B2250" s="3">
        <v>124.2854614257812</v>
      </c>
    </row>
    <row r="2251" ht="15.75" customHeight="1">
      <c r="A2251" s="2">
        <v>26.50833333333333</v>
      </c>
      <c r="B2251" s="3">
        <v>124.4612274169922</v>
      </c>
    </row>
    <row r="2252" ht="15.75" customHeight="1">
      <c r="A2252" s="2">
        <v>26.51833333333333</v>
      </c>
      <c r="B2252" s="3">
        <v>124.3523025512695</v>
      </c>
    </row>
    <row r="2253" ht="15.75" customHeight="1">
      <c r="A2253" s="2">
        <v>26.52833333333334</v>
      </c>
      <c r="B2253" s="3">
        <v>124.2447357177734</v>
      </c>
    </row>
    <row r="2254" ht="15.75" customHeight="1">
      <c r="A2254" s="2">
        <v>26.53833333333333</v>
      </c>
      <c r="B2254" s="3">
        <v>124.3531723022461</v>
      </c>
    </row>
    <row r="2255" ht="15.75" customHeight="1">
      <c r="A2255" s="2">
        <v>26.54833333333333</v>
      </c>
      <c r="B2255" s="3">
        <v>124.5673370361328</v>
      </c>
    </row>
    <row r="2256" ht="15.75" customHeight="1">
      <c r="A2256" s="2">
        <v>26.55833333333333</v>
      </c>
      <c r="B2256" s="3">
        <v>124.6214599609375</v>
      </c>
    </row>
    <row r="2257" ht="15.75" customHeight="1">
      <c r="A2257" s="2">
        <v>26.56833333333334</v>
      </c>
      <c r="B2257" s="3">
        <v>124.5019607543945</v>
      </c>
    </row>
    <row r="2258" ht="15.75" customHeight="1">
      <c r="A2258" s="2">
        <v>26.57833333333333</v>
      </c>
      <c r="B2258" s="3">
        <v>124.0104904174805</v>
      </c>
    </row>
    <row r="2259" ht="15.75" customHeight="1">
      <c r="A2259" s="2">
        <v>26.58833333333333</v>
      </c>
      <c r="B2259" s="3">
        <v>123.2273025512695</v>
      </c>
    </row>
    <row r="2260" ht="15.75" customHeight="1">
      <c r="A2260" s="2">
        <v>26.59833333333334</v>
      </c>
      <c r="B2260" s="3">
        <v>122.0892028808594</v>
      </c>
    </row>
    <row r="2261" ht="15.75" customHeight="1">
      <c r="A2261" s="2">
        <v>26.60833333333333</v>
      </c>
      <c r="B2261" s="3">
        <v>120.4202880859375</v>
      </c>
    </row>
    <row r="2262" ht="15.75" customHeight="1">
      <c r="A2262" s="2">
        <v>26.61833333333333</v>
      </c>
      <c r="B2262" s="3">
        <v>117.8692855834961</v>
      </c>
    </row>
    <row r="2263" ht="15.75" customHeight="1">
      <c r="A2263" s="2">
        <v>26.62833333333333</v>
      </c>
      <c r="B2263" s="3">
        <v>115.4008560180664</v>
      </c>
    </row>
    <row r="2264" ht="15.75" customHeight="1">
      <c r="A2264" s="2">
        <v>26.63833333333334</v>
      </c>
      <c r="B2264" s="3">
        <v>112.9054794311523</v>
      </c>
    </row>
    <row r="2265" ht="15.75" customHeight="1">
      <c r="A2265" s="2">
        <v>26.64833333333333</v>
      </c>
      <c r="B2265" s="3">
        <v>111.2758255004883</v>
      </c>
    </row>
    <row r="2266" ht="15.75" customHeight="1">
      <c r="A2266" s="2">
        <v>26.65833333333333</v>
      </c>
      <c r="B2266" s="3">
        <v>110.287467956543</v>
      </c>
    </row>
    <row r="2267" ht="15.75" customHeight="1">
      <c r="A2267" s="2">
        <v>26.66833333333334</v>
      </c>
      <c r="B2267" s="3">
        <v>109.9715042114258</v>
      </c>
    </row>
    <row r="2268" ht="15.75" customHeight="1">
      <c r="A2268" s="2">
        <v>26.67833333333333</v>
      </c>
      <c r="B2268" s="3">
        <v>109.7807006835938</v>
      </c>
    </row>
    <row r="2269" ht="15.75" customHeight="1">
      <c r="A2269" s="2">
        <v>26.68833333333333</v>
      </c>
      <c r="B2269" s="3">
        <v>109.6414260864258</v>
      </c>
    </row>
    <row r="2270" ht="15.75" customHeight="1">
      <c r="A2270" s="2">
        <v>26.69833333333333</v>
      </c>
      <c r="B2270" s="3">
        <v>109.4332580566406</v>
      </c>
    </row>
    <row r="2271" ht="15.75" customHeight="1">
      <c r="A2271" s="2">
        <v>26.70833333333334</v>
      </c>
      <c r="B2271" s="3">
        <v>109.5099411010742</v>
      </c>
    </row>
    <row r="2272" ht="15.75" customHeight="1">
      <c r="A2272" s="2">
        <v>26.71833333333333</v>
      </c>
      <c r="B2272" s="3">
        <v>109.4981842041016</v>
      </c>
    </row>
    <row r="2273" ht="15.75" customHeight="1">
      <c r="A2273" s="2">
        <v>26.72833333333333</v>
      </c>
      <c r="B2273" s="3">
        <v>109.7267837524414</v>
      </c>
    </row>
    <row r="2274" ht="15.75" customHeight="1">
      <c r="A2274" s="2">
        <v>26.73833333333334</v>
      </c>
      <c r="B2274" s="3">
        <v>109.9250411987305</v>
      </c>
    </row>
    <row r="2275" ht="15.75" customHeight="1">
      <c r="A2275" s="2">
        <v>26.74833333333333</v>
      </c>
      <c r="B2275" s="3">
        <v>109.9008941650391</v>
      </c>
    </row>
    <row r="2276" ht="15.75" customHeight="1">
      <c r="A2276" s="2">
        <v>26.75833333333333</v>
      </c>
      <c r="B2276" s="3">
        <v>110.0330047607422</v>
      </c>
    </row>
    <row r="2277" ht="15.75" customHeight="1">
      <c r="A2277" s="2">
        <v>26.76833333333333</v>
      </c>
      <c r="B2277" s="3">
        <v>110.0103378295898</v>
      </c>
    </row>
    <row r="2278" ht="15.75" customHeight="1">
      <c r="A2278" s="2">
        <v>26.77833333333334</v>
      </c>
      <c r="B2278" s="3">
        <v>110.0420684814453</v>
      </c>
    </row>
    <row r="2279" ht="15.75" customHeight="1">
      <c r="A2279" s="2">
        <v>26.78833333333333</v>
      </c>
      <c r="B2279" s="3">
        <v>110.0088729858398</v>
      </c>
    </row>
    <row r="2280" ht="15.75" customHeight="1">
      <c r="A2280" s="2">
        <v>26.79833333333333</v>
      </c>
      <c r="B2280" s="3">
        <v>109.9679183959961</v>
      </c>
    </row>
    <row r="2281" ht="15.75" customHeight="1">
      <c r="A2281" s="2">
        <v>26.80833333333333</v>
      </c>
      <c r="B2281" s="3">
        <v>110.1275329589844</v>
      </c>
    </row>
    <row r="2282" ht="15.75" customHeight="1">
      <c r="A2282" s="2">
        <v>26.81833333333334</v>
      </c>
      <c r="B2282" s="3">
        <v>110.0586776733398</v>
      </c>
    </row>
    <row r="2283" ht="15.75" customHeight="1">
      <c r="A2283" s="2">
        <v>26.82833333333333</v>
      </c>
      <c r="B2283" s="3">
        <v>109.8786392211914</v>
      </c>
    </row>
    <row r="2284" ht="15.75" customHeight="1">
      <c r="A2284" s="2">
        <v>26.83833333333333</v>
      </c>
      <c r="B2284" s="3">
        <v>109.9440841674805</v>
      </c>
    </row>
    <row r="2285" ht="15.75" customHeight="1">
      <c r="A2285" s="2">
        <v>26.84833333333334</v>
      </c>
      <c r="B2285" s="3">
        <v>110.027473449707</v>
      </c>
    </row>
    <row r="2286" ht="15.75" customHeight="1">
      <c r="A2286" s="2">
        <v>26.85833333333333</v>
      </c>
      <c r="B2286" s="3">
        <v>110.0329132080078</v>
      </c>
    </row>
    <row r="2287" ht="15.75" customHeight="1">
      <c r="A2287" s="2">
        <v>26.86833333333333</v>
      </c>
      <c r="B2287" s="3">
        <v>110.0439605712891</v>
      </c>
    </row>
    <row r="2288" ht="15.75" customHeight="1">
      <c r="A2288" s="2">
        <v>26.87833333333333</v>
      </c>
      <c r="B2288" s="3">
        <v>109.9513320922852</v>
      </c>
    </row>
    <row r="2289" ht="15.75" customHeight="1">
      <c r="A2289" s="2">
        <v>26.88833333333334</v>
      </c>
      <c r="B2289" s="3">
        <v>110.0393905639648</v>
      </c>
    </row>
    <row r="2290" ht="15.75" customHeight="1">
      <c r="A2290" s="2">
        <v>26.89833333333333</v>
      </c>
      <c r="B2290" s="3">
        <v>110.1213912963867</v>
      </c>
    </row>
    <row r="2291" ht="15.75" customHeight="1">
      <c r="A2291" s="2">
        <v>26.90833333333333</v>
      </c>
      <c r="B2291" s="3">
        <v>110.5652008056641</v>
      </c>
    </row>
    <row r="2292" ht="15.75" customHeight="1">
      <c r="A2292" s="2">
        <v>26.91833333333334</v>
      </c>
      <c r="B2292" s="3">
        <v>110.871696472168</v>
      </c>
    </row>
    <row r="2293" ht="15.75" customHeight="1">
      <c r="A2293" s="2">
        <v>26.92833333333333</v>
      </c>
      <c r="B2293" s="3">
        <v>111.5821380615234</v>
      </c>
    </row>
    <row r="2294" ht="15.75" customHeight="1">
      <c r="A2294" s="2">
        <v>26.93833333333333</v>
      </c>
      <c r="B2294" s="3">
        <v>111.9196853637695</v>
      </c>
    </row>
    <row r="2295" ht="15.75" customHeight="1">
      <c r="A2295" s="2">
        <v>26.94833333333333</v>
      </c>
      <c r="B2295" s="3">
        <v>111.7742462158203</v>
      </c>
    </row>
    <row r="2296" ht="15.75" customHeight="1">
      <c r="A2296" s="2">
        <v>26.95833333333334</v>
      </c>
      <c r="B2296" s="3">
        <v>111.4717330932617</v>
      </c>
    </row>
    <row r="2297" ht="15.75" customHeight="1">
      <c r="A2297" s="2">
        <v>26.96833333333333</v>
      </c>
      <c r="B2297" s="3">
        <v>111.0419769287109</v>
      </c>
    </row>
    <row r="2298" ht="15.75" customHeight="1">
      <c r="A2298" s="2">
        <v>26.97833333333333</v>
      </c>
      <c r="B2298" s="3">
        <v>110.9765701293945</v>
      </c>
    </row>
    <row r="2299" ht="15.75" customHeight="1">
      <c r="A2299" s="2">
        <v>26.98833333333334</v>
      </c>
      <c r="B2299" s="3">
        <v>111.1402816772461</v>
      </c>
    </row>
    <row r="2300" ht="15.75" customHeight="1">
      <c r="A2300" s="2">
        <v>26.99833333333333</v>
      </c>
      <c r="B2300" s="3">
        <v>111.1286087036133</v>
      </c>
    </row>
    <row r="2301" ht="15.75" customHeight="1">
      <c r="A2301" s="2">
        <v>27.00833333333333</v>
      </c>
      <c r="B2301" s="3">
        <v>111.1630706787109</v>
      </c>
    </row>
    <row r="2302" ht="15.75" customHeight="1">
      <c r="A2302" s="2">
        <v>27.01833333333333</v>
      </c>
      <c r="B2302" s="3">
        <v>111.0294189453125</v>
      </c>
    </row>
    <row r="2303" ht="15.75" customHeight="1">
      <c r="A2303" s="2">
        <v>27.02833333333334</v>
      </c>
      <c r="B2303" s="3">
        <v>111.0325927734375</v>
      </c>
    </row>
    <row r="2304" ht="15.75" customHeight="1">
      <c r="A2304" s="2">
        <v>27.03833333333333</v>
      </c>
      <c r="B2304" s="3">
        <v>111.1694183349609</v>
      </c>
    </row>
    <row r="2305" ht="15.75" customHeight="1">
      <c r="A2305" s="2">
        <v>27.04833333333333</v>
      </c>
      <c r="B2305" s="3">
        <v>111.2742538452148</v>
      </c>
    </row>
    <row r="2306" ht="15.75" customHeight="1">
      <c r="A2306" s="2">
        <v>27.05833333333333</v>
      </c>
      <c r="B2306" s="3">
        <v>111.3080368041992</v>
      </c>
    </row>
    <row r="2307" ht="15.75" customHeight="1">
      <c r="A2307" s="2">
        <v>27.06833333333334</v>
      </c>
      <c r="B2307" s="3">
        <v>111.4115753173828</v>
      </c>
    </row>
    <row r="2308" ht="15.75" customHeight="1">
      <c r="A2308" s="2">
        <v>27.07833333333333</v>
      </c>
      <c r="B2308" s="3">
        <v>111.2074737548828</v>
      </c>
    </row>
    <row r="2309" ht="15.75" customHeight="1">
      <c r="A2309" s="2">
        <v>27.08833333333333</v>
      </c>
      <c r="B2309" s="3">
        <v>111.0317153930664</v>
      </c>
    </row>
    <row r="2310" ht="15.75" customHeight="1">
      <c r="A2310" s="2">
        <v>27.09833333333334</v>
      </c>
      <c r="B2310" s="3">
        <v>111.0050735473633</v>
      </c>
    </row>
    <row r="2311" ht="15.75" customHeight="1">
      <c r="A2311" s="2">
        <v>27.10833333333333</v>
      </c>
      <c r="B2311" s="3">
        <v>110.8531494140625</v>
      </c>
    </row>
    <row r="2312" ht="15.75" customHeight="1">
      <c r="A2312" s="2">
        <v>27.11833333333333</v>
      </c>
      <c r="B2312" s="3">
        <v>111.0821990966797</v>
      </c>
    </row>
    <row r="2313" ht="15.75" customHeight="1">
      <c r="A2313" s="2">
        <v>27.12833333333333</v>
      </c>
      <c r="B2313" s="3">
        <v>111.0960540771484</v>
      </c>
    </row>
    <row r="2314" ht="15.75" customHeight="1">
      <c r="A2314" s="2">
        <v>27.13833333333334</v>
      </c>
      <c r="B2314" s="3">
        <v>111.0820999145508</v>
      </c>
    </row>
    <row r="2315" ht="15.75" customHeight="1">
      <c r="A2315" s="2">
        <v>27.14833333333333</v>
      </c>
      <c r="B2315" s="3">
        <v>111.0931930541992</v>
      </c>
    </row>
    <row r="2316" ht="15.75" customHeight="1">
      <c r="A2316" s="2">
        <v>27.15833333333333</v>
      </c>
      <c r="B2316" s="3">
        <v>111.0939712524414</v>
      </c>
    </row>
    <row r="2317" ht="15.75" customHeight="1">
      <c r="A2317" s="2">
        <v>27.16833333333334</v>
      </c>
      <c r="B2317" s="3">
        <v>111.0759658813477</v>
      </c>
    </row>
    <row r="2318" ht="15.75" customHeight="1">
      <c r="A2318" s="2">
        <v>27.17833333333333</v>
      </c>
      <c r="B2318" s="3">
        <v>110.8966217041016</v>
      </c>
    </row>
    <row r="2319" ht="15.75" customHeight="1">
      <c r="A2319" s="2">
        <v>27.18833333333333</v>
      </c>
      <c r="B2319" s="3">
        <v>110.5291366577148</v>
      </c>
    </row>
    <row r="2320" ht="15.75" customHeight="1">
      <c r="A2320" s="2">
        <v>27.19833333333333</v>
      </c>
      <c r="B2320" s="3">
        <v>110.1509017944336</v>
      </c>
    </row>
    <row r="2321" ht="15.75" customHeight="1">
      <c r="A2321" s="2">
        <v>27.20833333333334</v>
      </c>
      <c r="B2321" s="3">
        <v>110.1191711425781</v>
      </c>
    </row>
    <row r="2322" ht="15.75" customHeight="1">
      <c r="A2322" s="2">
        <v>27.21833333333333</v>
      </c>
      <c r="B2322" s="3">
        <v>110.2861480712891</v>
      </c>
    </row>
    <row r="2323" ht="15.75" customHeight="1">
      <c r="A2323" s="2">
        <v>27.22833333333333</v>
      </c>
      <c r="B2323" s="3">
        <v>110.793098449707</v>
      </c>
    </row>
    <row r="2324" ht="15.75" customHeight="1">
      <c r="A2324" s="2">
        <v>27.23833333333334</v>
      </c>
      <c r="B2324" s="3">
        <v>111.0792770385742</v>
      </c>
    </row>
    <row r="2325" ht="15.75" customHeight="1">
      <c r="A2325" s="2">
        <v>27.24833333333333</v>
      </c>
      <c r="B2325" s="3">
        <v>111.3084335327148</v>
      </c>
    </row>
    <row r="2326" ht="15.75" customHeight="1">
      <c r="A2326" s="2">
        <v>27.25833333333333</v>
      </c>
      <c r="B2326" s="3">
        <v>111.4898681640625</v>
      </c>
    </row>
    <row r="2327" ht="15.75" customHeight="1">
      <c r="A2327" s="2">
        <v>27.26833333333333</v>
      </c>
      <c r="B2327" s="3">
        <v>111.7486038208008</v>
      </c>
    </row>
    <row r="2328" ht="15.75" customHeight="1">
      <c r="A2328" s="2">
        <v>27.27833333333334</v>
      </c>
      <c r="B2328" s="3">
        <v>111.8448257446289</v>
      </c>
    </row>
    <row r="2329" ht="15.75" customHeight="1">
      <c r="A2329" s="2">
        <v>27.28833333333333</v>
      </c>
      <c r="B2329" s="3">
        <v>111.5648498535156</v>
      </c>
    </row>
    <row r="2330" ht="15.75" customHeight="1">
      <c r="A2330" s="2">
        <v>27.29833333333333</v>
      </c>
      <c r="B2330" s="3">
        <v>111.1831893920898</v>
      </c>
    </row>
    <row r="2331" ht="15.75" customHeight="1">
      <c r="A2331" s="2">
        <v>27.30833333333333</v>
      </c>
      <c r="B2331" s="3">
        <v>110.7174072265625</v>
      </c>
    </row>
    <row r="2332" ht="15.75" customHeight="1">
      <c r="A2332" s="2">
        <v>27.31833333333334</v>
      </c>
      <c r="B2332" s="3">
        <v>110.5880813598633</v>
      </c>
    </row>
    <row r="2333" ht="15.75" customHeight="1">
      <c r="A2333" s="2">
        <v>27.32833333333333</v>
      </c>
      <c r="B2333" s="3">
        <v>110.5711517333984</v>
      </c>
    </row>
    <row r="2334" ht="15.75" customHeight="1">
      <c r="A2334" s="2">
        <v>27.33833333333333</v>
      </c>
      <c r="B2334" s="3">
        <v>110.897819519043</v>
      </c>
    </row>
    <row r="2335" ht="15.75" customHeight="1">
      <c r="A2335" s="2">
        <v>27.34833333333334</v>
      </c>
      <c r="B2335" s="3">
        <v>111.1045913696289</v>
      </c>
    </row>
    <row r="2336" ht="15.75" customHeight="1">
      <c r="A2336" s="2">
        <v>27.35833333333333</v>
      </c>
      <c r="B2336" s="3">
        <v>111.1769027709961</v>
      </c>
    </row>
    <row r="2337" ht="15.75" customHeight="1">
      <c r="A2337" s="2">
        <v>27.36833333333333</v>
      </c>
      <c r="B2337" s="3">
        <v>111.2504653930664</v>
      </c>
    </row>
    <row r="2338" ht="15.75" customHeight="1">
      <c r="A2338" s="2">
        <v>27.37833333333333</v>
      </c>
      <c r="B2338" s="3">
        <v>111.0917282104492</v>
      </c>
    </row>
    <row r="2339" ht="15.75" customHeight="1">
      <c r="A2339" s="2">
        <v>27.38833333333334</v>
      </c>
      <c r="B2339" s="3">
        <v>110.8672256469727</v>
      </c>
    </row>
    <row r="2340" ht="15.75" customHeight="1">
      <c r="A2340" s="2">
        <v>27.39833333333333</v>
      </c>
      <c r="B2340" s="3">
        <v>110.6285400390625</v>
      </c>
    </row>
    <row r="2341" ht="15.75" customHeight="1">
      <c r="A2341" s="2">
        <v>27.40833333333333</v>
      </c>
      <c r="B2341" s="3">
        <v>110.4733047485352</v>
      </c>
    </row>
    <row r="2342" ht="15.75" customHeight="1">
      <c r="A2342" s="2">
        <v>27.41833333333334</v>
      </c>
      <c r="B2342" s="3">
        <v>110.534912109375</v>
      </c>
    </row>
    <row r="2343" ht="15.75" customHeight="1">
      <c r="A2343" s="2">
        <v>27.42833333333333</v>
      </c>
      <c r="B2343" s="3">
        <v>110.727783203125</v>
      </c>
    </row>
    <row r="2344" ht="15.75" customHeight="1">
      <c r="A2344" s="2">
        <v>27.43833333333333</v>
      </c>
      <c r="B2344" s="3">
        <v>110.9404373168945</v>
      </c>
    </row>
    <row r="2345" ht="15.75" customHeight="1">
      <c r="A2345" s="2">
        <v>27.44833333333333</v>
      </c>
      <c r="B2345" s="3">
        <v>111.1327514648438</v>
      </c>
    </row>
    <row r="2346" ht="15.75" customHeight="1">
      <c r="A2346" s="2">
        <v>27.45833333333334</v>
      </c>
      <c r="B2346" s="3">
        <v>111.078971862793</v>
      </c>
    </row>
    <row r="2347" ht="15.75" customHeight="1">
      <c r="A2347" s="2">
        <v>27.46833333333333</v>
      </c>
      <c r="B2347" s="3">
        <v>111.4087066650391</v>
      </c>
    </row>
    <row r="2348" ht="15.75" customHeight="1">
      <c r="A2348" s="2">
        <v>27.47833333333333</v>
      </c>
      <c r="B2348" s="3">
        <v>111.5786743164062</v>
      </c>
    </row>
    <row r="2349" ht="15.75" customHeight="1">
      <c r="A2349" s="2">
        <v>27.48833333333334</v>
      </c>
      <c r="B2349" s="3">
        <v>111.7016296386719</v>
      </c>
    </row>
    <row r="2350" ht="15.75" customHeight="1">
      <c r="A2350" s="2">
        <v>27.49833333333333</v>
      </c>
      <c r="B2350" s="3">
        <v>111.6002502441406</v>
      </c>
    </row>
    <row r="2351" ht="15.75" customHeight="1">
      <c r="A2351" s="2">
        <v>27.50833333333333</v>
      </c>
      <c r="B2351" s="3">
        <v>111.4758605957031</v>
      </c>
    </row>
    <row r="2352" ht="15.75" customHeight="1">
      <c r="A2352" s="2">
        <v>27.51833333333333</v>
      </c>
      <c r="B2352" s="3">
        <v>111.5080184936523</v>
      </c>
    </row>
    <row r="2353" ht="15.75" customHeight="1">
      <c r="A2353" s="2">
        <v>27.52833333333334</v>
      </c>
      <c r="B2353" s="3">
        <v>111.5609130859375</v>
      </c>
    </row>
    <row r="2354" ht="15.75" customHeight="1">
      <c r="A2354" s="2">
        <v>27.53833333333333</v>
      </c>
      <c r="B2354" s="3">
        <v>111.4475555419922</v>
      </c>
    </row>
    <row r="2355" ht="15.75" customHeight="1">
      <c r="A2355" s="2">
        <v>27.54833333333333</v>
      </c>
      <c r="B2355" s="3">
        <v>111.1472396850586</v>
      </c>
    </row>
    <row r="2356" ht="15.75" customHeight="1">
      <c r="A2356" s="2">
        <v>27.55833333333333</v>
      </c>
      <c r="B2356" s="3">
        <v>111.0761871337891</v>
      </c>
    </row>
    <row r="2357" ht="15.75" customHeight="1">
      <c r="A2357" s="2">
        <v>27.56833333333334</v>
      </c>
      <c r="B2357" s="3">
        <v>110.7385635375977</v>
      </c>
    </row>
    <row r="2358" ht="15.75" customHeight="1">
      <c r="A2358" s="2">
        <v>27.57833333333333</v>
      </c>
      <c r="B2358" s="3">
        <v>110.551643371582</v>
      </c>
    </row>
    <row r="2359" ht="15.75" customHeight="1">
      <c r="A2359" s="2">
        <v>27.58833333333333</v>
      </c>
      <c r="B2359" s="3">
        <v>110.0317916870117</v>
      </c>
    </row>
    <row r="2360" ht="15.75" customHeight="1">
      <c r="A2360" s="2">
        <v>27.59833333333334</v>
      </c>
      <c r="B2360" s="3">
        <v>109.9670333862305</v>
      </c>
    </row>
    <row r="2361" ht="15.75" customHeight="1">
      <c r="A2361" s="2">
        <v>27.60833333333333</v>
      </c>
      <c r="B2361" s="3">
        <v>109.9812927246094</v>
      </c>
    </row>
    <row r="2362" ht="15.75" customHeight="1">
      <c r="A2362" s="2">
        <v>27.61833333333333</v>
      </c>
      <c r="B2362" s="3">
        <v>109.9931716918945</v>
      </c>
    </row>
    <row r="2363" ht="15.75" customHeight="1">
      <c r="A2363" s="2">
        <v>27.62833333333333</v>
      </c>
      <c r="B2363" s="3">
        <v>109.8218002319336</v>
      </c>
    </row>
    <row r="2364" ht="15.75" customHeight="1">
      <c r="A2364" s="2">
        <v>27.63833333333334</v>
      </c>
      <c r="B2364" s="3">
        <v>109.6463165283203</v>
      </c>
    </row>
    <row r="2365" ht="15.75" customHeight="1">
      <c r="A2365" s="2">
        <v>27.64833333333333</v>
      </c>
      <c r="B2365" s="3">
        <v>109.5711441040039</v>
      </c>
    </row>
    <row r="2366" ht="15.75" customHeight="1">
      <c r="A2366" s="2">
        <v>27.65833333333333</v>
      </c>
      <c r="B2366" s="3">
        <v>109.7155914306641</v>
      </c>
    </row>
    <row r="2367" ht="15.75" customHeight="1">
      <c r="A2367" s="2">
        <v>27.66833333333334</v>
      </c>
      <c r="B2367" s="3">
        <v>110.135124206543</v>
      </c>
    </row>
    <row r="2368" ht="15.75" customHeight="1">
      <c r="A2368" s="2">
        <v>27.67833333333333</v>
      </c>
      <c r="B2368" s="3">
        <v>110.4404830932617</v>
      </c>
    </row>
    <row r="2369" ht="15.75" customHeight="1">
      <c r="A2369" s="2">
        <v>27.68833333333333</v>
      </c>
      <c r="B2369" s="3">
        <v>110.9830474853516</v>
      </c>
    </row>
    <row r="2370" ht="15.75" customHeight="1">
      <c r="A2370" s="2">
        <v>27.69833333333333</v>
      </c>
      <c r="B2370" s="3">
        <v>111.2642211914062</v>
      </c>
    </row>
    <row r="2371" ht="15.75" customHeight="1">
      <c r="A2371" s="2">
        <v>27.70833333333334</v>
      </c>
      <c r="B2371" s="3">
        <v>111.6082000732422</v>
      </c>
    </row>
    <row r="2372" ht="15.75" customHeight="1">
      <c r="A2372" s="2">
        <v>27.71833333333333</v>
      </c>
      <c r="B2372" s="3">
        <v>111.6758117675781</v>
      </c>
    </row>
    <row r="2373" ht="15.75" customHeight="1">
      <c r="A2373" s="2">
        <v>27.72833333333333</v>
      </c>
      <c r="B2373" s="3">
        <v>111.4928741455078</v>
      </c>
    </row>
    <row r="2374" ht="15.75" customHeight="1">
      <c r="A2374" s="2">
        <v>27.73833333333334</v>
      </c>
      <c r="B2374" s="3">
        <v>111.3937301635742</v>
      </c>
    </row>
    <row r="2375" ht="15.75" customHeight="1">
      <c r="A2375" s="2">
        <v>27.74833333333333</v>
      </c>
      <c r="B2375" s="3">
        <v>111.3957824707031</v>
      </c>
    </row>
    <row r="2376" ht="15.75" customHeight="1">
      <c r="A2376" s="2">
        <v>27.75833333333333</v>
      </c>
      <c r="B2376" s="3">
        <v>111.3086547851562</v>
      </c>
    </row>
    <row r="2377" ht="15.75" customHeight="1">
      <c r="A2377" s="2">
        <v>27.76833333333333</v>
      </c>
      <c r="B2377" s="3">
        <v>111.0822677612305</v>
      </c>
    </row>
    <row r="2378" ht="15.75" customHeight="1">
      <c r="A2378" s="2">
        <v>27.77833333333334</v>
      </c>
      <c r="B2378" s="3">
        <v>110.9527206420898</v>
      </c>
    </row>
    <row r="2379" ht="15.75" customHeight="1">
      <c r="A2379" s="2">
        <v>27.78833333333333</v>
      </c>
      <c r="B2379" s="3">
        <v>110.8741683959961</v>
      </c>
    </row>
    <row r="2380" ht="15.75" customHeight="1">
      <c r="A2380" s="2">
        <v>27.79833333333333</v>
      </c>
      <c r="B2380" s="3">
        <v>110.8849105834961</v>
      </c>
    </row>
    <row r="2381" ht="15.75" customHeight="1">
      <c r="A2381" s="2">
        <v>27.80833333333333</v>
      </c>
      <c r="B2381" s="3">
        <v>110.8777389526367</v>
      </c>
    </row>
    <row r="2382" ht="15.75" customHeight="1">
      <c r="A2382" s="2">
        <v>27.81833333333334</v>
      </c>
      <c r="B2382" s="3">
        <v>110.4281539916992</v>
      </c>
    </row>
    <row r="2383" ht="15.75" customHeight="1">
      <c r="A2383" s="2">
        <v>27.82833333333333</v>
      </c>
      <c r="B2383" s="3">
        <v>110.2703094482422</v>
      </c>
    </row>
    <row r="2384" ht="15.75" customHeight="1">
      <c r="A2384" s="2">
        <v>27.83833333333333</v>
      </c>
      <c r="B2384" s="3">
        <v>109.6794586181641</v>
      </c>
    </row>
    <row r="2385" ht="15.75" customHeight="1">
      <c r="A2385" s="2">
        <v>27.84833333333334</v>
      </c>
      <c r="B2385" s="3">
        <v>109.6209564208984</v>
      </c>
    </row>
    <row r="2386" ht="15.75" customHeight="1">
      <c r="A2386" s="2">
        <v>27.85833333333333</v>
      </c>
      <c r="B2386" s="3">
        <v>109.5355453491211</v>
      </c>
    </row>
    <row r="2387" ht="15.75" customHeight="1">
      <c r="A2387" s="2">
        <v>27.86833333333333</v>
      </c>
      <c r="B2387" s="3">
        <v>109.6120681762695</v>
      </c>
    </row>
    <row r="2388" ht="15.75" customHeight="1">
      <c r="A2388" s="2">
        <v>27.87833333333333</v>
      </c>
      <c r="B2388" s="3">
        <v>109.6819458007812</v>
      </c>
    </row>
    <row r="2389" ht="15.75" customHeight="1">
      <c r="A2389" s="2">
        <v>27.88833333333334</v>
      </c>
      <c r="B2389" s="3">
        <v>110.2494506835938</v>
      </c>
    </row>
    <row r="2390" ht="15.75" customHeight="1">
      <c r="A2390" s="2">
        <v>27.89833333333333</v>
      </c>
      <c r="B2390" s="3">
        <v>110.3334808349609</v>
      </c>
    </row>
    <row r="2391" ht="15.75" customHeight="1">
      <c r="A2391" s="2">
        <v>27.90833333333333</v>
      </c>
      <c r="B2391" s="3">
        <v>110.4576568603516</v>
      </c>
    </row>
    <row r="2392" ht="15.75" customHeight="1">
      <c r="A2392" s="2">
        <v>27.91833333333334</v>
      </c>
      <c r="B2392" s="3">
        <v>111.0544815063477</v>
      </c>
    </row>
    <row r="2393" ht="15.75" customHeight="1">
      <c r="A2393" s="2">
        <v>27.92833333333333</v>
      </c>
      <c r="B2393" s="3">
        <v>111.211540222168</v>
      </c>
    </row>
    <row r="2394" ht="15.75" customHeight="1">
      <c r="A2394" s="2">
        <v>27.93833333333333</v>
      </c>
      <c r="B2394" s="3">
        <v>111.8012161254883</v>
      </c>
    </row>
    <row r="2395" ht="15.75" customHeight="1">
      <c r="A2395" s="2">
        <v>27.94833333333333</v>
      </c>
      <c r="B2395" s="3">
        <v>111.9229507446289</v>
      </c>
    </row>
    <row r="2396" ht="15.75" customHeight="1">
      <c r="A2396" s="2">
        <v>27.95833333333334</v>
      </c>
      <c r="B2396" s="3">
        <v>112.6101837158203</v>
      </c>
    </row>
    <row r="2397" ht="15.75" customHeight="1">
      <c r="A2397" s="2">
        <v>27.96833333333333</v>
      </c>
      <c r="B2397" s="3">
        <v>112.7442398071289</v>
      </c>
    </row>
    <row r="2398" ht="15.75" customHeight="1">
      <c r="A2398" s="2">
        <v>27.97833333333333</v>
      </c>
      <c r="B2398" s="3">
        <v>112.8041763305664</v>
      </c>
    </row>
    <row r="2399" ht="15.75" customHeight="1">
      <c r="A2399" s="2">
        <v>27.98833333333334</v>
      </c>
      <c r="B2399" s="3">
        <v>113.3798904418945</v>
      </c>
    </row>
    <row r="2400" ht="15.75" customHeight="1">
      <c r="A2400" s="2">
        <v>27.99833333333333</v>
      </c>
      <c r="B2400" s="3">
        <v>113.3628616333008</v>
      </c>
    </row>
    <row r="2401" ht="15.75" customHeight="1">
      <c r="A2401" s="2">
        <v>28.00833333333333</v>
      </c>
      <c r="B2401" s="3">
        <v>112.7543716430664</v>
      </c>
    </row>
    <row r="2402" ht="15.75" customHeight="1">
      <c r="A2402" s="2">
        <v>28.01833333333333</v>
      </c>
      <c r="B2402" s="3">
        <v>112.6314544677734</v>
      </c>
    </row>
    <row r="2403" ht="15.75" customHeight="1">
      <c r="A2403" s="2">
        <v>28.02833333333334</v>
      </c>
      <c r="B2403" s="3">
        <v>112.61328125</v>
      </c>
    </row>
    <row r="2404" ht="15.75" customHeight="1">
      <c r="A2404" s="2">
        <v>28.03833333333333</v>
      </c>
      <c r="B2404" s="3">
        <v>111.9193878173828</v>
      </c>
    </row>
    <row r="2405" ht="15.75" customHeight="1">
      <c r="A2405" s="2">
        <v>28.04833333333333</v>
      </c>
      <c r="B2405" s="3">
        <v>111.9299926757812</v>
      </c>
    </row>
    <row r="2406" ht="15.75" customHeight="1">
      <c r="A2406" s="2">
        <v>28.05833333333333</v>
      </c>
      <c r="B2406" s="3">
        <v>111.9023513793945</v>
      </c>
    </row>
    <row r="2407" ht="15.75" customHeight="1">
      <c r="A2407" s="2">
        <v>28.06833333333334</v>
      </c>
      <c r="B2407" s="3">
        <v>112.6615295410156</v>
      </c>
    </row>
    <row r="2408" ht="15.75" customHeight="1">
      <c r="A2408" s="2">
        <v>28.07833333333333</v>
      </c>
      <c r="B2408" s="3">
        <v>114.2244033813477</v>
      </c>
    </row>
    <row r="2409" ht="15.75" customHeight="1">
      <c r="A2409" s="2">
        <v>28.08833333333333</v>
      </c>
      <c r="B2409" s="3">
        <v>114.2978973388672</v>
      </c>
    </row>
    <row r="2410" ht="15.75" customHeight="1">
      <c r="A2410" s="2">
        <v>28.09833333333334</v>
      </c>
      <c r="B2410" s="3">
        <v>115.9567108154297</v>
      </c>
    </row>
    <row r="2411" ht="15.75" customHeight="1">
      <c r="A2411" s="2">
        <v>28.10833333333333</v>
      </c>
      <c r="B2411" s="3">
        <v>117.6290512084961</v>
      </c>
    </row>
    <row r="2412" ht="15.75" customHeight="1">
      <c r="A2412" s="2">
        <v>28.11833333333333</v>
      </c>
      <c r="B2412" s="3">
        <v>119.4075622558594</v>
      </c>
    </row>
    <row r="2413" ht="15.75" customHeight="1">
      <c r="A2413" s="2">
        <v>28.12833333333333</v>
      </c>
      <c r="B2413" s="3">
        <v>114.2834243774414</v>
      </c>
    </row>
    <row r="2414" ht="15.75" customHeight="1">
      <c r="A2414" s="2">
        <v>28.13833333333334</v>
      </c>
      <c r="B2414" s="3">
        <v>115.9474334716797</v>
      </c>
    </row>
    <row r="2415" ht="15.75" customHeight="1">
      <c r="A2415" s="2">
        <v>29.92833333333333</v>
      </c>
    </row>
    <row r="2416" ht="15.75" customHeight="1">
      <c r="A2416" s="2">
        <v>29.93833333333333</v>
      </c>
      <c r="B2416" s="3">
        <v>1060.22119140625</v>
      </c>
    </row>
    <row r="2417" ht="15.75" customHeight="1">
      <c r="A2417" s="2">
        <v>29.94833333333333</v>
      </c>
      <c r="B2417" s="3">
        <v>1007.603637695312</v>
      </c>
    </row>
    <row r="2418" ht="15.75" customHeight="1">
      <c r="A2418" s="2">
        <v>30.01833333333333</v>
      </c>
    </row>
    <row r="2419" ht="15.75" customHeight="1">
      <c r="A2419" s="2">
        <v>30.02833333333334</v>
      </c>
      <c r="B2419" s="3">
        <v>296.413818359375</v>
      </c>
    </row>
    <row r="2420" ht="15.75" customHeight="1">
      <c r="A2420" s="2">
        <v>30.03833333333333</v>
      </c>
      <c r="B2420" s="3">
        <v>313.689453125</v>
      </c>
    </row>
    <row r="2421" ht="15.75" customHeight="1">
      <c r="A2421" s="2">
        <v>30.04833333333333</v>
      </c>
      <c r="B2421" s="3">
        <v>313.502685546875</v>
      </c>
    </row>
    <row r="2422" ht="15.75" customHeight="1">
      <c r="A2422" s="2">
        <v>30.05833333333333</v>
      </c>
      <c r="B2422" s="3">
        <v>307.9426574707031</v>
      </c>
    </row>
    <row r="2423" ht="15.75" customHeight="1">
      <c r="A2423" s="2">
        <v>30.06833333333334</v>
      </c>
      <c r="B2423" s="3">
        <v>307.666259765625</v>
      </c>
    </row>
    <row r="2424" ht="15.75" customHeight="1">
      <c r="A2424" s="2">
        <v>30.07833333333333</v>
      </c>
      <c r="B2424" s="3">
        <v>302.1881103515625</v>
      </c>
    </row>
    <row r="2425" ht="15.75" customHeight="1">
      <c r="A2425" s="2">
        <v>30.08833333333333</v>
      </c>
      <c r="B2425" s="3">
        <v>296.5359191894531</v>
      </c>
    </row>
    <row r="2426" ht="15.75" customHeight="1">
      <c r="A2426" s="2">
        <v>30.09833333333334</v>
      </c>
      <c r="B2426" s="3">
        <v>280.7447509765625</v>
      </c>
    </row>
    <row r="2427" ht="15.75" customHeight="1">
      <c r="A2427" s="2">
        <v>30.10833333333333</v>
      </c>
      <c r="B2427" s="3">
        <v>275.8684387207031</v>
      </c>
    </row>
    <row r="2428" ht="15.75" customHeight="1">
      <c r="A2428" s="2">
        <v>30.11833333333333</v>
      </c>
      <c r="B2428" s="3">
        <v>271.3414001464844</v>
      </c>
    </row>
    <row r="2429" ht="15.75" customHeight="1">
      <c r="A2429" s="2">
        <v>30.12833333333333</v>
      </c>
      <c r="B2429" s="3">
        <v>275.2024841308594</v>
      </c>
    </row>
    <row r="2430" ht="15.75" customHeight="1">
      <c r="A2430" s="2">
        <v>30.13833333333334</v>
      </c>
      <c r="B2430" s="3">
        <v>275.6507568359375</v>
      </c>
    </row>
    <row r="2431" ht="15.75" customHeight="1">
      <c r="A2431" s="2">
        <v>30.14833333333333</v>
      </c>
      <c r="B2431" s="3">
        <v>275.5104064941406</v>
      </c>
    </row>
    <row r="2432" ht="15.75" customHeight="1">
      <c r="A2432" s="2">
        <v>30.15833333333333</v>
      </c>
      <c r="B2432" s="3">
        <v>274.6817016601562</v>
      </c>
    </row>
    <row r="2433" ht="15.75" customHeight="1">
      <c r="A2433" s="2">
        <v>30.16833333333334</v>
      </c>
      <c r="B2433" s="3">
        <v>271.5448303222656</v>
      </c>
    </row>
    <row r="2434" ht="15.75" customHeight="1">
      <c r="A2434" s="2">
        <v>30.17833333333333</v>
      </c>
      <c r="B2434" s="3">
        <v>267.0676879882812</v>
      </c>
    </row>
    <row r="2435" ht="15.75" customHeight="1">
      <c r="A2435" s="2">
        <v>30.18833333333333</v>
      </c>
      <c r="B2435" s="3">
        <v>258.7024230957031</v>
      </c>
    </row>
    <row r="2436" ht="15.75" customHeight="1">
      <c r="A2436" s="2">
        <v>30.19833333333333</v>
      </c>
      <c r="B2436" s="3">
        <v>228.4591674804688</v>
      </c>
    </row>
    <row r="2437" ht="15.75" customHeight="1">
      <c r="A2437" s="2">
        <v>30.20833333333334</v>
      </c>
      <c r="B2437" s="3">
        <v>225.8016967773438</v>
      </c>
    </row>
    <row r="2438" ht="15.75" customHeight="1">
      <c r="A2438" s="2">
        <v>30.21833333333333</v>
      </c>
      <c r="B2438" s="3">
        <v>225.6523284912109</v>
      </c>
    </row>
    <row r="2439" ht="15.75" customHeight="1">
      <c r="A2439" s="2">
        <v>30.22833333333334</v>
      </c>
      <c r="B2439" s="3">
        <v>225.5028076171875</v>
      </c>
    </row>
    <row r="2440" ht="15.75" customHeight="1">
      <c r="A2440" s="2">
        <v>30.22833333333334</v>
      </c>
    </row>
    <row r="2441" ht="15.75" customHeight="1">
      <c r="A2441" s="2">
        <v>30.23833333333334</v>
      </c>
      <c r="B2441" s="3">
        <v>66.66526794433594</v>
      </c>
    </row>
    <row r="2442" ht="15.75" customHeight="1">
      <c r="A2442" s="2">
        <v>30.24833333333333</v>
      </c>
      <c r="B2442" s="3">
        <v>67.21562194824219</v>
      </c>
    </row>
    <row r="2443" ht="15.75" customHeight="1">
      <c r="A2443" s="2">
        <v>30.24833333333333</v>
      </c>
    </row>
    <row r="2444" ht="15.75" customHeight="1">
      <c r="A2444" s="2">
        <v>30.25833333333333</v>
      </c>
      <c r="B2444" s="3">
        <v>210.5656280517578</v>
      </c>
    </row>
    <row r="2445" ht="15.75" customHeight="1">
      <c r="A2445" s="2">
        <v>30.26833333333333</v>
      </c>
      <c r="B2445" s="3">
        <v>205.1702728271484</v>
      </c>
    </row>
    <row r="2446" ht="15.75" customHeight="1">
      <c r="A2446" s="2">
        <v>30.27833333333334</v>
      </c>
      <c r="B2446" s="3">
        <v>216.2235870361328</v>
      </c>
    </row>
    <row r="2447" ht="15.75" customHeight="1">
      <c r="A2447" s="2">
        <v>30.28833333333333</v>
      </c>
      <c r="B2447" s="3">
        <v>216.2536315917969</v>
      </c>
    </row>
    <row r="2448" ht="15.75" customHeight="1">
      <c r="A2448" s="2">
        <v>30.29833333333333</v>
      </c>
      <c r="B2448" s="3">
        <v>222.1985321044922</v>
      </c>
    </row>
    <row r="2449" ht="15.75" customHeight="1">
      <c r="A2449" s="2">
        <v>30.39833333333333</v>
      </c>
    </row>
    <row r="2450" ht="15.75" customHeight="1">
      <c r="A2450" s="2">
        <v>30.40833333333333</v>
      </c>
      <c r="B2450" s="3">
        <v>190.3849639892578</v>
      </c>
    </row>
    <row r="2451" ht="15.75" customHeight="1">
      <c r="A2451" s="2">
        <v>30.41833333333334</v>
      </c>
      <c r="B2451" s="3">
        <v>186.1109619140625</v>
      </c>
    </row>
    <row r="2452" ht="15.75" customHeight="1">
      <c r="A2452" s="2">
        <v>30.42833333333333</v>
      </c>
      <c r="B2452" s="3">
        <v>185.8955993652344</v>
      </c>
    </row>
    <row r="2453" ht="15.75" customHeight="1">
      <c r="A2453" s="2">
        <v>30.43833333333333</v>
      </c>
      <c r="B2453" s="3">
        <v>183.8423614501953</v>
      </c>
    </row>
    <row r="2454" ht="15.75" customHeight="1">
      <c r="A2454" s="2">
        <v>30.44833333333333</v>
      </c>
      <c r="B2454" s="3">
        <v>181.9223327636719</v>
      </c>
    </row>
    <row r="2455" ht="15.75" customHeight="1">
      <c r="A2455" s="2">
        <v>30.45833333333334</v>
      </c>
      <c r="B2455" s="3">
        <v>179.6249237060547</v>
      </c>
    </row>
    <row r="2456" ht="15.75" customHeight="1">
      <c r="A2456" s="2">
        <v>30.46833333333333</v>
      </c>
      <c r="B2456" s="3">
        <v>173.9088897705078</v>
      </c>
    </row>
    <row r="2457" ht="15.75" customHeight="1">
      <c r="A2457" s="2">
        <v>30.47833333333334</v>
      </c>
      <c r="B2457" s="3">
        <v>172.0510711669922</v>
      </c>
    </row>
    <row r="2458" ht="15.75" customHeight="1">
      <c r="A2458" s="2">
        <v>30.48833333333334</v>
      </c>
      <c r="B2458" s="3">
        <v>173.8451995849609</v>
      </c>
    </row>
    <row r="2459" ht="15.75" customHeight="1">
      <c r="A2459" s="2">
        <v>30.49833333333333</v>
      </c>
      <c r="B2459" s="3">
        <v>173.9820556640625</v>
      </c>
    </row>
    <row r="2460" ht="15.75" customHeight="1">
      <c r="A2460" s="2">
        <v>30.50833333333333</v>
      </c>
      <c r="B2460" s="3">
        <v>177.7795257568359</v>
      </c>
    </row>
    <row r="2461" ht="15.75" customHeight="1">
      <c r="A2461" s="2">
        <v>30.51833333333333</v>
      </c>
      <c r="B2461" s="3">
        <v>275.8204650878906</v>
      </c>
    </row>
    <row r="2462" ht="15.75" customHeight="1">
      <c r="A2462" s="2">
        <v>30.52833333333334</v>
      </c>
      <c r="B2462" s="3">
        <v>275.81982421875</v>
      </c>
    </row>
    <row r="2463" ht="15.75" customHeight="1">
      <c r="A2463" s="2">
        <v>30.53833333333333</v>
      </c>
      <c r="B2463" s="3">
        <v>177.7364654541016</v>
      </c>
    </row>
    <row r="2464" ht="15.75" customHeight="1">
      <c r="A2464" s="2">
        <v>30.64833333333333</v>
      </c>
    </row>
    <row r="2465" ht="15.75" customHeight="1">
      <c r="A2465" s="2">
        <v>30.65833333333333</v>
      </c>
      <c r="B2465" s="3">
        <v>170.2234039306641</v>
      </c>
    </row>
    <row r="2466" ht="15.75" customHeight="1">
      <c r="A2466" s="2">
        <v>30.66833333333334</v>
      </c>
      <c r="B2466" s="3">
        <v>140.3311004638672</v>
      </c>
    </row>
    <row r="2467" ht="15.75" customHeight="1">
      <c r="A2467" s="2">
        <v>30.67833333333333</v>
      </c>
      <c r="B2467" s="3">
        <v>139.1581878662109</v>
      </c>
    </row>
    <row r="2468" ht="15.75" customHeight="1">
      <c r="A2468" s="2">
        <v>30.68833333333333</v>
      </c>
      <c r="B2468" s="3">
        <v>140.3692016601562</v>
      </c>
    </row>
    <row r="2469" ht="15.75" customHeight="1">
      <c r="A2469" s="2">
        <v>30.69833333333333</v>
      </c>
      <c r="B2469" s="3">
        <v>141.5605773925781</v>
      </c>
    </row>
    <row r="2470" ht="15.75" customHeight="1">
      <c r="A2470" s="2">
        <v>30.70833333333334</v>
      </c>
      <c r="B2470" s="3">
        <v>142.8651428222656</v>
      </c>
    </row>
    <row r="2471" ht="15.75" customHeight="1">
      <c r="A2471" s="2">
        <v>30.71833333333333</v>
      </c>
      <c r="B2471" s="3">
        <v>142.9144287109375</v>
      </c>
    </row>
    <row r="2472" ht="15.75" customHeight="1">
      <c r="A2472" s="2">
        <v>30.72833333333334</v>
      </c>
      <c r="B2472" s="3">
        <v>144.1475372314453</v>
      </c>
    </row>
    <row r="2473" ht="15.75" customHeight="1">
      <c r="A2473" s="2">
        <v>30.73833333333334</v>
      </c>
      <c r="B2473" s="3">
        <v>142.8850555419922</v>
      </c>
    </row>
    <row r="2474" ht="15.75" customHeight="1">
      <c r="A2474" s="2">
        <v>30.74833333333333</v>
      </c>
      <c r="B2474" s="3">
        <v>142.7484893798828</v>
      </c>
    </row>
    <row r="2475" ht="15.75" customHeight="1">
      <c r="A2475" s="2">
        <v>30.75833333333333</v>
      </c>
      <c r="B2475" s="3">
        <v>140.3112030029297</v>
      </c>
    </row>
    <row r="2476" ht="15.75" customHeight="1">
      <c r="A2476" s="2">
        <v>30.76833333333333</v>
      </c>
      <c r="B2476" s="3">
        <v>96.40227508544922</v>
      </c>
    </row>
    <row r="2477" ht="15.75" customHeight="1">
      <c r="A2477" s="2">
        <v>30.77833333333334</v>
      </c>
      <c r="B2477" s="3">
        <v>97.5615234375</v>
      </c>
    </row>
    <row r="2478" ht="15.75" customHeight="1">
      <c r="A2478" s="2">
        <v>30.78833333333333</v>
      </c>
      <c r="B2478" s="3">
        <v>135.5334777832031</v>
      </c>
    </row>
    <row r="2479" ht="15.75" customHeight="1">
      <c r="A2479" s="2">
        <v>30.79833333333333</v>
      </c>
      <c r="B2479" s="3">
        <v>139.0970916748047</v>
      </c>
    </row>
    <row r="2480" ht="15.75" customHeight="1">
      <c r="A2480" s="2">
        <v>30.80833333333333</v>
      </c>
      <c r="B2480" s="3">
        <v>137.9429168701172</v>
      </c>
    </row>
    <row r="2481" ht="15.75" customHeight="1">
      <c r="A2481" s="2">
        <v>30.81833333333334</v>
      </c>
      <c r="B2481" s="3">
        <v>140.3161468505859</v>
      </c>
    </row>
    <row r="2482" ht="15.75" customHeight="1">
      <c r="A2482" s="2">
        <v>30.82833333333333</v>
      </c>
      <c r="B2482" s="3">
        <v>137.9392852783203</v>
      </c>
    </row>
    <row r="2483" ht="15.75" customHeight="1">
      <c r="A2483" s="2">
        <v>30.83833333333333</v>
      </c>
      <c r="B2483" s="3">
        <v>137.8979797363281</v>
      </c>
    </row>
    <row r="2484" ht="15.75" customHeight="1">
      <c r="A2484" s="2">
        <v>30.84833333333334</v>
      </c>
      <c r="B2484" s="3">
        <v>135.6597900390625</v>
      </c>
    </row>
    <row r="2485" ht="15.75" customHeight="1">
      <c r="A2485" s="2">
        <v>30.85833333333333</v>
      </c>
      <c r="B2485" s="3">
        <v>136.7790985107422</v>
      </c>
    </row>
    <row r="2486" ht="15.75" customHeight="1">
      <c r="A2486" s="2">
        <v>30.86833333333333</v>
      </c>
      <c r="B2486" s="3">
        <v>136.8139190673828</v>
      </c>
    </row>
    <row r="2487" ht="15.75" customHeight="1">
      <c r="A2487" s="2">
        <v>30.87833333333333</v>
      </c>
      <c r="B2487" s="3">
        <v>136.7608947753906</v>
      </c>
    </row>
    <row r="2488" ht="15.75" customHeight="1">
      <c r="A2488" s="2">
        <v>30.87833333333333</v>
      </c>
    </row>
    <row r="2489" ht="15.75" customHeight="1">
      <c r="A2489" s="2">
        <v>30.88833333333334</v>
      </c>
      <c r="B2489" s="3">
        <v>666.6592407226562</v>
      </c>
    </row>
    <row r="2490" ht="15.75" customHeight="1">
      <c r="A2490" s="2">
        <v>30.89833333333333</v>
      </c>
      <c r="B2490" s="3">
        <v>668.4526977539062</v>
      </c>
    </row>
    <row r="2491" ht="15.75" customHeight="1">
      <c r="A2491" s="2">
        <v>30.90833333333333</v>
      </c>
      <c r="B2491" s="3">
        <v>668.676025390625</v>
      </c>
    </row>
    <row r="2492" ht="15.75" customHeight="1">
      <c r="A2492" s="2">
        <v>30.90833333333333</v>
      </c>
    </row>
    <row r="2493" ht="15.75" customHeight="1">
      <c r="A2493" s="2">
        <v>30.91833333333334</v>
      </c>
      <c r="B2493" s="3">
        <v>129.0462646484375</v>
      </c>
    </row>
    <row r="2494" ht="15.75" customHeight="1">
      <c r="A2494" s="2">
        <v>30.92833333333333</v>
      </c>
      <c r="B2494" s="3">
        <v>128.0414581298828</v>
      </c>
    </row>
    <row r="2495" ht="15.75" customHeight="1">
      <c r="A2495" s="2">
        <v>30.93833333333333</v>
      </c>
      <c r="B2495" s="3">
        <v>128.956787109375</v>
      </c>
    </row>
    <row r="2496" ht="15.75" customHeight="1">
      <c r="A2496" s="2">
        <v>30.94833333333333</v>
      </c>
      <c r="B2496" s="3">
        <v>128.9646148681641</v>
      </c>
    </row>
    <row r="2497" ht="15.75" customHeight="1">
      <c r="A2497" s="2">
        <v>30.95833333333334</v>
      </c>
      <c r="B2497" s="3">
        <v>129.0768890380859</v>
      </c>
    </row>
    <row r="2498" ht="15.75" customHeight="1">
      <c r="A2498" s="2">
        <v>30.96833333333333</v>
      </c>
      <c r="B2498" s="3">
        <v>131.1800079345703</v>
      </c>
    </row>
    <row r="2499" ht="15.75" customHeight="1">
      <c r="A2499" s="2">
        <v>30.97833333333334</v>
      </c>
      <c r="B2499" s="3">
        <v>133.3024597167969</v>
      </c>
    </row>
    <row r="2500" ht="15.75" customHeight="1">
      <c r="A2500" s="2">
        <v>30.98833333333334</v>
      </c>
      <c r="B2500" s="3">
        <v>134.4378356933594</v>
      </c>
    </row>
    <row r="2501" ht="15.75" customHeight="1">
      <c r="A2501" s="2">
        <v>30.99833333333333</v>
      </c>
      <c r="B2501" s="3">
        <v>135.5171813964844</v>
      </c>
    </row>
    <row r="2502" ht="15.75" customHeight="1">
      <c r="A2502" s="2">
        <v>31.00833333333333</v>
      </c>
      <c r="B2502" s="3">
        <v>135.5433044433594</v>
      </c>
    </row>
    <row r="2503" ht="15.75" customHeight="1">
      <c r="A2503" s="2">
        <v>31.01833333333333</v>
      </c>
      <c r="B2503" s="3">
        <v>135.6137390136719</v>
      </c>
    </row>
    <row r="2504" ht="15.75" customHeight="1">
      <c r="A2504" s="2">
        <v>31.02833333333334</v>
      </c>
      <c r="B2504" s="3">
        <v>133.3402404785156</v>
      </c>
    </row>
    <row r="2505" ht="15.75" customHeight="1">
      <c r="A2505" s="2">
        <v>31.03833333333333</v>
      </c>
      <c r="B2505" s="3">
        <v>133.3137664794922</v>
      </c>
    </row>
    <row r="2506" ht="15.75" customHeight="1">
      <c r="A2506" s="2">
        <v>31.04833333333333</v>
      </c>
      <c r="B2506" s="3">
        <v>133.2602996826172</v>
      </c>
    </row>
    <row r="2507" ht="15.75" customHeight="1">
      <c r="A2507" s="2">
        <v>31.05833333333333</v>
      </c>
      <c r="B2507" s="3">
        <v>134.5690002441406</v>
      </c>
    </row>
    <row r="2508" ht="15.75" customHeight="1">
      <c r="A2508" s="2">
        <v>31.06833333333334</v>
      </c>
      <c r="B2508" s="3">
        <v>134.4018249511719</v>
      </c>
    </row>
    <row r="2509" ht="15.75" customHeight="1">
      <c r="A2509" s="2">
        <v>31.07833333333333</v>
      </c>
    </row>
    <row r="2510" ht="15.75" customHeight="1">
      <c r="A2510" s="2">
        <v>31.08833333333333</v>
      </c>
      <c r="B2510" s="3">
        <v>131.3175048828125</v>
      </c>
    </row>
    <row r="2511" ht="15.75" customHeight="1">
      <c r="A2511" s="2">
        <v>31.09833333333334</v>
      </c>
      <c r="B2511" s="3">
        <v>131.3292999267578</v>
      </c>
    </row>
    <row r="2512" ht="15.75" customHeight="1">
      <c r="A2512" s="2">
        <v>31.10833333333333</v>
      </c>
      <c r="B2512" s="3">
        <v>134.1376495361328</v>
      </c>
    </row>
    <row r="2513" ht="15.75" customHeight="1">
      <c r="A2513" s="2">
        <v>31.11833333333333</v>
      </c>
      <c r="B2513" s="3">
        <v>138.7544860839844</v>
      </c>
    </row>
    <row r="2514" ht="15.75" customHeight="1">
      <c r="A2514" s="2">
        <v>31.13833333333334</v>
      </c>
    </row>
    <row r="2515" ht="15.75" customHeight="1">
      <c r="A2515" s="2">
        <v>31.14833333333333</v>
      </c>
      <c r="B2515" s="3">
        <v>75.0950927734375</v>
      </c>
    </row>
    <row r="2516" ht="15.75" customHeight="1">
      <c r="A2516" s="2">
        <v>31.15833333333333</v>
      </c>
      <c r="B2516" s="3">
        <v>75.10176849365234</v>
      </c>
    </row>
    <row r="2517" ht="15.75" customHeight="1">
      <c r="A2517" s="2">
        <v>31.15833333333333</v>
      </c>
    </row>
    <row r="2518" ht="15.75" customHeight="1">
      <c r="A2518" s="2">
        <v>31.16833333333334</v>
      </c>
      <c r="B2518" s="3">
        <v>142.7483978271484</v>
      </c>
    </row>
    <row r="2519" ht="15.75" customHeight="1">
      <c r="A2519" s="2">
        <v>31.17833333333333</v>
      </c>
      <c r="B2519" s="3">
        <v>145.4806671142578</v>
      </c>
    </row>
    <row r="2520" ht="15.75" customHeight="1">
      <c r="A2520" s="2">
        <v>31.18833333333333</v>
      </c>
      <c r="B2520" s="3">
        <v>149.4460906982422</v>
      </c>
    </row>
    <row r="2521" ht="15.75" customHeight="1">
      <c r="A2521" s="2">
        <v>31.19833333333333</v>
      </c>
      <c r="B2521" s="3">
        <v>149.4608459472656</v>
      </c>
    </row>
    <row r="2522" ht="15.75" customHeight="1">
      <c r="A2522" s="2">
        <v>31.20833333333334</v>
      </c>
      <c r="B2522" s="3">
        <v>153.8675994873047</v>
      </c>
    </row>
    <row r="2523" ht="15.75" customHeight="1">
      <c r="A2523" s="2">
        <v>31.21833333333333</v>
      </c>
      <c r="B2523" s="3">
        <v>156.8602447509766</v>
      </c>
    </row>
    <row r="2524" ht="15.75" customHeight="1">
      <c r="A2524" s="2">
        <v>31.22833333333334</v>
      </c>
    </row>
    <row r="2525" ht="15.75" customHeight="1">
      <c r="A2525" s="2">
        <v>31.23833333333334</v>
      </c>
      <c r="B2525" s="3">
        <v>75.47272491455078</v>
      </c>
    </row>
    <row r="2526" ht="15.75" customHeight="1">
      <c r="A2526" s="2">
        <v>31.24833333333333</v>
      </c>
      <c r="B2526" s="3">
        <v>75.48187255859375</v>
      </c>
    </row>
    <row r="2527" ht="15.75" customHeight="1">
      <c r="A2527" s="2">
        <v>31.25833333333333</v>
      </c>
      <c r="B2527" s="3">
        <v>74.0745620727539</v>
      </c>
    </row>
    <row r="2528" ht="15.75" customHeight="1">
      <c r="A2528" s="2">
        <v>31.26833333333333</v>
      </c>
      <c r="B2528" s="3">
        <v>73.38856506347656</v>
      </c>
    </row>
    <row r="2529" ht="15.75" customHeight="1">
      <c r="A2529" s="2">
        <v>31.27833333333334</v>
      </c>
      <c r="B2529" s="3">
        <v>74.75662231445312</v>
      </c>
    </row>
    <row r="2530" ht="15.75" customHeight="1">
      <c r="A2530" s="2">
        <v>31.28833333333333</v>
      </c>
      <c r="B2530" s="3">
        <v>75.46623229980469</v>
      </c>
    </row>
    <row r="2531" ht="15.75" customHeight="1">
      <c r="A2531" s="2">
        <v>31.29833333333333</v>
      </c>
      <c r="B2531" s="3">
        <v>74.76567840576172</v>
      </c>
    </row>
    <row r="2532" ht="15.75" customHeight="1">
      <c r="A2532" s="2">
        <v>31.29833333333333</v>
      </c>
    </row>
    <row r="2533" ht="15.75" customHeight="1">
      <c r="A2533" s="2">
        <v>31.30833333333333</v>
      </c>
      <c r="B2533" s="3">
        <v>142.8518981933594</v>
      </c>
    </row>
    <row r="2534" ht="15.75" customHeight="1">
      <c r="A2534" s="2">
        <v>31.31833333333334</v>
      </c>
      <c r="B2534" s="3">
        <v>145.4219512939453</v>
      </c>
    </row>
    <row r="2535" ht="15.75" customHeight="1">
      <c r="A2535" s="2">
        <v>31.32833333333333</v>
      </c>
      <c r="B2535" s="3">
        <v>145.4058074951172</v>
      </c>
    </row>
    <row r="2536" ht="15.75" customHeight="1">
      <c r="A2536" s="2">
        <v>31.33833333333333</v>
      </c>
      <c r="B2536" s="3">
        <v>145.4136352539062</v>
      </c>
    </row>
    <row r="2537" ht="15.75" customHeight="1">
      <c r="A2537" s="2">
        <v>31.34833333333334</v>
      </c>
      <c r="B2537" s="3">
        <v>145.5023040771484</v>
      </c>
    </row>
    <row r="2538" ht="15.75" customHeight="1">
      <c r="A2538" s="2">
        <v>31.35833333333333</v>
      </c>
      <c r="B2538" s="3">
        <v>145.5411987304688</v>
      </c>
    </row>
    <row r="2539" ht="15.75" customHeight="1">
      <c r="A2539" s="2">
        <v>31.36833333333333</v>
      </c>
      <c r="B2539" s="3">
        <v>145.3330383300781</v>
      </c>
    </row>
    <row r="2540" ht="15.75" customHeight="1">
      <c r="A2540" s="2">
        <v>31.37833333333333</v>
      </c>
      <c r="B2540" s="3">
        <v>145.3914184570312</v>
      </c>
    </row>
    <row r="2541" ht="15.75" customHeight="1">
      <c r="A2541" s="2">
        <v>31.38833333333334</v>
      </c>
    </row>
    <row r="2542" ht="15.75" customHeight="1">
      <c r="A2542" s="2">
        <v>31.39833333333333</v>
      </c>
      <c r="B2542" s="3">
        <v>398.8481140136719</v>
      </c>
    </row>
    <row r="2543" ht="15.75" customHeight="1">
      <c r="A2543" s="2">
        <v>31.40833333333333</v>
      </c>
      <c r="B2543" s="3">
        <v>403.0940246582031</v>
      </c>
    </row>
    <row r="2544" ht="15.75" customHeight="1">
      <c r="A2544" s="2">
        <v>31.41833333333334</v>
      </c>
      <c r="B2544" s="3">
        <v>406.8507080078125</v>
      </c>
    </row>
    <row r="2545" ht="15.75" customHeight="1">
      <c r="A2545" s="2">
        <v>31.42833333333333</v>
      </c>
      <c r="B2545" s="3">
        <v>408.7770385742188</v>
      </c>
    </row>
    <row r="2546" ht="15.75" customHeight="1">
      <c r="A2546" s="2">
        <v>31.43833333333333</v>
      </c>
      <c r="B2546" s="3">
        <v>409.3056030273438</v>
      </c>
    </row>
    <row r="2547" ht="15.75" customHeight="1">
      <c r="A2547" s="2">
        <v>31.44833333333333</v>
      </c>
      <c r="B2547" s="3">
        <v>408.4354248046875</v>
      </c>
    </row>
    <row r="2548" ht="15.75" customHeight="1">
      <c r="A2548" s="2">
        <v>31.45833333333334</v>
      </c>
      <c r="B2548" s="3">
        <v>406.2526245117188</v>
      </c>
    </row>
    <row r="2549" ht="15.75" customHeight="1">
      <c r="A2549" s="2">
        <v>31.46833333333333</v>
      </c>
      <c r="B2549" s="3">
        <v>402.1426391601562</v>
      </c>
    </row>
    <row r="2550" ht="15.75" customHeight="1">
      <c r="A2550" s="2">
        <v>31.47833333333334</v>
      </c>
      <c r="B2550" s="3">
        <v>398.0650939941406</v>
      </c>
    </row>
    <row r="2551" ht="15.75" customHeight="1">
      <c r="A2551" s="2">
        <v>31.48833333333334</v>
      </c>
      <c r="B2551" s="3">
        <v>394.5170593261719</v>
      </c>
    </row>
    <row r="2552" ht="15.75" customHeight="1">
      <c r="A2552" s="2">
        <v>31.49833333333333</v>
      </c>
      <c r="B2552" s="3">
        <v>391.7158203125</v>
      </c>
    </row>
    <row r="2553" ht="15.75" customHeight="1">
      <c r="A2553" s="2">
        <v>31.50833333333333</v>
      </c>
      <c r="B2553" s="3">
        <v>388.7644653320312</v>
      </c>
    </row>
    <row r="2554" ht="15.75" customHeight="1">
      <c r="A2554" s="2">
        <v>31.51833333333333</v>
      </c>
      <c r="B2554" s="3">
        <v>385.0213317871094</v>
      </c>
    </row>
    <row r="2555" ht="15.75" customHeight="1">
      <c r="A2555" s="2">
        <v>31.52833333333334</v>
      </c>
      <c r="B2555" s="3">
        <v>381.6622924804688</v>
      </c>
    </row>
    <row r="2556" ht="15.75" customHeight="1">
      <c r="A2556" s="2">
        <v>31.53833333333333</v>
      </c>
      <c r="B2556" s="3">
        <v>378.7737426757812</v>
      </c>
    </row>
    <row r="2557" ht="15.75" customHeight="1">
      <c r="A2557" s="2">
        <v>31.54833333333333</v>
      </c>
      <c r="B2557" s="3">
        <v>378.3842468261719</v>
      </c>
    </row>
    <row r="2558" ht="15.75" customHeight="1">
      <c r="A2558" s="2">
        <v>31.55833333333333</v>
      </c>
      <c r="B2558" s="3">
        <v>377.5858459472656</v>
      </c>
    </row>
    <row r="2559" ht="15.75" customHeight="1">
      <c r="A2559" s="2">
        <v>31.56833333333334</v>
      </c>
      <c r="B2559" s="3">
        <v>365.413818359375</v>
      </c>
    </row>
    <row r="2560" ht="15.75" customHeight="1">
      <c r="A2560" s="2">
        <v>31.57833333333333</v>
      </c>
      <c r="B2560" s="3">
        <v>347.4085693359375</v>
      </c>
    </row>
    <row r="2561" ht="15.75" customHeight="1">
      <c r="A2561" s="2">
        <v>31.58833333333333</v>
      </c>
      <c r="B2561" s="3">
        <v>348.8135681152344</v>
      </c>
    </row>
    <row r="2562" ht="15.75" customHeight="1">
      <c r="A2562" s="2">
        <v>31.59833333333334</v>
      </c>
      <c r="B2562" s="3">
        <v>348.3721313476562</v>
      </c>
    </row>
    <row r="2563" ht="15.75" customHeight="1">
      <c r="A2563" s="2">
        <v>31.59833333333334</v>
      </c>
    </row>
    <row r="2564" ht="15.75" customHeight="1">
      <c r="A2564" s="2">
        <v>31.60833333333333</v>
      </c>
      <c r="B2564" s="3">
        <v>73.2066879272461</v>
      </c>
    </row>
    <row r="2565" ht="15.75" customHeight="1">
      <c r="A2565" s="2">
        <v>31.61833333333333</v>
      </c>
      <c r="B2565" s="3">
        <v>72.73128509521484</v>
      </c>
    </row>
    <row r="2566" ht="15.75" customHeight="1">
      <c r="A2566" s="2">
        <v>31.62833333333333</v>
      </c>
      <c r="B2566" s="3">
        <v>72.36116027832031</v>
      </c>
    </row>
    <row r="2567" ht="15.75" customHeight="1">
      <c r="A2567" s="2">
        <v>31.63833333333334</v>
      </c>
      <c r="B2567" s="3">
        <v>72.62081909179688</v>
      </c>
    </row>
    <row r="2568" ht="15.75" customHeight="1">
      <c r="A2568" s="2">
        <v>31.63833333333334</v>
      </c>
    </row>
    <row r="2569" ht="15.75" customHeight="1">
      <c r="A2569" s="2">
        <v>31.64833333333333</v>
      </c>
      <c r="B2569" s="3">
        <v>293.6399230957031</v>
      </c>
    </row>
    <row r="2570" ht="15.75" customHeight="1">
      <c r="A2570" s="2">
        <v>31.65833333333333</v>
      </c>
      <c r="B2570" s="3">
        <v>289.4961547851562</v>
      </c>
    </row>
    <row r="2571" ht="15.75" customHeight="1">
      <c r="A2571" s="2">
        <v>31.66833333333334</v>
      </c>
      <c r="B2571" s="3">
        <v>287.1095275878906</v>
      </c>
    </row>
    <row r="2572" ht="15.75" customHeight="1">
      <c r="A2572" s="2">
        <v>31.67833333333333</v>
      </c>
      <c r="B2572" s="3">
        <v>285.8216552734375</v>
      </c>
    </row>
    <row r="2573" ht="15.75" customHeight="1">
      <c r="A2573" s="2">
        <v>31.68833333333333</v>
      </c>
      <c r="B2573" s="3">
        <v>284.7236633300781</v>
      </c>
    </row>
    <row r="2574" ht="15.75" customHeight="1">
      <c r="A2574" s="2">
        <v>31.69833333333333</v>
      </c>
      <c r="B2574" s="3">
        <v>286.9701843261719</v>
      </c>
    </row>
    <row r="2575" ht="15.75" customHeight="1">
      <c r="A2575" s="2">
        <v>31.69833333333333</v>
      </c>
    </row>
    <row r="2576" ht="15.75" customHeight="1">
      <c r="A2576" s="2">
        <v>31.70833333333334</v>
      </c>
      <c r="B2576" s="3">
        <v>93.93759155273438</v>
      </c>
    </row>
    <row r="2577" ht="15.75" customHeight="1">
      <c r="A2577" s="2">
        <v>31.71833333333333</v>
      </c>
      <c r="B2577" s="3">
        <v>86.6379165649414</v>
      </c>
    </row>
    <row r="2578" ht="15.75" customHeight="1">
      <c r="A2578" s="2">
        <v>31.72833333333334</v>
      </c>
    </row>
    <row r="2579" ht="15.75" customHeight="1">
      <c r="A2579" s="2">
        <v>31.73833333333334</v>
      </c>
      <c r="B2579" s="3">
        <v>71.6734390258789</v>
      </c>
    </row>
    <row r="2580" ht="15.75" customHeight="1">
      <c r="A2580" s="2">
        <v>31.74833333333333</v>
      </c>
      <c r="B2580" s="3">
        <v>71.59931182861328</v>
      </c>
    </row>
    <row r="2581" ht="15.75" customHeight="1">
      <c r="A2581" s="2">
        <v>31.75833333333333</v>
      </c>
      <c r="B2581" s="3">
        <v>70.58634185791016</v>
      </c>
    </row>
    <row r="2582" ht="15.75" customHeight="1">
      <c r="A2582" s="2">
        <v>31.76833333333333</v>
      </c>
      <c r="B2582" s="3">
        <v>88.76506042480469</v>
      </c>
    </row>
    <row r="2583" ht="15.75" customHeight="1">
      <c r="A2583" s="2">
        <v>31.77833333333334</v>
      </c>
      <c r="B2583" s="3">
        <v>88.03053283691406</v>
      </c>
    </row>
    <row r="2584" ht="15.75" customHeight="1">
      <c r="A2584" s="2">
        <v>31.77833333333334</v>
      </c>
    </row>
    <row r="2585" ht="15.75" customHeight="1">
      <c r="A2585" s="2">
        <v>31.78833333333333</v>
      </c>
      <c r="B2585" s="3">
        <v>175.3336181640625</v>
      </c>
    </row>
    <row r="2586" ht="15.75" customHeight="1">
      <c r="A2586" s="2">
        <v>31.79833333333333</v>
      </c>
      <c r="B2586" s="3">
        <v>174.4110717773438</v>
      </c>
    </row>
    <row r="2587" ht="15.75" customHeight="1">
      <c r="A2587" s="2">
        <v>31.80833333333334</v>
      </c>
      <c r="B2587" s="3">
        <v>172.2591552734375</v>
      </c>
    </row>
    <row r="2588" ht="15.75" customHeight="1">
      <c r="A2588" s="2">
        <v>31.81833333333334</v>
      </c>
      <c r="B2588" s="3">
        <v>171.3900451660156</v>
      </c>
    </row>
    <row r="2589" ht="15.75" customHeight="1">
      <c r="A2589" s="2">
        <v>31.82833333333333</v>
      </c>
      <c r="B2589" s="3">
        <v>171.5803680419922</v>
      </c>
    </row>
    <row r="2590" ht="15.75" customHeight="1">
      <c r="A2590" s="2">
        <v>31.83833333333333</v>
      </c>
      <c r="B2590" s="3">
        <v>163.9794006347656</v>
      </c>
    </row>
    <row r="2591" ht="15.75" customHeight="1">
      <c r="A2591" s="2">
        <v>31.84833333333334</v>
      </c>
      <c r="B2591" s="3">
        <v>164.6298522949219</v>
      </c>
    </row>
    <row r="2592" ht="15.75" customHeight="1">
      <c r="A2592" s="2">
        <v>31.85833333333333</v>
      </c>
      <c r="B2592" s="3">
        <v>165.1906433105469</v>
      </c>
    </row>
    <row r="2593" ht="15.75" customHeight="1">
      <c r="A2593" s="2">
        <v>31.86833333333333</v>
      </c>
      <c r="B2593" s="3">
        <v>167.0840301513672</v>
      </c>
    </row>
    <row r="2594" ht="15.75" customHeight="1">
      <c r="A2594" s="2">
        <v>31.87833333333333</v>
      </c>
      <c r="B2594" s="3">
        <v>167.5724945068359</v>
      </c>
    </row>
    <row r="2595" ht="15.75" customHeight="1">
      <c r="A2595" s="2">
        <v>31.88833333333334</v>
      </c>
      <c r="B2595" s="3">
        <v>168.0228118896484</v>
      </c>
    </row>
    <row r="2596" ht="15.75" customHeight="1">
      <c r="A2596" s="2">
        <v>31.89833333333333</v>
      </c>
      <c r="B2596" s="3">
        <v>168.4118957519531</v>
      </c>
    </row>
    <row r="2597" ht="15.75" customHeight="1">
      <c r="A2597" s="2">
        <v>31.89833333333333</v>
      </c>
    </row>
    <row r="2598" ht="15.75" customHeight="1">
      <c r="A2598" s="2">
        <v>31.90833333333333</v>
      </c>
      <c r="B2598" s="3">
        <v>84.20744323730469</v>
      </c>
    </row>
    <row r="2599" ht="15.75" customHeight="1">
      <c r="A2599" s="2">
        <v>31.91833333333334</v>
      </c>
      <c r="B2599" s="3">
        <v>83.7066421508789</v>
      </c>
    </row>
    <row r="2600" ht="15.75" customHeight="1">
      <c r="A2600" s="2">
        <v>31.92833333333333</v>
      </c>
      <c r="B2600" s="3">
        <v>104.5489044189453</v>
      </c>
    </row>
    <row r="2601" ht="15.75" customHeight="1">
      <c r="A2601" s="2">
        <v>31.93833333333333</v>
      </c>
      <c r="B2601" s="3">
        <v>67.78349304199219</v>
      </c>
    </row>
    <row r="2602" ht="15.75" customHeight="1">
      <c r="A2602" s="2">
        <v>31.93833333333333</v>
      </c>
    </row>
    <row r="2603" ht="15.75" customHeight="1">
      <c r="A2603" s="2">
        <v>31.94833333333333</v>
      </c>
      <c r="B2603" s="3">
        <v>197.5421142578125</v>
      </c>
    </row>
    <row r="2604" ht="15.75" customHeight="1">
      <c r="A2604" s="2">
        <v>31.95833333333334</v>
      </c>
      <c r="B2604" s="3">
        <v>198.4172515869141</v>
      </c>
    </row>
    <row r="2605" ht="15.75" customHeight="1">
      <c r="A2605" s="2">
        <v>31.96833333333333</v>
      </c>
      <c r="B2605" s="3">
        <v>197.4205780029297</v>
      </c>
    </row>
    <row r="2606" ht="15.75" customHeight="1">
      <c r="A2606" s="2">
        <v>31.97833333333334</v>
      </c>
      <c r="B2606" s="3">
        <v>197.4684600830078</v>
      </c>
    </row>
    <row r="2607" ht="15.75" customHeight="1">
      <c r="A2607" s="2">
        <v>31.98833333333334</v>
      </c>
      <c r="B2607" s="3">
        <v>188.4786224365234</v>
      </c>
    </row>
    <row r="2608" ht="15.75" customHeight="1">
      <c r="A2608" s="2">
        <v>31.99833333333333</v>
      </c>
      <c r="B2608" s="3">
        <v>187.9543151855469</v>
      </c>
    </row>
    <row r="2609" ht="15.75" customHeight="1">
      <c r="A2609" s="2">
        <v>32.00833333333333</v>
      </c>
      <c r="B2609" s="3">
        <v>178.4929809570312</v>
      </c>
    </row>
    <row r="2610" ht="15.75" customHeight="1">
      <c r="A2610" s="2">
        <v>32.01833333333333</v>
      </c>
      <c r="B2610" s="3">
        <v>178.6670684814453</v>
      </c>
    </row>
    <row r="2611" ht="15.75" customHeight="1">
      <c r="A2611" s="2">
        <v>32.02833333333334</v>
      </c>
      <c r="B2611" s="3">
        <v>187.40771484375</v>
      </c>
    </row>
    <row r="2612" ht="15.75" customHeight="1">
      <c r="A2612" s="2">
        <v>32.14833333333333</v>
      </c>
    </row>
    <row r="2613" ht="15.75" customHeight="1">
      <c r="A2613" s="2">
        <v>32.15833333333333</v>
      </c>
      <c r="B2613" s="3">
        <v>183.7842102050781</v>
      </c>
    </row>
    <row r="2614" ht="15.75" customHeight="1">
      <c r="A2614" s="2">
        <v>32.16833333333334</v>
      </c>
      <c r="B2614" s="3">
        <v>177.712646484375</v>
      </c>
    </row>
    <row r="2615" ht="15.75" customHeight="1">
      <c r="A2615" s="2">
        <v>32.17833333333333</v>
      </c>
      <c r="B2615" s="3">
        <v>175.6324920654297</v>
      </c>
    </row>
    <row r="2616" ht="15.75" customHeight="1">
      <c r="A2616" s="2">
        <v>32.18833333333333</v>
      </c>
      <c r="B2616" s="3">
        <v>172.2797698974609</v>
      </c>
    </row>
    <row r="2617" ht="15.75" customHeight="1">
      <c r="A2617" s="2">
        <v>32.19833333333334</v>
      </c>
      <c r="B2617" s="3">
        <v>168.7670745849609</v>
      </c>
    </row>
    <row r="2618" ht="15.75" customHeight="1">
      <c r="A2618" s="2">
        <v>32.20833333333334</v>
      </c>
      <c r="B2618" s="3">
        <v>168.0787200927734</v>
      </c>
    </row>
    <row r="2619" ht="15.75" customHeight="1">
      <c r="A2619" s="2">
        <v>32.21833333333333</v>
      </c>
      <c r="B2619" s="3">
        <v>167.6222381591797</v>
      </c>
    </row>
    <row r="2620" ht="15.75" customHeight="1">
      <c r="A2620" s="2">
        <v>32.22833333333334</v>
      </c>
      <c r="B2620" s="3">
        <v>167.9656524658203</v>
      </c>
    </row>
    <row r="2621" ht="15.75" customHeight="1">
      <c r="A2621" s="2">
        <v>32.23833333333333</v>
      </c>
      <c r="B2621" s="3">
        <v>168.5245361328125</v>
      </c>
    </row>
    <row r="2622" ht="15.75" customHeight="1">
      <c r="A2622" s="2">
        <v>32.24833333333333</v>
      </c>
      <c r="B2622" s="3">
        <v>169.4394989013672</v>
      </c>
    </row>
    <row r="2623" ht="15.75" customHeight="1">
      <c r="A2623" s="2">
        <v>32.25833333333333</v>
      </c>
      <c r="B2623" s="3">
        <v>170.3506927490234</v>
      </c>
    </row>
    <row r="2624" ht="15.75" customHeight="1">
      <c r="A2624" s="2">
        <v>32.26833333333333</v>
      </c>
      <c r="B2624" s="3">
        <v>170.4350738525391</v>
      </c>
    </row>
    <row r="2625" ht="15.75" customHeight="1">
      <c r="A2625" s="2">
        <v>32.27833333333334</v>
      </c>
      <c r="B2625" s="3">
        <v>172.0368804931641</v>
      </c>
    </row>
    <row r="2626" ht="15.75" customHeight="1">
      <c r="A2626" s="2">
        <v>32.28833333333333</v>
      </c>
      <c r="B2626" s="3">
        <v>170.3018341064453</v>
      </c>
    </row>
    <row r="2627" ht="15.75" customHeight="1">
      <c r="A2627" s="2">
        <v>32.29833333333333</v>
      </c>
      <c r="B2627" s="3">
        <v>170.2083587646484</v>
      </c>
    </row>
    <row r="2628" ht="15.75" customHeight="1">
      <c r="A2628" s="2">
        <v>32.30833333333334</v>
      </c>
      <c r="B2628" s="3">
        <v>168.4323883056641</v>
      </c>
    </row>
    <row r="2629" ht="15.75" customHeight="1">
      <c r="A2629" s="2">
        <v>32.31833333333334</v>
      </c>
    </row>
    <row r="2630" ht="15.75" customHeight="1">
      <c r="A2630" s="2">
        <v>32.32833333333333</v>
      </c>
      <c r="B2630" s="3">
        <v>163.1427612304688</v>
      </c>
    </row>
    <row r="2631" ht="15.75" customHeight="1">
      <c r="A2631" s="2">
        <v>32.33833333333334</v>
      </c>
      <c r="B2631" s="3">
        <v>156.6971130371094</v>
      </c>
    </row>
    <row r="2632" ht="15.75" customHeight="1">
      <c r="A2632" s="2">
        <v>32.34833333333333</v>
      </c>
      <c r="B2632" s="3">
        <v>155.4387969970703</v>
      </c>
    </row>
    <row r="2633" ht="15.75" customHeight="1">
      <c r="A2633" s="2">
        <v>32.35833333333333</v>
      </c>
      <c r="B2633" s="3">
        <v>154.7712249755859</v>
      </c>
    </row>
    <row r="2634" ht="15.75" customHeight="1">
      <c r="A2634" s="2">
        <v>32.36833333333334</v>
      </c>
      <c r="B2634" s="3">
        <v>153.6117401123047</v>
      </c>
    </row>
    <row r="2635" ht="15.75" customHeight="1">
      <c r="A2635" s="2">
        <v>32.37833333333333</v>
      </c>
      <c r="B2635" s="3">
        <v>150.6729736328125</v>
      </c>
    </row>
    <row r="2636" ht="15.75" customHeight="1">
      <c r="A2636" s="2">
        <v>32.38833333333334</v>
      </c>
      <c r="B2636" s="3">
        <v>149.7633361816406</v>
      </c>
    </row>
    <row r="2637" ht="15.75" customHeight="1">
      <c r="A2637" s="2">
        <v>32.39833333333333</v>
      </c>
      <c r="B2637" s="3">
        <v>150.2164764404297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2025-04-15T23:29:39Z</dcterms:created>
</cp:coreProperties>
</file>