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2njNJ5NDEktZrJ+1YPX4vi40NkHxHTO4RLMkHp8jSDA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<sst xmlns="http://schemas.openxmlformats.org/spreadsheetml/2006/main" count="5" uniqueCount="5">
  <si>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</si>
  <si>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</si>
  <si>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Teresa G Major Scale Take 2.flac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</si>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</sst>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Pitch!$A$6:$A$1753</c:f>
            </c:numRef>
          </c:xVal>
          <c:yVal>
            <c:numRef>
              <c:f>Pitch!$B$6:$B$1753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919680"/>
        <c:axId val="1388821898"/>
      </c:scatterChart>
      <c:valAx>
        <c:axId val="247919680"/>
        <c:scaling>
          <c:orientation val="minMax"/>
          <c:max val="28.74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821898"/>
      </c:valAx>
      <c:valAx>
        <c:axId val="1388821898"/>
        <c:scaling>
          <c:orientation val="minMax"/>
          <c:max val="500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91968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5</xdr:row>
      <xdr:rowOff>38100</xdr:rowOff>
    </xdr:from>
    <xdr:ext cx="8715375" cy="4314825"/>
    <xdr:graphicFrame>
      <xdr:nvGraphicFramePr>
        <xdr:cNvPr id="53102646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8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 ht="15.75" customHeight="1">
      <c r="A6" s="3">
        <v>0.268</v>
      </c>
      <c r="B6" s="4">
        <v>218.1590881347656</v>
      </c>
    </row>
    <row r="7" ht="15.75" customHeight="1">
      <c r="A7" s="3">
        <v>0.278</v>
      </c>
      <c r="B7" s="4">
        <v>207.9432220458984</v>
      </c>
    </row>
    <row r="8" ht="15.75" customHeight="1">
      <c r="A8" s="3">
        <v>0.288</v>
      </c>
      <c r="B8" s="4">
        <v>201.6061859130859</v>
      </c>
    </row>
    <row r="9" ht="15.75" customHeight="1">
      <c r="A9" s="3">
        <v>0.298</v>
      </c>
      <c r="B9" s="4">
        <v>198.6837463378906</v>
      </c>
    </row>
    <row r="10" ht="15.75" customHeight="1">
      <c r="A10" s="3">
        <v>0.308</v>
      </c>
      <c r="B10" s="4">
        <v>196.5914611816406</v>
      </c>
    </row>
    <row r="11" ht="15.75" customHeight="1">
      <c r="A11" s="3">
        <v>0.318</v>
      </c>
      <c r="B11" s="4">
        <v>196.8832550048828</v>
      </c>
    </row>
    <row r="12" ht="15.75" customHeight="1">
      <c r="A12" s="3">
        <v>0.327999999999999</v>
      </c>
      <c r="B12" s="4">
        <v>196.6059875488281</v>
      </c>
    </row>
    <row r="13" ht="15.75" customHeight="1">
      <c r="A13" s="3">
        <v>0.337999999999999</v>
      </c>
      <c r="B13" s="4">
        <v>195.0485229492188</v>
      </c>
    </row>
    <row r="14" ht="15.75" customHeight="1">
      <c r="A14" s="3">
        <v>0.347999999999999</v>
      </c>
      <c r="B14" s="4">
        <v>192.812255859375</v>
      </c>
    </row>
    <row r="15" ht="15.75" customHeight="1">
      <c r="A15" s="3">
        <v>0.357999999999999</v>
      </c>
      <c r="B15" s="4">
        <v>192.6769866943359</v>
      </c>
    </row>
    <row r="16" ht="15.75" customHeight="1">
      <c r="A16" s="3">
        <v>0.367999999999999</v>
      </c>
      <c r="B16" s="4">
        <v>192.7253570556641</v>
      </c>
    </row>
    <row r="17" ht="15.75" customHeight="1">
      <c r="A17" s="3">
        <v>0.377999999999999</v>
      </c>
      <c r="B17" s="4">
        <v>190.1648712158203</v>
      </c>
    </row>
    <row r="18" ht="15.75" customHeight="1">
      <c r="A18" s="3">
        <v>0.387999999999999</v>
      </c>
      <c r="B18" s="4">
        <v>190.3348236083984</v>
      </c>
    </row>
    <row r="19" ht="15.75" customHeight="1">
      <c r="A19" s="3">
        <v>0.397999999999999</v>
      </c>
      <c r="B19" s="4">
        <v>190.1486663818359</v>
      </c>
    </row>
    <row r="20" ht="15.75" customHeight="1">
      <c r="A20" s="3">
        <v>0.407999999999999</v>
      </c>
      <c r="B20" s="4">
        <v>189.1728210449219</v>
      </c>
    </row>
    <row r="21" ht="15.75" customHeight="1">
      <c r="A21" s="3">
        <v>0.417999999999999</v>
      </c>
      <c r="B21" s="4">
        <v>187.8290710449219</v>
      </c>
    </row>
    <row r="22" ht="15.75" customHeight="1">
      <c r="A22" s="3">
        <v>0.427999999999999</v>
      </c>
      <c r="B22" s="4">
        <v>187.6520080566406</v>
      </c>
    </row>
    <row r="23" ht="15.75" customHeight="1">
      <c r="A23" s="3">
        <v>0.437999999999999</v>
      </c>
      <c r="B23" s="4">
        <v>187.5819244384766</v>
      </c>
    </row>
    <row r="24" ht="15.75" customHeight="1">
      <c r="A24" s="3">
        <v>0.447999999999998</v>
      </c>
      <c r="B24" s="4">
        <v>187.4842987060547</v>
      </c>
    </row>
    <row r="25" ht="15.75" customHeight="1">
      <c r="A25" s="3">
        <v>0.457999999999998</v>
      </c>
      <c r="B25" s="4">
        <v>187.361083984375</v>
      </c>
    </row>
    <row r="26" ht="15.75" customHeight="1">
      <c r="A26" s="3">
        <v>0.467999999999998</v>
      </c>
      <c r="B26" s="4">
        <v>187.565673828125</v>
      </c>
    </row>
    <row r="27" ht="15.75" customHeight="1">
      <c r="A27" s="3">
        <v>0.477999999999998</v>
      </c>
      <c r="B27" s="4">
        <v>187.7858428955078</v>
      </c>
    </row>
    <row r="28" ht="15.75" customHeight="1">
      <c r="A28" s="3">
        <v>0.487999999999998</v>
      </c>
      <c r="B28" s="4">
        <v>190.2037963867188</v>
      </c>
    </row>
    <row r="29" ht="15.75" customHeight="1">
      <c r="A29" s="3">
        <v>0.497999999999997</v>
      </c>
      <c r="B29" s="4">
        <v>192.5546875</v>
      </c>
    </row>
    <row r="30" ht="15.75" customHeight="1">
      <c r="A30" s="3">
        <v>0.507999999999997</v>
      </c>
      <c r="B30" s="4">
        <v>192.8807983398438</v>
      </c>
    </row>
    <row r="31" ht="15.75" customHeight="1">
      <c r="A31" s="3">
        <v>0.517999999999997</v>
      </c>
      <c r="B31" s="4">
        <v>195.6123199462891</v>
      </c>
    </row>
    <row r="32" ht="15.75" customHeight="1">
      <c r="A32" s="3">
        <v>0.527999999999997</v>
      </c>
      <c r="B32" s="4">
        <v>198.0824127197266</v>
      </c>
    </row>
    <row r="33" ht="15.75" customHeight="1">
      <c r="A33" s="3">
        <v>0.537999999999997</v>
      </c>
      <c r="B33" s="4">
        <v>198.6044158935547</v>
      </c>
    </row>
    <row r="34" ht="15.75" customHeight="1">
      <c r="A34" s="3">
        <v>0.547999999999997</v>
      </c>
      <c r="B34" s="4">
        <v>200.9992523193359</v>
      </c>
    </row>
    <row r="35" ht="15.75" customHeight="1">
      <c r="A35" s="3">
        <v>0.557999999999997</v>
      </c>
      <c r="B35" s="4">
        <v>201.0558776855469</v>
      </c>
    </row>
    <row r="36" ht="15.75" customHeight="1">
      <c r="A36" s="3">
        <v>0.567999999999997</v>
      </c>
      <c r="B36" s="4">
        <v>198.2939605712891</v>
      </c>
    </row>
    <row r="37" ht="15.75" customHeight="1">
      <c r="A37" s="3">
        <v>0.577999999999997</v>
      </c>
      <c r="B37" s="4">
        <v>198.0041809082031</v>
      </c>
    </row>
    <row r="38" ht="15.75" customHeight="1">
      <c r="A38" s="3">
        <v>0.587999999999997</v>
      </c>
      <c r="B38" s="4">
        <v>195.2639770507812</v>
      </c>
    </row>
    <row r="39" ht="15.75" customHeight="1">
      <c r="A39" s="3">
        <v>0.597999999999996</v>
      </c>
      <c r="B39" s="4">
        <v>194.8886260986328</v>
      </c>
    </row>
    <row r="40" ht="15.75" customHeight="1">
      <c r="A40" s="3">
        <v>0.607999999999996</v>
      </c>
      <c r="B40" s="4">
        <v>194.3168487548828</v>
      </c>
    </row>
    <row r="41" ht="15.75" customHeight="1">
      <c r="A41" s="3">
        <v>0.617999999999996</v>
      </c>
      <c r="B41" s="4">
        <v>195.0256195068359</v>
      </c>
    </row>
    <row r="42" ht="15.75" customHeight="1">
      <c r="A42" s="3">
        <v>0.627999999999996</v>
      </c>
      <c r="B42" s="4">
        <v>195.4898529052734</v>
      </c>
    </row>
    <row r="43" ht="15.75" customHeight="1">
      <c r="A43" s="3">
        <v>0.637999999999996</v>
      </c>
      <c r="B43" s="4">
        <v>195.3668060302734</v>
      </c>
    </row>
    <row r="44" ht="15.75" customHeight="1">
      <c r="A44" s="3">
        <v>0.647999999999996</v>
      </c>
      <c r="B44" s="4">
        <v>195.4844055175781</v>
      </c>
    </row>
    <row r="45" ht="15.75" customHeight="1">
      <c r="A45" s="3">
        <v>0.657999999999996</v>
      </c>
      <c r="B45" s="4">
        <v>195.9929809570312</v>
      </c>
    </row>
    <row r="46" ht="15.75" customHeight="1">
      <c r="A46" s="3">
        <v>0.667999999999996</v>
      </c>
      <c r="B46" s="4">
        <v>195.7582397460938</v>
      </c>
    </row>
    <row r="47" ht="15.75" customHeight="1">
      <c r="A47" s="3">
        <v>0.677999999999996</v>
      </c>
      <c r="B47" s="4">
        <v>195.7426147460938</v>
      </c>
    </row>
    <row r="48" ht="15.75" customHeight="1">
      <c r="A48" s="3">
        <v>0.687999999999995</v>
      </c>
      <c r="B48" s="4">
        <v>195.4596862792969</v>
      </c>
    </row>
    <row r="49" ht="15.75" customHeight="1">
      <c r="A49" s="3">
        <v>0.697999999999995</v>
      </c>
      <c r="B49" s="4">
        <v>195.3706817626953</v>
      </c>
    </row>
    <row r="50" ht="15.75" customHeight="1">
      <c r="A50" s="3">
        <v>0.707999999999995</v>
      </c>
      <c r="B50" s="4">
        <v>195.2683868408203</v>
      </c>
    </row>
    <row r="51" ht="15.75" customHeight="1">
      <c r="A51" s="3">
        <v>0.717999999999995</v>
      </c>
      <c r="B51" s="4">
        <v>194.8782806396484</v>
      </c>
    </row>
    <row r="52" ht="15.75" customHeight="1">
      <c r="A52" s="3">
        <v>0.727999999999995</v>
      </c>
      <c r="B52" s="4">
        <v>196.5300903320312</v>
      </c>
    </row>
    <row r="53" ht="15.75" customHeight="1">
      <c r="A53" s="3">
        <v>0.737999999999995</v>
      </c>
      <c r="B53" s="4">
        <v>195.5812072753906</v>
      </c>
    </row>
    <row r="54" ht="15.75" customHeight="1">
      <c r="A54" s="3">
        <v>0.747999999999995</v>
      </c>
      <c r="B54" s="4">
        <v>195.9192962646484</v>
      </c>
    </row>
    <row r="55" ht="15.75" customHeight="1">
      <c r="A55" s="3">
        <v>0.757999999999995</v>
      </c>
      <c r="B55" s="4">
        <v>195.8685607910156</v>
      </c>
    </row>
    <row r="56" ht="15.75" customHeight="1">
      <c r="A56" s="3">
        <v>0.767999999999995</v>
      </c>
      <c r="B56" s="4">
        <v>196.1353302001953</v>
      </c>
    </row>
    <row r="57" ht="15.75" customHeight="1">
      <c r="A57" s="3">
        <v>0.777999999999994</v>
      </c>
      <c r="B57" s="4">
        <v>196.5924987792969</v>
      </c>
    </row>
    <row r="58" ht="15.75" customHeight="1">
      <c r="A58" s="3">
        <v>0.787999999999994</v>
      </c>
      <c r="B58" s="4">
        <v>196.9628448486328</v>
      </c>
    </row>
    <row r="59" ht="15.75" customHeight="1">
      <c r="A59" s="3">
        <v>0.797999999999994</v>
      </c>
      <c r="B59" s="4">
        <v>196.6968841552734</v>
      </c>
    </row>
    <row r="60" ht="15.75" customHeight="1">
      <c r="A60" s="3">
        <v>0.807999999999994</v>
      </c>
      <c r="B60" s="4">
        <v>196.6769561767578</v>
      </c>
    </row>
    <row r="61" ht="15.75" customHeight="1">
      <c r="A61" s="3">
        <v>0.817999999999994</v>
      </c>
      <c r="B61" s="4">
        <v>196.4724273681641</v>
      </c>
    </row>
    <row r="62" ht="15.75" customHeight="1">
      <c r="A62" s="3">
        <v>0.827999999999994</v>
      </c>
      <c r="B62" s="4">
        <v>196.0601196289062</v>
      </c>
    </row>
    <row r="63" ht="15.75" customHeight="1">
      <c r="A63" s="3">
        <v>0.837999999999994</v>
      </c>
      <c r="B63" s="4">
        <v>196.0379791259766</v>
      </c>
    </row>
    <row r="64" ht="15.75" customHeight="1">
      <c r="A64" s="3">
        <v>0.847999999999994</v>
      </c>
      <c r="B64" s="4">
        <v>195.8677520751953</v>
      </c>
    </row>
    <row r="65" ht="15.75" customHeight="1">
      <c r="A65" s="3">
        <v>0.857999999999993</v>
      </c>
      <c r="B65" s="4">
        <v>195.3202972412109</v>
      </c>
    </row>
    <row r="66" ht="15.75" customHeight="1">
      <c r="A66" s="3">
        <v>0.867999999999993</v>
      </c>
      <c r="B66" s="4">
        <v>194.9952087402344</v>
      </c>
    </row>
    <row r="67" ht="15.75" customHeight="1">
      <c r="A67" s="3">
        <v>0.877999999999993</v>
      </c>
      <c r="B67" s="4">
        <v>194.9428253173828</v>
      </c>
    </row>
    <row r="68" ht="15.75" customHeight="1">
      <c r="A68" s="3">
        <v>0.887999999999993</v>
      </c>
      <c r="B68" s="4">
        <v>194.8473052978516</v>
      </c>
    </row>
    <row r="69" ht="15.75" customHeight="1">
      <c r="A69" s="3">
        <v>0.897999999999993</v>
      </c>
      <c r="B69" s="4">
        <v>194.3197937011719</v>
      </c>
    </row>
    <row r="70" ht="15.75" customHeight="1">
      <c r="A70" s="3">
        <v>0.907999999999993</v>
      </c>
      <c r="B70" s="4">
        <v>193.5351104736328</v>
      </c>
    </row>
    <row r="71" ht="15.75" customHeight="1">
      <c r="A71" s="3">
        <v>0.917999999999993</v>
      </c>
      <c r="B71" s="4">
        <v>193.0038452148438</v>
      </c>
    </row>
    <row r="72" ht="15.75" customHeight="1">
      <c r="A72" s="3">
        <v>0.927999999999993</v>
      </c>
      <c r="B72" s="4">
        <v>192.9496459960938</v>
      </c>
    </row>
    <row r="73" ht="15.75" customHeight="1">
      <c r="A73" s="3">
        <v>0.937999999999993</v>
      </c>
      <c r="B73" s="4">
        <v>192.9032287597656</v>
      </c>
    </row>
    <row r="74" ht="15.75" customHeight="1">
      <c r="A74" s="3">
        <v>0.947999999999993</v>
      </c>
      <c r="B74" s="4">
        <v>192.8718566894531</v>
      </c>
    </row>
    <row r="75" ht="15.75" customHeight="1">
      <c r="A75" s="3">
        <v>0.957999999999992</v>
      </c>
      <c r="B75" s="4">
        <v>194.8714904785156</v>
      </c>
    </row>
    <row r="76" ht="15.75" customHeight="1">
      <c r="A76" s="3">
        <v>0.967999999999992</v>
      </c>
      <c r="B76" s="4">
        <v>194.8135070800781</v>
      </c>
    </row>
    <row r="77" ht="15.75" customHeight="1">
      <c r="A77" s="3">
        <v>0.977999999999992</v>
      </c>
      <c r="B77" s="4">
        <v>192.1584167480469</v>
      </c>
    </row>
    <row r="78" ht="15.75" customHeight="1">
      <c r="A78" s="3">
        <v>0.987999999999992</v>
      </c>
      <c r="B78" s="4">
        <v>192.4007873535156</v>
      </c>
    </row>
    <row r="79" ht="15.75" customHeight="1">
      <c r="A79" s="3">
        <v>0.997999999999992</v>
      </c>
      <c r="B79" s="4">
        <v>194.2751007080078</v>
      </c>
    </row>
    <row r="80" ht="15.75" customHeight="1">
      <c r="A80" s="3">
        <v>1.00799999999999</v>
      </c>
      <c r="B80" s="4">
        <v>194.1418914794922</v>
      </c>
    </row>
    <row r="81" ht="15.75" customHeight="1">
      <c r="A81" s="3">
        <v>1.01799999999999</v>
      </c>
      <c r="B81" s="4">
        <v>194.0220947265625</v>
      </c>
    </row>
    <row r="82" ht="15.75" customHeight="1">
      <c r="A82" s="3">
        <v>1.02799999999999</v>
      </c>
      <c r="B82" s="4">
        <v>193.9322052001953</v>
      </c>
    </row>
    <row r="83" ht="15.75" customHeight="1">
      <c r="A83" s="3">
        <v>1.03799999999999</v>
      </c>
      <c r="B83" s="4">
        <v>193.7199401855469</v>
      </c>
    </row>
    <row r="84" ht="15.75" customHeight="1">
      <c r="A84" s="3">
        <v>1.04799999999999</v>
      </c>
      <c r="B84" s="4">
        <v>193.5654296875</v>
      </c>
    </row>
    <row r="85" ht="15.75" customHeight="1">
      <c r="A85" s="3">
        <v>1.05799999999999</v>
      </c>
      <c r="B85" s="4">
        <v>193.2893981933594</v>
      </c>
    </row>
    <row r="86" ht="15.75" customHeight="1">
      <c r="A86" s="3">
        <v>1.06799999999999</v>
      </c>
      <c r="B86" s="4">
        <v>193.0007019042969</v>
      </c>
    </row>
    <row r="87" ht="15.75" customHeight="1">
      <c r="A87" s="3">
        <v>1.07799999999999</v>
      </c>
      <c r="B87" s="4">
        <v>192.9980926513672</v>
      </c>
    </row>
    <row r="88" ht="15.75" customHeight="1">
      <c r="A88" s="3">
        <v>1.08799999999999</v>
      </c>
      <c r="B88" s="4">
        <v>193.0062713623047</v>
      </c>
    </row>
    <row r="89" ht="15.75" customHeight="1">
      <c r="A89" s="3">
        <v>1.09799999999999</v>
      </c>
      <c r="B89" s="4">
        <v>193.0239410400391</v>
      </c>
    </row>
    <row r="90" ht="15.75" customHeight="1">
      <c r="A90" s="3">
        <v>1.10799999999999</v>
      </c>
      <c r="B90" s="4">
        <v>193.4627685546875</v>
      </c>
    </row>
    <row r="91" ht="15.75" customHeight="1">
      <c r="A91" s="3">
        <v>1.11799999999999</v>
      </c>
      <c r="B91" s="4">
        <v>193.5925445556641</v>
      </c>
    </row>
    <row r="92" ht="15.75" customHeight="1">
      <c r="A92" s="3">
        <v>1.12799999999999</v>
      </c>
      <c r="B92" s="4">
        <v>193.7454833984375</v>
      </c>
    </row>
    <row r="93" ht="15.75" customHeight="1">
      <c r="A93" s="3">
        <v>1.13799999999999</v>
      </c>
      <c r="B93" s="4">
        <v>193.5342712402344</v>
      </c>
    </row>
    <row r="94" ht="15.75" customHeight="1">
      <c r="A94" s="3">
        <v>1.14799999999999</v>
      </c>
      <c r="B94" s="4">
        <v>193.0447235107422</v>
      </c>
    </row>
    <row r="95" ht="15.75" customHeight="1">
      <c r="A95" s="3">
        <v>1.15799999999999</v>
      </c>
      <c r="B95" s="4">
        <v>195.0226898193359</v>
      </c>
    </row>
    <row r="96" ht="15.75" customHeight="1">
      <c r="A96" s="3">
        <v>1.16799999999999</v>
      </c>
      <c r="B96" s="4">
        <v>195.1427612304688</v>
      </c>
    </row>
    <row r="97" ht="15.75" customHeight="1">
      <c r="A97" s="3">
        <v>1.17799999999999</v>
      </c>
      <c r="B97" s="4">
        <v>193.6015777587891</v>
      </c>
    </row>
    <row r="98" ht="15.75" customHeight="1">
      <c r="A98" s="3">
        <v>1.18799999999999</v>
      </c>
      <c r="B98" s="4">
        <v>193.6376342773438</v>
      </c>
    </row>
    <row r="99" ht="15.75" customHeight="1">
      <c r="A99" s="3">
        <v>1.19799999999999</v>
      </c>
      <c r="B99" s="4">
        <v>193.6517944335938</v>
      </c>
    </row>
    <row r="100" ht="15.75" customHeight="1">
      <c r="A100" s="3">
        <v>1.20799999999999</v>
      </c>
      <c r="B100" s="4">
        <v>193.4183349609375</v>
      </c>
    </row>
    <row r="101" ht="15.75" customHeight="1">
      <c r="A101" s="3">
        <v>1.21799999999999</v>
      </c>
      <c r="B101" s="4">
        <v>195.1269683837891</v>
      </c>
    </row>
    <row r="102" ht="15.75" customHeight="1">
      <c r="A102" s="3">
        <v>1.22799999999999</v>
      </c>
      <c r="B102" s="4">
        <v>195.0439147949219</v>
      </c>
    </row>
    <row r="103" ht="15.75" customHeight="1">
      <c r="A103" s="3">
        <v>1.23799999999999</v>
      </c>
      <c r="B103" s="4">
        <v>195.0974884033203</v>
      </c>
    </row>
    <row r="104" ht="15.75" customHeight="1">
      <c r="A104" s="3">
        <v>1.24799999999999</v>
      </c>
      <c r="B104" s="4">
        <v>194.9581146240234</v>
      </c>
    </row>
    <row r="105" ht="15.75" customHeight="1">
      <c r="A105" s="3">
        <v>1.25799999999999</v>
      </c>
      <c r="B105" s="4">
        <v>194.9949035644531</v>
      </c>
    </row>
    <row r="106" ht="15.75" customHeight="1">
      <c r="A106" s="3">
        <v>1.26799999999999</v>
      </c>
      <c r="B106" s="4">
        <v>195.0379638671875</v>
      </c>
    </row>
    <row r="107" ht="15.75" customHeight="1">
      <c r="A107" s="3">
        <v>1.27799999999999</v>
      </c>
      <c r="B107" s="4">
        <v>194.9918212890625</v>
      </c>
    </row>
    <row r="108" ht="15.75" customHeight="1">
      <c r="A108" s="3">
        <v>1.28799999999999</v>
      </c>
      <c r="B108" s="4">
        <v>195.0399627685547</v>
      </c>
    </row>
    <row r="109" ht="15.75" customHeight="1">
      <c r="A109" s="3">
        <v>1.29799999999999</v>
      </c>
      <c r="B109" s="4">
        <v>192.9398498535156</v>
      </c>
    </row>
    <row r="110" ht="15.75" customHeight="1">
      <c r="A110" s="3">
        <v>1.30799999999999</v>
      </c>
      <c r="B110" s="4">
        <v>192.8914031982422</v>
      </c>
    </row>
    <row r="111" ht="15.75" customHeight="1">
      <c r="A111" s="3">
        <v>1.31799999999999</v>
      </c>
      <c r="B111" s="4">
        <v>193.1086883544922</v>
      </c>
    </row>
    <row r="112" ht="15.75" customHeight="1">
      <c r="A112" s="3">
        <v>1.32799999999999</v>
      </c>
      <c r="B112" s="4">
        <v>193.3522338867188</v>
      </c>
    </row>
    <row r="113" ht="15.75" customHeight="1">
      <c r="A113" s="3">
        <v>1.33799999999999</v>
      </c>
      <c r="B113" s="4">
        <v>193.1074981689453</v>
      </c>
    </row>
    <row r="114" ht="15.75" customHeight="1">
      <c r="A114" s="3">
        <v>1.34799999999999</v>
      </c>
      <c r="B114" s="4">
        <v>195.1584014892578</v>
      </c>
    </row>
    <row r="115" ht="15.75" customHeight="1">
      <c r="A115" s="3">
        <v>1.35799999999999</v>
      </c>
      <c r="B115" s="4">
        <v>195.1979827880859</v>
      </c>
    </row>
    <row r="116" ht="15.75" customHeight="1">
      <c r="A116" s="3">
        <v>1.36799999999999</v>
      </c>
      <c r="B116" s="4">
        <v>195.0188140869141</v>
      </c>
    </row>
    <row r="117" ht="15.75" customHeight="1">
      <c r="A117" s="3">
        <v>1.37799999999999</v>
      </c>
      <c r="B117" s="4">
        <v>195.6948089599609</v>
      </c>
    </row>
    <row r="118" ht="15.75" customHeight="1">
      <c r="A118" s="3">
        <v>1.38799999999999</v>
      </c>
      <c r="B118" s="4">
        <v>193.4741668701172</v>
      </c>
    </row>
    <row r="119" ht="15.75" customHeight="1">
      <c r="A119" s="3">
        <v>1.39799999999999</v>
      </c>
      <c r="B119" s="4">
        <v>193.4847259521484</v>
      </c>
    </row>
    <row r="120" ht="15.75" customHeight="1">
      <c r="A120" s="3">
        <v>1.40799999999999</v>
      </c>
      <c r="B120" s="4">
        <v>193.2831573486328</v>
      </c>
    </row>
    <row r="121" ht="15.75" customHeight="1">
      <c r="A121" s="3">
        <v>1.41799999999999</v>
      </c>
      <c r="B121" s="4">
        <v>193.478271484375</v>
      </c>
    </row>
    <row r="122" ht="15.75" customHeight="1">
      <c r="A122" s="3">
        <v>1.42799999999999</v>
      </c>
      <c r="B122" s="4">
        <v>195.3000793457031</v>
      </c>
    </row>
    <row r="123" ht="15.75" customHeight="1">
      <c r="A123" s="3">
        <v>1.43799999999999</v>
      </c>
      <c r="B123" s="4">
        <v>195.5546722412109</v>
      </c>
    </row>
    <row r="124" ht="15.75" customHeight="1">
      <c r="A124" s="3">
        <v>1.44799999999999</v>
      </c>
      <c r="B124" s="4">
        <v>195.4982452392578</v>
      </c>
    </row>
    <row r="125" ht="15.75" customHeight="1">
      <c r="A125" s="3">
        <v>1.45799999999999</v>
      </c>
      <c r="B125" s="4">
        <v>195.1194152832031</v>
      </c>
    </row>
    <row r="126" ht="15.75" customHeight="1">
      <c r="A126" s="3">
        <v>1.46799999999999</v>
      </c>
      <c r="B126" s="4">
        <v>195.0260467529297</v>
      </c>
    </row>
    <row r="127" ht="15.75" customHeight="1">
      <c r="A127" s="3">
        <v>1.47799999999999</v>
      </c>
      <c r="B127" s="4">
        <v>194.7557067871094</v>
      </c>
    </row>
    <row r="128" ht="15.75" customHeight="1">
      <c r="A128" s="3">
        <v>1.48799999999999</v>
      </c>
      <c r="B128" s="4">
        <v>194.9670715332031</v>
      </c>
    </row>
    <row r="129" ht="15.75" customHeight="1">
      <c r="A129" s="3">
        <v>1.49799999999999</v>
      </c>
      <c r="B129" s="4">
        <v>195.0911102294922</v>
      </c>
    </row>
    <row r="130" ht="15.75" customHeight="1">
      <c r="A130" s="3">
        <v>1.50799999999999</v>
      </c>
      <c r="B130" s="4">
        <v>195.0604858398438</v>
      </c>
    </row>
    <row r="131" ht="15.75" customHeight="1">
      <c r="A131" s="3">
        <v>1.51799999999999</v>
      </c>
      <c r="B131" s="4">
        <v>195.6626129150391</v>
      </c>
    </row>
    <row r="132" ht="15.75" customHeight="1">
      <c r="A132" s="3">
        <v>1.52799999999999</v>
      </c>
      <c r="B132" s="4">
        <v>195.7114105224609</v>
      </c>
    </row>
    <row r="133" ht="15.75" customHeight="1">
      <c r="A133" s="3">
        <v>1.53799999999999</v>
      </c>
      <c r="B133" s="4">
        <v>193.9538421630859</v>
      </c>
    </row>
    <row r="134" ht="15.75" customHeight="1">
      <c r="A134" s="3">
        <v>1.54799999999999</v>
      </c>
      <c r="B134" s="4">
        <v>194.5717010498047</v>
      </c>
    </row>
    <row r="135" ht="15.75" customHeight="1">
      <c r="A135" s="3">
        <v>1.55799999999999</v>
      </c>
      <c r="B135" s="4">
        <v>194.8631744384766</v>
      </c>
    </row>
    <row r="136" ht="15.75" customHeight="1">
      <c r="A136" s="3">
        <v>1.56799999999999</v>
      </c>
      <c r="B136" s="4">
        <v>195.0743255615234</v>
      </c>
    </row>
    <row r="137" ht="15.75" customHeight="1">
      <c r="A137" s="3">
        <v>1.57799999999999</v>
      </c>
      <c r="B137" s="4">
        <v>194.8331146240234</v>
      </c>
    </row>
    <row r="138" ht="15.75" customHeight="1">
      <c r="A138" s="3">
        <v>1.58799999999999</v>
      </c>
      <c r="B138" s="4">
        <v>194.9478149414062</v>
      </c>
    </row>
    <row r="139" ht="15.75" customHeight="1">
      <c r="A139" s="3">
        <v>1.59799999999999</v>
      </c>
      <c r="B139" s="4">
        <v>196.4435272216797</v>
      </c>
    </row>
    <row r="140" ht="15.75" customHeight="1">
      <c r="A140" s="3">
        <v>1.60799999999999</v>
      </c>
      <c r="B140" s="4">
        <v>196.6734771728516</v>
      </c>
    </row>
    <row r="141" ht="15.75" customHeight="1">
      <c r="A141" s="3">
        <v>1.61799999999999</v>
      </c>
      <c r="B141" s="4">
        <v>196.6273345947266</v>
      </c>
    </row>
    <row r="142" ht="15.75" customHeight="1">
      <c r="A142" s="3">
        <v>1.62799999999999</v>
      </c>
      <c r="B142" s="4">
        <v>198.4447479248047</v>
      </c>
    </row>
    <row r="143" ht="15.75" customHeight="1">
      <c r="A143" s="3">
        <v>1.63799999999998</v>
      </c>
      <c r="B143" s="4">
        <v>198.5115356445312</v>
      </c>
    </row>
    <row r="144" ht="15.75" customHeight="1">
      <c r="A144" s="3">
        <v>1.64799999999998</v>
      </c>
      <c r="B144" s="4">
        <v>200.7801818847656</v>
      </c>
    </row>
    <row r="145" ht="15.75" customHeight="1">
      <c r="A145" s="3">
        <v>1.65799999999998</v>
      </c>
      <c r="B145" s="4">
        <v>203.5028991699219</v>
      </c>
    </row>
    <row r="146" ht="15.75" customHeight="1">
      <c r="A146" s="3">
        <v>1.66799999999998</v>
      </c>
      <c r="B146" s="4">
        <v>206.7686920166016</v>
      </c>
    </row>
    <row r="147" ht="15.75" customHeight="1">
      <c r="A147" s="3">
        <v>1.67799999999998</v>
      </c>
      <c r="B147" s="4">
        <v>210.3499298095703</v>
      </c>
    </row>
    <row r="148" ht="15.75" customHeight="1">
      <c r="A148" s="3">
        <v>1.68799999999998</v>
      </c>
      <c r="B148" s="4">
        <v>211.7002105712891</v>
      </c>
    </row>
    <row r="149" ht="15.75" customHeight="1">
      <c r="A149" s="3">
        <v>1.69799999999998</v>
      </c>
      <c r="B149" s="4">
        <v>215.1856079101562</v>
      </c>
    </row>
    <row r="150" ht="15.75" customHeight="1">
      <c r="A150" s="3">
        <v>1.70799999999998</v>
      </c>
      <c r="B150" s="4">
        <v>218.2593841552734</v>
      </c>
    </row>
    <row r="151" ht="15.75" customHeight="1">
      <c r="A151" s="3">
        <v>1.71799999999998</v>
      </c>
      <c r="B151" s="4">
        <v>218.3076629638672</v>
      </c>
    </row>
    <row r="152" ht="15.75" customHeight="1">
      <c r="A152" s="3">
        <v>1.72799999999998</v>
      </c>
      <c r="B152" s="4">
        <v>218.5506286621094</v>
      </c>
    </row>
    <row r="153" ht="15.75" customHeight="1">
      <c r="A153" s="3">
        <v>1.73799999999998</v>
      </c>
      <c r="B153" s="4">
        <v>218.9066619873047</v>
      </c>
    </row>
    <row r="154" ht="15.75" customHeight="1">
      <c r="A154" s="3">
        <v>1.74799999999998</v>
      </c>
      <c r="B154" s="4">
        <v>219.1611175537109</v>
      </c>
    </row>
    <row r="155" ht="15.75" customHeight="1">
      <c r="A155" s="3">
        <v>1.75799999999998</v>
      </c>
      <c r="B155" s="4">
        <v>219.1377105712891</v>
      </c>
    </row>
    <row r="156" ht="15.75" customHeight="1">
      <c r="A156" s="3">
        <v>1.76799999999998</v>
      </c>
      <c r="B156" s="4">
        <v>218.8361053466797</v>
      </c>
    </row>
    <row r="157" ht="15.75" customHeight="1">
      <c r="A157" s="3">
        <v>1.77799999999998</v>
      </c>
      <c r="B157" s="4">
        <v>218.5116119384766</v>
      </c>
    </row>
    <row r="158" ht="15.75" customHeight="1">
      <c r="A158" s="3">
        <v>1.78799999999998</v>
      </c>
      <c r="B158" s="4">
        <v>218.3033142089844</v>
      </c>
    </row>
    <row r="159" ht="15.75" customHeight="1">
      <c r="A159" s="3">
        <v>1.79799999999998</v>
      </c>
      <c r="B159" s="4">
        <v>218.7886352539062</v>
      </c>
    </row>
    <row r="160" ht="15.75" customHeight="1">
      <c r="A160" s="3">
        <v>1.80799999999998</v>
      </c>
      <c r="B160" s="4">
        <v>218.5979156494141</v>
      </c>
    </row>
    <row r="161" ht="15.75" customHeight="1">
      <c r="A161" s="3">
        <v>1.81799999999998</v>
      </c>
      <c r="B161" s="4">
        <v>218.6654815673828</v>
      </c>
    </row>
    <row r="162" ht="15.75" customHeight="1">
      <c r="A162" s="3">
        <v>1.82799999999998</v>
      </c>
      <c r="B162" s="4">
        <v>218.8515319824219</v>
      </c>
    </row>
    <row r="163" ht="15.75" customHeight="1">
      <c r="A163" s="3">
        <v>1.83799999999998</v>
      </c>
      <c r="B163" s="4">
        <v>218.9573669433594</v>
      </c>
    </row>
    <row r="164" ht="15.75" customHeight="1">
      <c r="A164" s="3">
        <v>1.84799999999998</v>
      </c>
      <c r="B164" s="4">
        <v>219.2066802978516</v>
      </c>
    </row>
    <row r="165" ht="15.75" customHeight="1">
      <c r="A165" s="3">
        <v>1.85799999999998</v>
      </c>
      <c r="B165" s="4">
        <v>218.4178161621094</v>
      </c>
    </row>
    <row r="166" ht="15.75" customHeight="1">
      <c r="A166" s="3">
        <v>1.86799999999998</v>
      </c>
      <c r="B166" s="4">
        <v>217.8686370849609</v>
      </c>
    </row>
    <row r="167" ht="15.75" customHeight="1">
      <c r="A167" s="3">
        <v>1.87799999999998</v>
      </c>
      <c r="B167" s="4">
        <v>217.0254821777344</v>
      </c>
    </row>
    <row r="168" ht="15.75" customHeight="1">
      <c r="A168" s="3">
        <v>1.88799999999998</v>
      </c>
      <c r="B168" s="4">
        <v>218.0796813964844</v>
      </c>
    </row>
    <row r="169" ht="15.75" customHeight="1">
      <c r="A169" s="3">
        <v>1.89799999999998</v>
      </c>
      <c r="B169" s="4">
        <v>218.7930908203125</v>
      </c>
    </row>
    <row r="170" ht="15.75" customHeight="1">
      <c r="A170" s="3">
        <v>1.90799999999998</v>
      </c>
      <c r="B170" s="4">
        <v>218.8086395263672</v>
      </c>
    </row>
    <row r="171" ht="15.75" customHeight="1">
      <c r="A171" s="3">
        <v>1.91799999999998</v>
      </c>
      <c r="B171" s="4">
        <v>218.6794281005859</v>
      </c>
    </row>
    <row r="172" ht="15.75" customHeight="1">
      <c r="A172" s="3">
        <v>1.92799999999998</v>
      </c>
      <c r="B172" s="4">
        <v>218.89697265625</v>
      </c>
    </row>
    <row r="173" ht="15.75" customHeight="1">
      <c r="A173" s="3">
        <v>1.93799999999998</v>
      </c>
      <c r="B173" s="4">
        <v>219.1914672851562</v>
      </c>
    </row>
    <row r="174" ht="15.75" customHeight="1">
      <c r="A174" s="3">
        <v>1.94799999999998</v>
      </c>
      <c r="B174" s="4">
        <v>219.2027282714844</v>
      </c>
    </row>
    <row r="175" ht="15.75" customHeight="1">
      <c r="A175" s="3">
        <v>1.95799999999998</v>
      </c>
      <c r="B175" s="4">
        <v>219.2192535400391</v>
      </c>
    </row>
    <row r="176" ht="15.75" customHeight="1">
      <c r="A176" s="3">
        <v>1.96799999999998</v>
      </c>
      <c r="B176" s="4">
        <v>219.1705322265625</v>
      </c>
    </row>
    <row r="177" ht="15.75" customHeight="1">
      <c r="A177" s="3">
        <v>1.97799999999998</v>
      </c>
      <c r="B177" s="4">
        <v>218.8581695556641</v>
      </c>
    </row>
    <row r="178" ht="15.75" customHeight="1">
      <c r="A178" s="3">
        <v>1.98799999999998</v>
      </c>
      <c r="B178" s="4">
        <v>219.0907135009766</v>
      </c>
    </row>
    <row r="179" ht="15.75" customHeight="1">
      <c r="A179" s="3">
        <v>1.99799999999998</v>
      </c>
      <c r="B179" s="4">
        <v>219.069580078125</v>
      </c>
    </row>
    <row r="180" ht="15.75" customHeight="1">
      <c r="A180" s="3">
        <v>2.00799999999998</v>
      </c>
      <c r="B180" s="4">
        <v>222.0572204589844</v>
      </c>
    </row>
    <row r="181" ht="15.75" customHeight="1">
      <c r="A181" s="3">
        <v>2.01799999999998</v>
      </c>
      <c r="B181" s="4">
        <v>221.9606475830078</v>
      </c>
    </row>
    <row r="182" ht="15.75" customHeight="1">
      <c r="A182" s="3">
        <v>2.02799999999998</v>
      </c>
      <c r="B182" s="4">
        <v>222.031005859375</v>
      </c>
    </row>
    <row r="183" ht="15.75" customHeight="1">
      <c r="A183" s="3">
        <v>2.03799999999998</v>
      </c>
      <c r="B183" s="4">
        <v>221.9678802490234</v>
      </c>
    </row>
    <row r="184" ht="15.75" customHeight="1">
      <c r="A184" s="3">
        <v>2.04799999999998</v>
      </c>
      <c r="B184" s="4">
        <v>220.4611968994141</v>
      </c>
    </row>
    <row r="185" ht="15.75" customHeight="1">
      <c r="A185" s="3">
        <v>2.05799999999998</v>
      </c>
      <c r="B185" s="4">
        <v>220.6850280761719</v>
      </c>
    </row>
    <row r="186" ht="15.75" customHeight="1">
      <c r="A186" s="3">
        <v>2.06799999999998</v>
      </c>
      <c r="B186" s="4">
        <v>221.3592834472656</v>
      </c>
    </row>
    <row r="187" ht="15.75" customHeight="1">
      <c r="A187" s="3">
        <v>2.07799999999998</v>
      </c>
      <c r="B187" s="4">
        <v>221.4855041503906</v>
      </c>
    </row>
    <row r="188" ht="15.75" customHeight="1">
      <c r="A188" s="3">
        <v>2.08799999999998</v>
      </c>
      <c r="B188" s="4">
        <v>221.466552734375</v>
      </c>
    </row>
    <row r="189" ht="15.75" customHeight="1">
      <c r="A189" s="3">
        <v>2.09799999999998</v>
      </c>
      <c r="B189" s="4">
        <v>220.8195037841797</v>
      </c>
    </row>
    <row r="190" ht="15.75" customHeight="1">
      <c r="A190" s="3">
        <v>2.10799999999998</v>
      </c>
      <c r="B190" s="4">
        <v>219.2757263183594</v>
      </c>
    </row>
    <row r="191" ht="15.75" customHeight="1">
      <c r="A191" s="3">
        <v>2.11799999999998</v>
      </c>
      <c r="B191" s="4">
        <v>219.2188873291016</v>
      </c>
    </row>
    <row r="192" ht="15.75" customHeight="1">
      <c r="A192" s="3">
        <v>2.12799999999998</v>
      </c>
      <c r="B192" s="4">
        <v>219.0894927978516</v>
      </c>
    </row>
    <row r="193" ht="15.75" customHeight="1">
      <c r="A193" s="3">
        <v>2.13799999999998</v>
      </c>
      <c r="B193" s="4">
        <v>218.5494995117188</v>
      </c>
    </row>
    <row r="194" ht="15.75" customHeight="1">
      <c r="A194" s="3">
        <v>2.14799999999998</v>
      </c>
      <c r="B194" s="4">
        <v>218.3490142822266</v>
      </c>
    </row>
    <row r="195" ht="15.75" customHeight="1">
      <c r="A195" s="3">
        <v>2.15799999999998</v>
      </c>
      <c r="B195" s="4">
        <v>218.2901611328125</v>
      </c>
    </row>
    <row r="196" ht="15.75" customHeight="1">
      <c r="A196" s="3">
        <v>2.16799999999998</v>
      </c>
      <c r="B196" s="4">
        <v>218.0679168701172</v>
      </c>
    </row>
    <row r="197" ht="15.75" customHeight="1">
      <c r="A197" s="3">
        <v>2.17799999999998</v>
      </c>
      <c r="B197" s="4">
        <v>217.8236083984375</v>
      </c>
    </row>
    <row r="198" ht="15.75" customHeight="1">
      <c r="A198" s="3">
        <v>2.18799999999998</v>
      </c>
      <c r="B198" s="4">
        <v>217.3274536132812</v>
      </c>
    </row>
    <row r="199" ht="15.75" customHeight="1">
      <c r="A199" s="3">
        <v>2.19799999999998</v>
      </c>
      <c r="B199" s="4">
        <v>217.2879333496094</v>
      </c>
    </row>
    <row r="200" ht="15.75" customHeight="1">
      <c r="A200" s="3">
        <v>2.20799999999998</v>
      </c>
      <c r="B200" s="4">
        <v>217.2489318847656</v>
      </c>
    </row>
    <row r="201" ht="15.75" customHeight="1">
      <c r="A201" s="3">
        <v>2.21799999999998</v>
      </c>
      <c r="B201" s="4">
        <v>216.9976196289062</v>
      </c>
    </row>
    <row r="202" ht="15.75" customHeight="1">
      <c r="A202" s="3">
        <v>2.22799999999998</v>
      </c>
      <c r="B202" s="4">
        <v>217.3775482177734</v>
      </c>
    </row>
    <row r="203" ht="15.75" customHeight="1">
      <c r="A203" s="3">
        <v>2.23799999999998</v>
      </c>
      <c r="B203" s="4">
        <v>217.5593719482422</v>
      </c>
    </row>
    <row r="204" ht="15.75" customHeight="1">
      <c r="A204" s="3">
        <v>2.24799999999998</v>
      </c>
      <c r="B204" s="4">
        <v>217.7816467285156</v>
      </c>
    </row>
    <row r="205" ht="15.75" customHeight="1">
      <c r="A205" s="3">
        <v>2.25799999999998</v>
      </c>
      <c r="B205" s="4">
        <v>217.7411651611328</v>
      </c>
    </row>
    <row r="206" ht="15.75" customHeight="1">
      <c r="A206" s="3">
        <v>2.26799999999998</v>
      </c>
      <c r="B206" s="4">
        <v>217.2127075195312</v>
      </c>
    </row>
    <row r="207" ht="15.75" customHeight="1">
      <c r="A207" s="3">
        <v>2.27799999999998</v>
      </c>
      <c r="B207" s="4">
        <v>217.1682891845703</v>
      </c>
    </row>
    <row r="208" ht="15.75" customHeight="1">
      <c r="A208" s="3">
        <v>2.28799999999998</v>
      </c>
      <c r="B208" s="4">
        <v>217.1254272460938</v>
      </c>
    </row>
    <row r="209" ht="15.75" customHeight="1">
      <c r="A209" s="3">
        <v>2.29799999999998</v>
      </c>
      <c r="B209" s="4">
        <v>217.4719848632812</v>
      </c>
    </row>
    <row r="210" ht="15.75" customHeight="1">
      <c r="A210" s="3">
        <v>2.30799999999998</v>
      </c>
      <c r="B210" s="4">
        <v>218.4465026855469</v>
      </c>
    </row>
    <row r="211" ht="15.75" customHeight="1">
      <c r="A211" s="3">
        <v>2.31799999999998</v>
      </c>
      <c r="B211" s="4">
        <v>218.5916442871094</v>
      </c>
    </row>
    <row r="212" ht="15.75" customHeight="1">
      <c r="A212" s="3">
        <v>2.32799999999998</v>
      </c>
      <c r="B212" s="4">
        <v>218.3466339111328</v>
      </c>
    </row>
    <row r="213" ht="15.75" customHeight="1">
      <c r="A213" s="3">
        <v>2.33799999999998</v>
      </c>
      <c r="B213" s="4">
        <v>218.2284851074219</v>
      </c>
    </row>
    <row r="214" ht="15.75" customHeight="1">
      <c r="A214" s="3">
        <v>2.34799999999998</v>
      </c>
      <c r="B214" s="4">
        <v>218.2288513183594</v>
      </c>
    </row>
    <row r="215" ht="15.75" customHeight="1">
      <c r="A215" s="3">
        <v>2.35799999999998</v>
      </c>
      <c r="B215" s="4">
        <v>218.3274230957031</v>
      </c>
    </row>
    <row r="216" ht="15.75" customHeight="1">
      <c r="A216" s="3">
        <v>2.36799999999998</v>
      </c>
      <c r="B216" s="4">
        <v>218.6120452880859</v>
      </c>
    </row>
    <row r="217" ht="15.75" customHeight="1">
      <c r="A217" s="3">
        <v>2.37799999999998</v>
      </c>
      <c r="B217" s="4">
        <v>219.2244567871094</v>
      </c>
    </row>
    <row r="218" ht="15.75" customHeight="1">
      <c r="A218" s="3">
        <v>2.38799999999998</v>
      </c>
      <c r="B218" s="4">
        <v>219.3542785644531</v>
      </c>
    </row>
    <row r="219" ht="15.75" customHeight="1">
      <c r="A219" s="3">
        <v>2.39799999999998</v>
      </c>
      <c r="B219" s="4">
        <v>219.05859375</v>
      </c>
    </row>
    <row r="220" ht="15.75" customHeight="1">
      <c r="A220" s="3">
        <v>2.40799999999998</v>
      </c>
      <c r="B220" s="4">
        <v>218.5614929199219</v>
      </c>
    </row>
    <row r="221" ht="15.75" customHeight="1">
      <c r="A221" s="3">
        <v>2.41799999999998</v>
      </c>
      <c r="B221" s="4">
        <v>218.3149566650391</v>
      </c>
    </row>
    <row r="222" ht="15.75" customHeight="1">
      <c r="A222" s="3">
        <v>2.42799999999998</v>
      </c>
      <c r="B222" s="4">
        <v>218.5480804443359</v>
      </c>
    </row>
    <row r="223" ht="15.75" customHeight="1">
      <c r="A223" s="3">
        <v>2.43799999999998</v>
      </c>
      <c r="B223" s="4">
        <v>218.7404022216797</v>
      </c>
    </row>
    <row r="224" ht="15.75" customHeight="1">
      <c r="A224" s="3">
        <v>2.44799999999998</v>
      </c>
      <c r="B224" s="4">
        <v>219.0261688232422</v>
      </c>
    </row>
    <row r="225" ht="15.75" customHeight="1">
      <c r="A225" s="3">
        <v>2.45799999999998</v>
      </c>
      <c r="B225" s="4">
        <v>218.8857727050781</v>
      </c>
    </row>
    <row r="226" ht="15.75" customHeight="1">
      <c r="A226" s="3">
        <v>2.46799999999998</v>
      </c>
      <c r="B226" s="4">
        <v>218.9955596923828</v>
      </c>
    </row>
    <row r="227" ht="15.75" customHeight="1">
      <c r="A227" s="3">
        <v>2.47799999999998</v>
      </c>
      <c r="B227" s="4">
        <v>218.3945770263672</v>
      </c>
    </row>
    <row r="228" ht="15.75" customHeight="1">
      <c r="A228" s="3">
        <v>2.48799999999998</v>
      </c>
      <c r="B228" s="4">
        <v>217.9242858886719</v>
      </c>
    </row>
    <row r="229" ht="15.75" customHeight="1">
      <c r="A229" s="3">
        <v>2.49799999999998</v>
      </c>
      <c r="B229" s="4">
        <v>218.7545013427734</v>
      </c>
    </row>
    <row r="230" ht="15.75" customHeight="1">
      <c r="A230" s="3">
        <v>2.50799999999998</v>
      </c>
      <c r="B230" s="4">
        <v>218.2973785400391</v>
      </c>
    </row>
    <row r="231" ht="15.75" customHeight="1">
      <c r="A231" s="3">
        <v>2.51799999999998</v>
      </c>
      <c r="B231" s="4">
        <v>218.4498291015625</v>
      </c>
    </row>
    <row r="232" ht="15.75" customHeight="1">
      <c r="A232" s="3">
        <v>2.52799999999997</v>
      </c>
      <c r="B232" s="4">
        <v>218.3619079589844</v>
      </c>
    </row>
    <row r="233" ht="15.75" customHeight="1">
      <c r="A233" s="3">
        <v>2.53799999999997</v>
      </c>
      <c r="B233" s="4">
        <v>218.3104248046875</v>
      </c>
    </row>
    <row r="234" ht="15.75" customHeight="1">
      <c r="A234" s="3">
        <v>2.54799999999998</v>
      </c>
      <c r="B234" s="4">
        <v>218.0346527099609</v>
      </c>
    </row>
    <row r="235" ht="15.75" customHeight="1">
      <c r="A235" s="3">
        <v>2.55799999999998</v>
      </c>
      <c r="B235" s="4">
        <v>218.9774169921875</v>
      </c>
    </row>
    <row r="236" ht="15.75" customHeight="1">
      <c r="A236" s="3">
        <v>2.56799999999997</v>
      </c>
      <c r="B236" s="4">
        <v>218.8164215087891</v>
      </c>
    </row>
    <row r="237" ht="15.75" customHeight="1">
      <c r="A237" s="3">
        <v>2.57799999999997</v>
      </c>
      <c r="B237" s="4">
        <v>218.6112518310547</v>
      </c>
    </row>
    <row r="238" ht="15.75" customHeight="1">
      <c r="A238" s="3">
        <v>2.58799999999997</v>
      </c>
      <c r="B238" s="4">
        <v>218.6229705810547</v>
      </c>
    </row>
    <row r="239" ht="15.75" customHeight="1">
      <c r="A239" s="3">
        <v>2.59799999999997</v>
      </c>
      <c r="B239" s="4">
        <v>218.2150421142578</v>
      </c>
    </row>
    <row r="240" ht="15.75" customHeight="1">
      <c r="A240" s="3">
        <v>2.60799999999997</v>
      </c>
      <c r="B240" s="4">
        <v>218.087646484375</v>
      </c>
    </row>
    <row r="241" ht="15.75" customHeight="1">
      <c r="A241" s="3">
        <v>2.61799999999997</v>
      </c>
      <c r="B241" s="4">
        <v>217.7710723876953</v>
      </c>
    </row>
    <row r="242" ht="15.75" customHeight="1">
      <c r="A242" s="3">
        <v>2.62799999999997</v>
      </c>
      <c r="B242" s="4">
        <v>217.7203979492188</v>
      </c>
    </row>
    <row r="243" ht="15.75" customHeight="1">
      <c r="A243" s="3">
        <v>2.63799999999997</v>
      </c>
      <c r="B243" s="4">
        <v>218.1179962158203</v>
      </c>
    </row>
    <row r="244" ht="15.75" customHeight="1">
      <c r="A244" s="3">
        <v>2.64799999999997</v>
      </c>
      <c r="B244" s="4">
        <v>218.1048278808594</v>
      </c>
    </row>
    <row r="245" ht="15.75" customHeight="1">
      <c r="A245" s="3">
        <v>2.65799999999997</v>
      </c>
      <c r="B245" s="4">
        <v>218.3916320800781</v>
      </c>
    </row>
    <row r="246" ht="15.75" customHeight="1">
      <c r="A246" s="3">
        <v>2.66799999999997</v>
      </c>
      <c r="B246" s="4">
        <v>220.7634124755859</v>
      </c>
    </row>
    <row r="247" ht="15.75" customHeight="1">
      <c r="A247" s="3">
        <v>2.67799999999997</v>
      </c>
      <c r="B247" s="4">
        <v>221.2366790771484</v>
      </c>
    </row>
    <row r="248" ht="15.75" customHeight="1">
      <c r="A248" s="3">
        <v>2.68799999999997</v>
      </c>
      <c r="B248" s="4">
        <v>221.9831390380859</v>
      </c>
    </row>
    <row r="249" ht="15.75" customHeight="1">
      <c r="A249" s="3">
        <v>2.69799999999997</v>
      </c>
      <c r="B249" s="4">
        <v>225.0551300048828</v>
      </c>
    </row>
    <row r="250" ht="15.75" customHeight="1">
      <c r="A250" s="3">
        <v>2.70799999999997</v>
      </c>
      <c r="B250" s="4">
        <v>225.9254302978516</v>
      </c>
    </row>
    <row r="251" ht="15.75" customHeight="1">
      <c r="A251" s="3">
        <v>2.71799999999997</v>
      </c>
      <c r="B251" s="4">
        <v>229.5653991699219</v>
      </c>
    </row>
    <row r="252" ht="15.75" customHeight="1">
      <c r="A252" s="3">
        <v>2.72799999999997</v>
      </c>
      <c r="B252" s="4">
        <v>231.0097198486328</v>
      </c>
    </row>
    <row r="253" ht="15.75" customHeight="1">
      <c r="A253" s="3">
        <v>2.73799999999997</v>
      </c>
      <c r="B253" s="4">
        <v>234.7647552490234</v>
      </c>
    </row>
    <row r="254" ht="15.75" customHeight="1">
      <c r="A254" s="3">
        <v>2.74799999999997</v>
      </c>
      <c r="B254" s="4">
        <v>239.244140625</v>
      </c>
    </row>
    <row r="255" ht="15.75" customHeight="1">
      <c r="A255" s="3">
        <v>2.75799999999997</v>
      </c>
      <c r="B255" s="4">
        <v>241.5390167236328</v>
      </c>
    </row>
    <row r="256" ht="15.75" customHeight="1">
      <c r="A256" s="3">
        <v>2.76799999999997</v>
      </c>
      <c r="B256" s="4">
        <v>244.9126281738281</v>
      </c>
    </row>
    <row r="257" ht="15.75" customHeight="1">
      <c r="A257" s="3">
        <v>2.77799999999997</v>
      </c>
      <c r="B257" s="4">
        <v>246.1593933105469</v>
      </c>
    </row>
    <row r="258" ht="15.75" customHeight="1">
      <c r="A258" s="3">
        <v>2.78799999999997</v>
      </c>
      <c r="B258" s="4">
        <v>246.9501037597656</v>
      </c>
    </row>
    <row r="259" ht="15.75" customHeight="1">
      <c r="A259" s="3">
        <v>2.79799999999997</v>
      </c>
      <c r="B259" s="4">
        <v>249.5786437988281</v>
      </c>
    </row>
    <row r="260" ht="15.75" customHeight="1">
      <c r="A260" s="3">
        <v>2.80799999999997</v>
      </c>
      <c r="B260" s="4">
        <v>247.7991790771484</v>
      </c>
    </row>
    <row r="261" ht="15.75" customHeight="1">
      <c r="A261" s="3">
        <v>2.81799999999997</v>
      </c>
      <c r="B261" s="4">
        <v>247.6033325195312</v>
      </c>
    </row>
    <row r="262" ht="15.75" customHeight="1">
      <c r="A262" s="3">
        <v>2.82799999999997</v>
      </c>
      <c r="B262" s="4">
        <v>247.5779266357422</v>
      </c>
    </row>
    <row r="263" ht="15.75" customHeight="1">
      <c r="A263" s="3">
        <v>2.83799999999997</v>
      </c>
      <c r="B263" s="4">
        <v>247.5084838867188</v>
      </c>
    </row>
    <row r="264" ht="15.75" customHeight="1">
      <c r="A264" s="3">
        <v>2.84799999999997</v>
      </c>
      <c r="B264" s="4">
        <v>247.5704956054688</v>
      </c>
    </row>
    <row r="265" ht="15.75" customHeight="1">
      <c r="A265" s="3">
        <v>2.85799999999997</v>
      </c>
      <c r="B265" s="4">
        <v>247.7819519042969</v>
      </c>
    </row>
    <row r="266" ht="15.75" customHeight="1">
      <c r="A266" s="3">
        <v>2.86799999999997</v>
      </c>
      <c r="B266" s="4">
        <v>247.7825927734375</v>
      </c>
    </row>
    <row r="267" ht="15.75" customHeight="1">
      <c r="A267" s="3">
        <v>2.87799999999997</v>
      </c>
      <c r="B267" s="4">
        <v>247.5734558105469</v>
      </c>
    </row>
    <row r="268" ht="15.75" customHeight="1">
      <c r="A268" s="3">
        <v>2.88799999999997</v>
      </c>
      <c r="B268" s="4">
        <v>247.747802734375</v>
      </c>
    </row>
    <row r="269" ht="15.75" customHeight="1">
      <c r="A269" s="3">
        <v>2.89799999999997</v>
      </c>
      <c r="B269" s="4">
        <v>247.5117797851562</v>
      </c>
    </row>
    <row r="270" ht="15.75" customHeight="1">
      <c r="A270" s="3">
        <v>2.90799999999997</v>
      </c>
      <c r="B270" s="4">
        <v>247.2317962646484</v>
      </c>
    </row>
    <row r="271" ht="15.75" customHeight="1">
      <c r="A271" s="3">
        <v>2.91799999999997</v>
      </c>
      <c r="B271" s="4">
        <v>247.0127563476562</v>
      </c>
    </row>
    <row r="272" ht="15.75" customHeight="1">
      <c r="A272" s="3">
        <v>2.92799999999997</v>
      </c>
      <c r="B272" s="4">
        <v>247.1389770507812</v>
      </c>
    </row>
    <row r="273" ht="15.75" customHeight="1">
      <c r="A273" s="3">
        <v>2.93799999999997</v>
      </c>
      <c r="B273" s="4">
        <v>247.350341796875</v>
      </c>
    </row>
    <row r="274" ht="15.75" customHeight="1">
      <c r="A274" s="3">
        <v>2.94799999999997</v>
      </c>
      <c r="B274" s="4">
        <v>247.3919219970703</v>
      </c>
    </row>
    <row r="275" ht="15.75" customHeight="1">
      <c r="A275" s="3">
        <v>2.95799999999997</v>
      </c>
      <c r="B275" s="4">
        <v>247.3674926757812</v>
      </c>
    </row>
    <row r="276" ht="15.75" customHeight="1">
      <c r="A276" s="3">
        <v>2.96799999999997</v>
      </c>
      <c r="B276" s="4">
        <v>247.3157501220703</v>
      </c>
    </row>
    <row r="277" ht="15.75" customHeight="1">
      <c r="A277" s="3">
        <v>2.97799999999997</v>
      </c>
      <c r="B277" s="4">
        <v>247.2499847412109</v>
      </c>
    </row>
    <row r="278" ht="15.75" customHeight="1">
      <c r="A278" s="3">
        <v>2.98799999999997</v>
      </c>
      <c r="B278" s="4">
        <v>247.3010864257812</v>
      </c>
    </row>
    <row r="279" ht="15.75" customHeight="1">
      <c r="A279" s="3">
        <v>2.99799999999997</v>
      </c>
      <c r="B279" s="4">
        <v>247.0950317382812</v>
      </c>
    </row>
    <row r="280" ht="15.75" customHeight="1">
      <c r="A280" s="3">
        <v>3.00799999999997</v>
      </c>
      <c r="B280" s="4">
        <v>246.561279296875</v>
      </c>
    </row>
    <row r="281" ht="15.75" customHeight="1">
      <c r="A281" s="3">
        <v>3.01799999999997</v>
      </c>
      <c r="B281" s="4">
        <v>246.7893524169922</v>
      </c>
    </row>
    <row r="282" ht="15.75" customHeight="1">
      <c r="A282" s="3">
        <v>3.02799999999997</v>
      </c>
      <c r="B282" s="4">
        <v>246.844970703125</v>
      </c>
    </row>
    <row r="283" ht="15.75" customHeight="1">
      <c r="A283" s="3">
        <v>3.03799999999997</v>
      </c>
      <c r="B283" s="4">
        <v>246.6336517333984</v>
      </c>
    </row>
    <row r="284" ht="15.75" customHeight="1">
      <c r="A284" s="3">
        <v>3.04799999999997</v>
      </c>
      <c r="B284" s="4">
        <v>243.6736755371094</v>
      </c>
    </row>
    <row r="285" ht="15.75" customHeight="1">
      <c r="A285" s="3">
        <v>3.05799999999997</v>
      </c>
      <c r="B285" s="4">
        <v>246.2787475585938</v>
      </c>
    </row>
    <row r="286" ht="15.75" customHeight="1">
      <c r="A286" s="3">
        <v>3.06799999999997</v>
      </c>
      <c r="B286" s="4">
        <v>246.1353149414062</v>
      </c>
    </row>
    <row r="287" ht="15.75" customHeight="1">
      <c r="A287" s="3">
        <v>3.07799999999997</v>
      </c>
      <c r="B287" s="4">
        <v>245.9558258056641</v>
      </c>
    </row>
    <row r="288" ht="15.75" customHeight="1">
      <c r="A288" s="3">
        <v>3.08799999999997</v>
      </c>
      <c r="B288" s="4">
        <v>245.8465118408203</v>
      </c>
    </row>
    <row r="289" ht="15.75" customHeight="1">
      <c r="A289" s="3">
        <v>3.09799999999997</v>
      </c>
      <c r="B289" s="4">
        <v>243.8072814941406</v>
      </c>
    </row>
    <row r="290" ht="15.75" customHeight="1">
      <c r="A290" s="3">
        <v>3.10799999999997</v>
      </c>
      <c r="B290" s="4">
        <v>242.9716949462891</v>
      </c>
    </row>
    <row r="291" ht="15.75" customHeight="1">
      <c r="A291" s="3">
        <v>3.11799999999997</v>
      </c>
      <c r="B291" s="4">
        <v>242.6447448730469</v>
      </c>
    </row>
    <row r="292" ht="15.75" customHeight="1">
      <c r="A292" s="3">
        <v>3.12799999999997</v>
      </c>
      <c r="B292" s="4">
        <v>242.6366729736328</v>
      </c>
    </row>
    <row r="293" ht="15.75" customHeight="1">
      <c r="A293" s="3">
        <v>3.13799999999997</v>
      </c>
      <c r="B293" s="4">
        <v>242.5977935791016</v>
      </c>
    </row>
    <row r="294" ht="15.75" customHeight="1">
      <c r="A294" s="3">
        <v>3.14799999999997</v>
      </c>
      <c r="B294" s="4">
        <v>242.4022216796875</v>
      </c>
    </row>
    <row r="295" ht="15.75" customHeight="1">
      <c r="A295" s="3">
        <v>3.15799999999997</v>
      </c>
      <c r="B295" s="4">
        <v>242.4328155517578</v>
      </c>
    </row>
    <row r="296" ht="15.75" customHeight="1">
      <c r="A296" s="3">
        <v>3.16799999999997</v>
      </c>
      <c r="B296" s="4">
        <v>241.7756195068359</v>
      </c>
    </row>
    <row r="297" ht="15.75" customHeight="1">
      <c r="A297" s="3">
        <v>3.17799999999997</v>
      </c>
      <c r="B297" s="4">
        <v>241.796875</v>
      </c>
    </row>
    <row r="298" ht="15.75" customHeight="1">
      <c r="A298" s="3">
        <v>3.18799999999997</v>
      </c>
      <c r="B298" s="4">
        <v>242.8821411132812</v>
      </c>
    </row>
    <row r="299" ht="15.75" customHeight="1">
      <c r="A299" s="3">
        <v>3.19799999999997</v>
      </c>
      <c r="B299" s="4">
        <v>243.2416687011719</v>
      </c>
    </row>
    <row r="300" ht="15.75" customHeight="1">
      <c r="A300" s="3">
        <v>3.20799999999997</v>
      </c>
      <c r="B300" s="4">
        <v>243.4521026611328</v>
      </c>
    </row>
    <row r="301" ht="15.75" customHeight="1">
      <c r="A301" s="3">
        <v>3.21799999999997</v>
      </c>
      <c r="B301" s="4">
        <v>243.3191833496094</v>
      </c>
    </row>
    <row r="302" ht="15.75" customHeight="1">
      <c r="A302" s="3">
        <v>3.22799999999997</v>
      </c>
      <c r="B302" s="4">
        <v>243.3602905273438</v>
      </c>
    </row>
    <row r="303" ht="15.75" customHeight="1">
      <c r="A303" s="3">
        <v>3.23799999999997</v>
      </c>
      <c r="B303" s="4">
        <v>243.7576599121094</v>
      </c>
    </row>
    <row r="304" ht="15.75" customHeight="1">
      <c r="A304" s="3">
        <v>3.24799999999997</v>
      </c>
      <c r="B304" s="4">
        <v>243.9871978759766</v>
      </c>
    </row>
    <row r="305" ht="15.75" customHeight="1">
      <c r="A305" s="3">
        <v>3.25799999999997</v>
      </c>
      <c r="B305" s="4">
        <v>244.2662200927734</v>
      </c>
    </row>
    <row r="306" ht="15.75" customHeight="1">
      <c r="A306" s="3">
        <v>3.26799999999997</v>
      </c>
      <c r="B306" s="4">
        <v>245.9610137939453</v>
      </c>
    </row>
    <row r="307" ht="15.75" customHeight="1">
      <c r="A307" s="3">
        <v>3.27799999999997</v>
      </c>
      <c r="B307" s="4">
        <v>246.3489532470703</v>
      </c>
    </row>
    <row r="308" ht="15.75" customHeight="1">
      <c r="A308" s="3">
        <v>3.28799999999997</v>
      </c>
      <c r="B308" s="4">
        <v>246.2132415771484</v>
      </c>
    </row>
    <row r="309" ht="15.75" customHeight="1">
      <c r="A309" s="3">
        <v>3.29799999999997</v>
      </c>
      <c r="B309" s="4">
        <v>246.3920745849609</v>
      </c>
    </row>
    <row r="310" ht="15.75" customHeight="1">
      <c r="A310" s="3">
        <v>3.30799999999997</v>
      </c>
      <c r="B310" s="4">
        <v>246.3764038085938</v>
      </c>
    </row>
    <row r="311" ht="15.75" customHeight="1">
      <c r="A311" s="3">
        <v>3.31799999999997</v>
      </c>
      <c r="B311" s="4">
        <v>246.5487518310547</v>
      </c>
    </row>
    <row r="312" ht="15.75" customHeight="1">
      <c r="A312" s="3">
        <v>3.32799999999997</v>
      </c>
      <c r="B312" s="4">
        <v>247.4744415283203</v>
      </c>
    </row>
    <row r="313" ht="15.75" customHeight="1">
      <c r="A313" s="3">
        <v>3.33799999999997</v>
      </c>
      <c r="B313" s="4">
        <v>247.9888610839844</v>
      </c>
    </row>
    <row r="314" ht="15.75" customHeight="1">
      <c r="A314" s="3">
        <v>3.34799999999997</v>
      </c>
      <c r="B314" s="4">
        <v>248.1095275878906</v>
      </c>
    </row>
    <row r="315" ht="15.75" customHeight="1">
      <c r="A315" s="3">
        <v>3.35799999999997</v>
      </c>
      <c r="B315" s="4">
        <v>247.7530212402344</v>
      </c>
    </row>
    <row r="316" ht="15.75" customHeight="1">
      <c r="A316" s="3">
        <v>3.36799999999997</v>
      </c>
      <c r="B316" s="4">
        <v>247.3028869628906</v>
      </c>
    </row>
    <row r="317" ht="15.75" customHeight="1">
      <c r="A317" s="3">
        <v>3.37799999999997</v>
      </c>
      <c r="B317" s="4">
        <v>246.9615478515625</v>
      </c>
    </row>
    <row r="318" ht="15.75" customHeight="1">
      <c r="A318" s="3">
        <v>3.38799999999997</v>
      </c>
      <c r="B318" s="4">
        <v>246.7911987304688</v>
      </c>
    </row>
    <row r="319" ht="15.75" customHeight="1">
      <c r="A319" s="3">
        <v>3.39799999999997</v>
      </c>
      <c r="B319" s="4">
        <v>246.4622039794922</v>
      </c>
    </row>
    <row r="320" ht="15.75" customHeight="1">
      <c r="A320" s="3">
        <v>3.40799999999997</v>
      </c>
      <c r="B320" s="4">
        <v>246.1703186035156</v>
      </c>
    </row>
    <row r="321" ht="15.75" customHeight="1">
      <c r="A321" s="3">
        <v>3.41799999999997</v>
      </c>
      <c r="B321" s="4">
        <v>246.263671875</v>
      </c>
    </row>
    <row r="322" ht="15.75" customHeight="1">
      <c r="A322" s="3">
        <v>3.42799999999997</v>
      </c>
      <c r="B322" s="4">
        <v>246.2468719482422</v>
      </c>
    </row>
    <row r="323" ht="15.75" customHeight="1">
      <c r="A323" s="3">
        <v>3.43799999999997</v>
      </c>
      <c r="B323" s="4">
        <v>245.9228973388672</v>
      </c>
    </row>
    <row r="324" ht="15.75" customHeight="1">
      <c r="A324" s="3">
        <v>3.44799999999997</v>
      </c>
      <c r="B324" s="4">
        <v>245.7319946289062</v>
      </c>
    </row>
    <row r="325" ht="15.75" customHeight="1">
      <c r="A325" s="3">
        <v>3.45799999999996</v>
      </c>
      <c r="B325" s="4">
        <v>244.6436309814453</v>
      </c>
    </row>
    <row r="326" ht="15.75" customHeight="1">
      <c r="A326" s="3">
        <v>3.46799999999996</v>
      </c>
      <c r="B326" s="4">
        <v>244.6234893798828</v>
      </c>
    </row>
    <row r="327" ht="15.75" customHeight="1">
      <c r="A327" s="3">
        <v>3.47799999999996</v>
      </c>
      <c r="B327" s="4">
        <v>244.1972351074219</v>
      </c>
    </row>
    <row r="328" ht="15.75" customHeight="1">
      <c r="A328" s="3">
        <v>3.48799999999996</v>
      </c>
      <c r="B328" s="4">
        <v>244.6987609863281</v>
      </c>
    </row>
    <row r="329" ht="15.75" customHeight="1">
      <c r="A329" s="3">
        <v>3.49799999999996</v>
      </c>
      <c r="B329" s="4">
        <v>244.8001251220703</v>
      </c>
    </row>
    <row r="330" ht="15.75" customHeight="1">
      <c r="A330" s="3">
        <v>3.50799999999996</v>
      </c>
      <c r="B330" s="4">
        <v>244.1272888183594</v>
      </c>
    </row>
    <row r="331" ht="15.75" customHeight="1">
      <c r="A331" s="3">
        <v>3.51799999999996</v>
      </c>
      <c r="B331" s="4">
        <v>243.9307098388672</v>
      </c>
    </row>
    <row r="332" ht="15.75" customHeight="1">
      <c r="A332" s="3">
        <v>3.52799999999996</v>
      </c>
      <c r="B332" s="4">
        <v>243.5730590820312</v>
      </c>
    </row>
    <row r="333" ht="15.75" customHeight="1">
      <c r="A333" s="3">
        <v>3.53799999999996</v>
      </c>
      <c r="B333" s="4">
        <v>243.3633270263672</v>
      </c>
    </row>
    <row r="334" ht="15.75" customHeight="1">
      <c r="A334" s="3">
        <v>3.54799999999996</v>
      </c>
      <c r="B334" s="4">
        <v>242.9146423339844</v>
      </c>
    </row>
    <row r="335" ht="15.75" customHeight="1">
      <c r="A335" s="3">
        <v>3.55799999999996</v>
      </c>
      <c r="B335" s="4">
        <v>242.8769683837891</v>
      </c>
    </row>
    <row r="336" ht="15.75" customHeight="1">
      <c r="A336" s="3">
        <v>3.56799999999996</v>
      </c>
      <c r="B336" s="4">
        <v>242.6895751953125</v>
      </c>
    </row>
    <row r="337" ht="15.75" customHeight="1">
      <c r="A337" s="3">
        <v>3.57799999999996</v>
      </c>
      <c r="B337" s="4">
        <v>242.5389404296875</v>
      </c>
    </row>
    <row r="338" ht="15.75" customHeight="1">
      <c r="A338" s="3">
        <v>3.58799999999996</v>
      </c>
      <c r="B338" s="4">
        <v>242.3329620361328</v>
      </c>
    </row>
    <row r="339" ht="15.75" customHeight="1">
      <c r="A339" s="3">
        <v>3.59799999999996</v>
      </c>
      <c r="B339" s="4">
        <v>242.3473052978516</v>
      </c>
    </row>
    <row r="340" ht="15.75" customHeight="1">
      <c r="A340" s="3">
        <v>3.60799999999996</v>
      </c>
      <c r="B340" s="4">
        <v>242.2513427734375</v>
      </c>
    </row>
    <row r="341" ht="15.75" customHeight="1">
      <c r="A341" s="3">
        <v>3.61799999999996</v>
      </c>
      <c r="B341" s="4">
        <v>242.1480865478516</v>
      </c>
    </row>
    <row r="342" ht="15.75" customHeight="1">
      <c r="A342" s="3">
        <v>3.62799999999996</v>
      </c>
      <c r="B342" s="4">
        <v>242.1451416015625</v>
      </c>
    </row>
    <row r="343" ht="15.75" customHeight="1">
      <c r="A343" s="3">
        <v>3.63799999999996</v>
      </c>
      <c r="B343" s="4">
        <v>242.1564025878906</v>
      </c>
    </row>
    <row r="344" ht="15.75" customHeight="1">
      <c r="A344" s="3">
        <v>3.64799999999996</v>
      </c>
      <c r="B344" s="4">
        <v>242.6482238769531</v>
      </c>
    </row>
    <row r="345" ht="15.75" customHeight="1">
      <c r="A345" s="3">
        <v>3.65799999999996</v>
      </c>
      <c r="B345" s="4">
        <v>243.3734130859375</v>
      </c>
    </row>
    <row r="346" ht="15.75" customHeight="1">
      <c r="A346" s="3">
        <v>3.66799999999996</v>
      </c>
      <c r="B346" s="4">
        <v>243.2911529541016</v>
      </c>
    </row>
    <row r="347" ht="15.75" customHeight="1">
      <c r="A347" s="3">
        <v>3.67799999999996</v>
      </c>
      <c r="B347" s="4">
        <v>243.31494140625</v>
      </c>
    </row>
    <row r="348" ht="15.75" customHeight="1">
      <c r="A348" s="3">
        <v>3.68799999999996</v>
      </c>
      <c r="B348" s="4">
        <v>242.7365417480469</v>
      </c>
    </row>
    <row r="349" ht="15.75" customHeight="1">
      <c r="A349" s="3">
        <v>3.69799999999996</v>
      </c>
      <c r="B349" s="4">
        <v>242.4861297607422</v>
      </c>
    </row>
    <row r="350" ht="15.75" customHeight="1">
      <c r="A350" s="3">
        <v>3.70799999999996</v>
      </c>
      <c r="B350" s="4">
        <v>242.4767913818359</v>
      </c>
    </row>
    <row r="351" ht="15.75" customHeight="1">
      <c r="A351" s="3">
        <v>3.71799999999996</v>
      </c>
      <c r="B351" s="4">
        <v>242.7130737304688</v>
      </c>
    </row>
    <row r="352" ht="15.75" customHeight="1">
      <c r="A352" s="3">
        <v>3.72799999999996</v>
      </c>
      <c r="B352" s="4">
        <v>245.364990234375</v>
      </c>
    </row>
    <row r="353" ht="15.75" customHeight="1">
      <c r="A353" s="3">
        <v>3.73799999999996</v>
      </c>
      <c r="B353" s="4">
        <v>245.9446868896484</v>
      </c>
    </row>
    <row r="354" ht="15.75" customHeight="1">
      <c r="A354" s="3">
        <v>3.74799999999996</v>
      </c>
      <c r="B354" s="4">
        <v>247.8064117431641</v>
      </c>
    </row>
    <row r="355" ht="15.75" customHeight="1">
      <c r="A355" s="3">
        <v>3.75799999999996</v>
      </c>
      <c r="B355" s="4">
        <v>249.1163940429688</v>
      </c>
    </row>
    <row r="356" ht="15.75" customHeight="1">
      <c r="A356" s="3">
        <v>3.76799999999996</v>
      </c>
      <c r="B356" s="4">
        <v>252.7344970703125</v>
      </c>
    </row>
    <row r="357" ht="15.75" customHeight="1">
      <c r="A357" s="3">
        <v>3.77799999999996</v>
      </c>
      <c r="B357" s="4">
        <v>253.0855102539062</v>
      </c>
    </row>
    <row r="358" ht="15.75" customHeight="1">
      <c r="A358" s="3">
        <v>3.78799999999996</v>
      </c>
      <c r="B358" s="4">
        <v>257.408935546875</v>
      </c>
    </row>
    <row r="359" ht="15.75" customHeight="1">
      <c r="A359" s="3">
        <v>3.79799999999996</v>
      </c>
      <c r="B359" s="4">
        <v>257.6857299804688</v>
      </c>
    </row>
    <row r="360" ht="15.75" customHeight="1">
      <c r="A360" s="3">
        <v>3.80799999999996</v>
      </c>
      <c r="B360" s="4">
        <v>257.9983825683594</v>
      </c>
    </row>
    <row r="361" ht="15.75" customHeight="1">
      <c r="A361" s="3">
        <v>3.81799999999996</v>
      </c>
      <c r="B361" s="4">
        <v>261.8028564453125</v>
      </c>
    </row>
    <row r="362" ht="15.75" customHeight="1">
      <c r="A362" s="3">
        <v>3.82799999999996</v>
      </c>
      <c r="B362" s="4">
        <v>262.1304016113281</v>
      </c>
    </row>
    <row r="363" ht="15.75" customHeight="1">
      <c r="A363" s="3">
        <v>3.83799999999996</v>
      </c>
      <c r="B363" s="4">
        <v>262.2277221679688</v>
      </c>
    </row>
    <row r="364" ht="15.75" customHeight="1">
      <c r="A364" s="3">
        <v>3.84799999999996</v>
      </c>
      <c r="B364" s="4">
        <v>262.2892761230469</v>
      </c>
    </row>
    <row r="365" ht="15.75" customHeight="1">
      <c r="A365" s="3">
        <v>3.85799999999996</v>
      </c>
      <c r="B365" s="4">
        <v>261.807373046875</v>
      </c>
    </row>
    <row r="366" ht="15.75" customHeight="1">
      <c r="A366" s="3">
        <v>3.86799999999996</v>
      </c>
      <c r="B366" s="4">
        <v>260.9772033691406</v>
      </c>
    </row>
    <row r="367" ht="15.75" customHeight="1">
      <c r="A367" s="3">
        <v>3.87799999999996</v>
      </c>
      <c r="B367" s="4">
        <v>260.7296752929688</v>
      </c>
    </row>
    <row r="368" ht="15.75" customHeight="1">
      <c r="A368" s="3">
        <v>3.88799999999996</v>
      </c>
      <c r="B368" s="4">
        <v>260.5029602050781</v>
      </c>
    </row>
    <row r="369" ht="15.75" customHeight="1">
      <c r="A369" s="3">
        <v>3.89799999999996</v>
      </c>
      <c r="B369" s="4">
        <v>257.3282775878906</v>
      </c>
    </row>
    <row r="370" ht="15.75" customHeight="1">
      <c r="A370" s="3">
        <v>3.90799999999996</v>
      </c>
      <c r="B370" s="4">
        <v>257.4609985351562</v>
      </c>
    </row>
    <row r="371" ht="15.75" customHeight="1">
      <c r="A371" s="3">
        <v>3.91799999999996</v>
      </c>
      <c r="B371" s="4">
        <v>257.6220703125</v>
      </c>
    </row>
    <row r="372" ht="15.75" customHeight="1">
      <c r="A372" s="3">
        <v>3.92799999999996</v>
      </c>
      <c r="B372" s="4">
        <v>257.4563598632812</v>
      </c>
    </row>
    <row r="373" ht="15.75" customHeight="1">
      <c r="A373" s="3">
        <v>3.93799999999996</v>
      </c>
      <c r="B373" s="4">
        <v>257.0663757324219</v>
      </c>
    </row>
    <row r="374" ht="15.75" customHeight="1">
      <c r="A374" s="3">
        <v>3.94799999999996</v>
      </c>
      <c r="B374" s="4">
        <v>256.9836120605469</v>
      </c>
    </row>
    <row r="375" ht="15.75" customHeight="1">
      <c r="A375" s="3">
        <v>3.95799999999996</v>
      </c>
      <c r="B375" s="4">
        <v>256.7984313964844</v>
      </c>
    </row>
    <row r="376" ht="15.75" customHeight="1">
      <c r="A376" s="3">
        <v>3.96799999999996</v>
      </c>
      <c r="B376" s="4">
        <v>256.8049011230469</v>
      </c>
    </row>
    <row r="377" ht="15.75" customHeight="1">
      <c r="A377" s="3">
        <v>3.97799999999996</v>
      </c>
      <c r="B377" s="4">
        <v>256.9277648925781</v>
      </c>
    </row>
    <row r="378" ht="15.75" customHeight="1">
      <c r="A378" s="3">
        <v>3.98799999999996</v>
      </c>
      <c r="B378" s="4">
        <v>257.2187805175781</v>
      </c>
    </row>
    <row r="379" ht="15.75" customHeight="1">
      <c r="A379" s="3">
        <v>3.99799999999996</v>
      </c>
      <c r="B379" s="4">
        <v>258.0086669921875</v>
      </c>
    </row>
    <row r="380" ht="15.75" customHeight="1">
      <c r="A380" s="3">
        <v>4.00799999999996</v>
      </c>
      <c r="B380" s="4">
        <v>258.4635009765625</v>
      </c>
    </row>
    <row r="381" ht="15.75" customHeight="1">
      <c r="A381" s="3">
        <v>4.01799999999996</v>
      </c>
      <c r="B381" s="4">
        <v>259.4382934570312</v>
      </c>
    </row>
    <row r="382" ht="15.75" customHeight="1">
      <c r="A382" s="3">
        <v>4.02799999999996</v>
      </c>
      <c r="B382" s="4">
        <v>260.4678039550781</v>
      </c>
    </row>
    <row r="383" ht="15.75" customHeight="1">
      <c r="A383" s="3">
        <v>4.03799999999996</v>
      </c>
      <c r="B383" s="4">
        <v>260.6836547851562</v>
      </c>
    </row>
    <row r="384" ht="15.75" customHeight="1">
      <c r="A384" s="3">
        <v>4.04799999999996</v>
      </c>
      <c r="B384" s="4">
        <v>260.6613159179688</v>
      </c>
    </row>
    <row r="385" ht="15.75" customHeight="1">
      <c r="A385" s="3">
        <v>4.05799999999996</v>
      </c>
      <c r="B385" s="4">
        <v>260.5146789550781</v>
      </c>
    </row>
    <row r="386" ht="15.75" customHeight="1">
      <c r="A386" s="3">
        <v>4.06799999999996</v>
      </c>
      <c r="B386" s="4">
        <v>260.4610290527344</v>
      </c>
    </row>
    <row r="387" ht="15.75" customHeight="1">
      <c r="A387" s="3">
        <v>4.07799999999996</v>
      </c>
      <c r="B387" s="4">
        <v>260.5372924804688</v>
      </c>
    </row>
    <row r="388" ht="15.75" customHeight="1">
      <c r="A388" s="3">
        <v>4.08799999999996</v>
      </c>
      <c r="B388" s="4">
        <v>260.4743957519531</v>
      </c>
    </row>
    <row r="389" ht="15.75" customHeight="1">
      <c r="A389" s="3">
        <v>4.09799999999996</v>
      </c>
      <c r="B389" s="4">
        <v>260.2993774414062</v>
      </c>
    </row>
    <row r="390" ht="15.75" customHeight="1">
      <c r="A390" s="3">
        <v>4.10799999999996</v>
      </c>
      <c r="B390" s="4">
        <v>260.0511779785156</v>
      </c>
    </row>
    <row r="391" ht="15.75" customHeight="1">
      <c r="A391" s="3">
        <v>4.11799999999996</v>
      </c>
      <c r="B391" s="4">
        <v>259.4898681640625</v>
      </c>
    </row>
    <row r="392" ht="15.75" customHeight="1">
      <c r="A392" s="3">
        <v>4.12799999999996</v>
      </c>
      <c r="B392" s="4">
        <v>258.0977478027344</v>
      </c>
    </row>
    <row r="393" ht="15.75" customHeight="1">
      <c r="A393" s="3">
        <v>4.13799999999996</v>
      </c>
      <c r="B393" s="4">
        <v>257.1187133789062</v>
      </c>
    </row>
    <row r="394" ht="15.75" customHeight="1">
      <c r="A394" s="3">
        <v>4.14799999999996</v>
      </c>
      <c r="B394" s="4">
        <v>257.0315551757812</v>
      </c>
    </row>
    <row r="395" ht="15.75" customHeight="1">
      <c r="A395" s="3">
        <v>4.15799999999996</v>
      </c>
      <c r="B395" s="4">
        <v>256.9333801269531</v>
      </c>
    </row>
    <row r="396" ht="15.75" customHeight="1">
      <c r="A396" s="3">
        <v>4.16799999999996</v>
      </c>
      <c r="B396" s="4">
        <v>256.3881530761719</v>
      </c>
    </row>
    <row r="397" ht="15.75" customHeight="1">
      <c r="A397" s="3">
        <v>4.17799999999996</v>
      </c>
      <c r="B397" s="4">
        <v>256.2530212402344</v>
      </c>
    </row>
    <row r="398" ht="15.75" customHeight="1">
      <c r="A398" s="3">
        <v>4.18799999999996</v>
      </c>
      <c r="B398" s="4">
        <v>256.3705749511719</v>
      </c>
    </row>
    <row r="399" ht="15.75" customHeight="1">
      <c r="A399" s="3">
        <v>4.19799999999996</v>
      </c>
      <c r="B399" s="4">
        <v>256.3756408691406</v>
      </c>
    </row>
    <row r="400" ht="15.75" customHeight="1">
      <c r="A400" s="3">
        <v>4.20799999999996</v>
      </c>
      <c r="B400" s="4">
        <v>256.6607971191406</v>
      </c>
    </row>
    <row r="401" ht="15.75" customHeight="1">
      <c r="A401" s="3">
        <v>4.21799999999996</v>
      </c>
      <c r="B401" s="4">
        <v>257.332763671875</v>
      </c>
    </row>
    <row r="402" ht="15.75" customHeight="1">
      <c r="A402" s="3">
        <v>4.22799999999996</v>
      </c>
      <c r="B402" s="4">
        <v>257.2175598144531</v>
      </c>
    </row>
    <row r="403" ht="15.75" customHeight="1">
      <c r="A403" s="3">
        <v>4.23799999999996</v>
      </c>
      <c r="B403" s="4">
        <v>257.2911987304688</v>
      </c>
    </row>
    <row r="404" ht="15.75" customHeight="1">
      <c r="A404" s="3">
        <v>4.24799999999996</v>
      </c>
      <c r="B404" s="4">
        <v>257.224609375</v>
      </c>
    </row>
    <row r="405" ht="15.75" customHeight="1">
      <c r="A405" s="3">
        <v>4.25799999999996</v>
      </c>
      <c r="B405" s="4">
        <v>259.5302734375</v>
      </c>
    </row>
    <row r="406" ht="15.75" customHeight="1">
      <c r="A406" s="3">
        <v>4.26799999999996</v>
      </c>
      <c r="B406" s="4">
        <v>259.9903259277344</v>
      </c>
    </row>
    <row r="407" ht="15.75" customHeight="1">
      <c r="A407" s="3">
        <v>4.27799999999996</v>
      </c>
      <c r="B407" s="4">
        <v>260.5815124511719</v>
      </c>
    </row>
    <row r="408" ht="15.75" customHeight="1">
      <c r="A408" s="3">
        <v>4.28799999999996</v>
      </c>
      <c r="B408" s="4">
        <v>260.8659057617188</v>
      </c>
    </row>
    <row r="409" ht="15.75" customHeight="1">
      <c r="A409" s="3">
        <v>4.29799999999996</v>
      </c>
      <c r="B409" s="4">
        <v>261.0121154785156</v>
      </c>
    </row>
    <row r="410" ht="15.75" customHeight="1">
      <c r="A410" s="3">
        <v>4.30799999999996</v>
      </c>
      <c r="B410" s="4">
        <v>261.0051879882812</v>
      </c>
    </row>
    <row r="411" ht="15.75" customHeight="1">
      <c r="A411" s="3">
        <v>4.31799999999996</v>
      </c>
      <c r="B411" s="4">
        <v>261.0923461914062</v>
      </c>
    </row>
    <row r="412" ht="15.75" customHeight="1">
      <c r="A412" s="3">
        <v>4.32799999999996</v>
      </c>
      <c r="B412" s="4">
        <v>261.2233276367188</v>
      </c>
    </row>
    <row r="413" ht="15.75" customHeight="1">
      <c r="A413" s="3">
        <v>4.33799999999996</v>
      </c>
      <c r="B413" s="4">
        <v>261.5298461914062</v>
      </c>
    </row>
    <row r="414" ht="15.75" customHeight="1">
      <c r="A414" s="3">
        <v>4.34799999999995</v>
      </c>
      <c r="B414" s="4">
        <v>261.4308471679688</v>
      </c>
    </row>
    <row r="415" ht="15.75" customHeight="1">
      <c r="A415" s="3">
        <v>4.35799999999995</v>
      </c>
      <c r="B415" s="4">
        <v>260.8527526855469</v>
      </c>
    </row>
    <row r="416" ht="15.75" customHeight="1">
      <c r="A416" s="3">
        <v>4.36799999999995</v>
      </c>
      <c r="B416" s="4">
        <v>260.515380859375</v>
      </c>
    </row>
    <row r="417" ht="15.75" customHeight="1">
      <c r="A417" s="3">
        <v>4.37799999999995</v>
      </c>
      <c r="B417" s="4">
        <v>260.5685424804688</v>
      </c>
    </row>
    <row r="418" ht="15.75" customHeight="1">
      <c r="A418" s="3">
        <v>4.38799999999995</v>
      </c>
      <c r="B418" s="4">
        <v>260.8059997558594</v>
      </c>
    </row>
    <row r="419" ht="15.75" customHeight="1">
      <c r="A419" s="3">
        <v>4.39799999999995</v>
      </c>
      <c r="B419" s="4">
        <v>261.1047668457031</v>
      </c>
    </row>
    <row r="420" ht="15.75" customHeight="1">
      <c r="A420" s="3">
        <v>4.40799999999995</v>
      </c>
      <c r="B420" s="4">
        <v>261.0252990722656</v>
      </c>
    </row>
    <row r="421" ht="15.75" customHeight="1">
      <c r="A421" s="3">
        <v>4.41799999999995</v>
      </c>
      <c r="B421" s="4">
        <v>260.6246643066406</v>
      </c>
    </row>
    <row r="422" ht="15.75" customHeight="1">
      <c r="A422" s="3">
        <v>4.42799999999995</v>
      </c>
      <c r="B422" s="4">
        <v>259.1665344238281</v>
      </c>
    </row>
    <row r="423" ht="15.75" customHeight="1">
      <c r="A423" s="3">
        <v>4.43799999999995</v>
      </c>
      <c r="B423" s="4">
        <v>258.7413024902344</v>
      </c>
    </row>
    <row r="424" ht="15.75" customHeight="1">
      <c r="A424" s="3">
        <v>4.44799999999995</v>
      </c>
      <c r="B424" s="4">
        <v>259.2367248535156</v>
      </c>
    </row>
    <row r="425" ht="15.75" customHeight="1">
      <c r="A425" s="3">
        <v>4.45799999999995</v>
      </c>
      <c r="B425" s="4">
        <v>258.1023254394531</v>
      </c>
    </row>
    <row r="426" ht="15.75" customHeight="1">
      <c r="A426" s="3">
        <v>4.46799999999995</v>
      </c>
      <c r="B426" s="4">
        <v>258.2479553222656</v>
      </c>
    </row>
    <row r="427" ht="15.75" customHeight="1">
      <c r="A427" s="3">
        <v>4.47799999999995</v>
      </c>
      <c r="B427" s="4">
        <v>258.6214599609375</v>
      </c>
    </row>
    <row r="428" ht="15.75" customHeight="1">
      <c r="A428" s="3">
        <v>4.48799999999995</v>
      </c>
      <c r="B428" s="4">
        <v>259.1261901855469</v>
      </c>
    </row>
    <row r="429" ht="15.75" customHeight="1">
      <c r="A429" s="3">
        <v>4.49799999999995</v>
      </c>
      <c r="B429" s="4">
        <v>259.7406311035156</v>
      </c>
    </row>
    <row r="430" ht="15.75" customHeight="1">
      <c r="A430" s="3">
        <v>4.50799999999995</v>
      </c>
      <c r="B430" s="4">
        <v>259.9617309570312</v>
      </c>
    </row>
    <row r="431" ht="15.75" customHeight="1">
      <c r="A431" s="3">
        <v>4.51799999999995</v>
      </c>
      <c r="B431" s="4">
        <v>259.9916687011719</v>
      </c>
    </row>
    <row r="432" ht="15.75" customHeight="1">
      <c r="A432" s="3">
        <v>4.52799999999995</v>
      </c>
      <c r="B432" s="4">
        <v>259.6989135742188</v>
      </c>
    </row>
    <row r="433" ht="15.75" customHeight="1">
      <c r="A433" s="3">
        <v>4.53799999999995</v>
      </c>
      <c r="B433" s="4">
        <v>259.8313903808594</v>
      </c>
    </row>
    <row r="434" ht="15.75" customHeight="1">
      <c r="A434" s="3">
        <v>4.54799999999995</v>
      </c>
      <c r="B434" s="4">
        <v>260.8366088867188</v>
      </c>
    </row>
    <row r="435" ht="15.75" customHeight="1">
      <c r="A435" s="3">
        <v>4.55799999999995</v>
      </c>
      <c r="B435" s="4">
        <v>261.3791809082031</v>
      </c>
    </row>
    <row r="436" ht="15.75" customHeight="1">
      <c r="A436" s="3">
        <v>4.56799999999995</v>
      </c>
      <c r="B436" s="4">
        <v>261.1471252441406</v>
      </c>
    </row>
    <row r="437" ht="15.75" customHeight="1">
      <c r="A437" s="3">
        <v>4.57799999999995</v>
      </c>
      <c r="B437" s="4">
        <v>260.7044372558594</v>
      </c>
    </row>
    <row r="438" ht="15.75" customHeight="1">
      <c r="A438" s="3">
        <v>4.58799999999995</v>
      </c>
      <c r="B438" s="4">
        <v>258.2497253417969</v>
      </c>
    </row>
    <row r="439" ht="15.75" customHeight="1">
      <c r="A439" s="3">
        <v>4.59799999999995</v>
      </c>
      <c r="B439" s="4">
        <v>257.99365234375</v>
      </c>
    </row>
    <row r="440" ht="15.75" customHeight="1">
      <c r="A440" s="3">
        <v>4.60799999999995</v>
      </c>
      <c r="B440" s="4">
        <v>258.1412048339844</v>
      </c>
    </row>
    <row r="441" ht="15.75" customHeight="1">
      <c r="A441" s="3">
        <v>4.61799999999995</v>
      </c>
      <c r="B441" s="4">
        <v>258.1940612792969</v>
      </c>
    </row>
    <row r="442" ht="15.75" customHeight="1">
      <c r="A442" s="3">
        <v>4.62799999999995</v>
      </c>
      <c r="B442" s="4">
        <v>258.457763671875</v>
      </c>
    </row>
    <row r="443" ht="15.75" customHeight="1">
      <c r="A443" s="3">
        <v>4.63799999999995</v>
      </c>
      <c r="B443" s="4">
        <v>258.3190002441406</v>
      </c>
    </row>
    <row r="444" ht="15.75" customHeight="1">
      <c r="A444" s="3">
        <v>4.64799999999995</v>
      </c>
      <c r="B444" s="4">
        <v>258.2754516601562</v>
      </c>
    </row>
    <row r="445" ht="15.75" customHeight="1">
      <c r="A445" s="3">
        <v>4.65799999999995</v>
      </c>
      <c r="B445" s="4">
        <v>258.3131408691406</v>
      </c>
    </row>
    <row r="446" ht="15.75" customHeight="1">
      <c r="A446" s="3">
        <v>4.66799999999995</v>
      </c>
      <c r="B446" s="4">
        <v>258.5823059082031</v>
      </c>
    </row>
    <row r="447" ht="15.75" customHeight="1">
      <c r="A447" s="3">
        <v>4.67799999999995</v>
      </c>
      <c r="B447" s="4">
        <v>259.0852661132812</v>
      </c>
    </row>
    <row r="448" ht="15.75" customHeight="1">
      <c r="A448" s="3">
        <v>4.68799999999995</v>
      </c>
      <c r="B448" s="4">
        <v>258.8359375</v>
      </c>
    </row>
    <row r="449" ht="15.75" customHeight="1">
      <c r="A449" s="3">
        <v>4.69799999999995</v>
      </c>
      <c r="B449" s="4">
        <v>259.7933959960938</v>
      </c>
    </row>
    <row r="450" ht="15.75" customHeight="1">
      <c r="A450" s="3">
        <v>4.70799999999995</v>
      </c>
      <c r="B450" s="4">
        <v>261.6905212402344</v>
      </c>
    </row>
    <row r="451" ht="15.75" customHeight="1">
      <c r="A451" s="3">
        <v>4.71799999999995</v>
      </c>
      <c r="B451" s="4">
        <v>262.0873718261719</v>
      </c>
    </row>
    <row r="452" ht="15.75" customHeight="1">
      <c r="A452" s="3">
        <v>4.72799999999995</v>
      </c>
      <c r="B452" s="4">
        <v>262.3865051269531</v>
      </c>
    </row>
    <row r="453" ht="15.75" customHeight="1">
      <c r="A453" s="3">
        <v>4.73799999999995</v>
      </c>
      <c r="B453" s="4">
        <v>262.6588745117188</v>
      </c>
    </row>
    <row r="454" ht="15.75" customHeight="1">
      <c r="A454" s="3">
        <v>4.74799999999995</v>
      </c>
      <c r="B454" s="4">
        <v>262.4716796875</v>
      </c>
    </row>
    <row r="455" ht="15.75" customHeight="1">
      <c r="A455" s="3">
        <v>4.75799999999995</v>
      </c>
      <c r="B455" s="4">
        <v>262.6010437011719</v>
      </c>
    </row>
    <row r="456" ht="15.75" customHeight="1">
      <c r="A456" s="3">
        <v>4.76799999999995</v>
      </c>
      <c r="B456" s="4">
        <v>262.6144714355469</v>
      </c>
    </row>
    <row r="457" ht="15.75" customHeight="1">
      <c r="A457" s="3">
        <v>4.77799999999995</v>
      </c>
      <c r="B457" s="4">
        <v>262.9879760742188</v>
      </c>
    </row>
    <row r="458" ht="15.75" customHeight="1">
      <c r="A458" s="3">
        <v>4.78799999999995</v>
      </c>
      <c r="B458" s="4">
        <v>267.7051086425781</v>
      </c>
    </row>
    <row r="459" ht="15.75" customHeight="1">
      <c r="A459" s="3">
        <v>4.79799999999995</v>
      </c>
      <c r="B459" s="4">
        <v>268.5701599121094</v>
      </c>
    </row>
    <row r="460" ht="15.75" customHeight="1">
      <c r="A460" s="3">
        <v>4.80799999999995</v>
      </c>
      <c r="B460" s="4">
        <v>270.08447265625</v>
      </c>
    </row>
    <row r="461" ht="15.75" customHeight="1">
      <c r="A461" s="3">
        <v>4.81799999999995</v>
      </c>
      <c r="B461" s="4">
        <v>274.1181640625</v>
      </c>
    </row>
    <row r="462" ht="15.75" customHeight="1">
      <c r="A462" s="3">
        <v>4.82799999999995</v>
      </c>
      <c r="B462" s="4">
        <v>276.7112426757812</v>
      </c>
    </row>
    <row r="463" ht="15.75" customHeight="1">
      <c r="A463" s="3">
        <v>4.83799999999995</v>
      </c>
      <c r="B463" s="4">
        <v>278.4371948242188</v>
      </c>
    </row>
    <row r="464" ht="15.75" customHeight="1">
      <c r="A464" s="3">
        <v>4.84799999999995</v>
      </c>
      <c r="B464" s="4">
        <v>283.5031127929688</v>
      </c>
    </row>
    <row r="465" ht="15.75" customHeight="1">
      <c r="A465" s="3">
        <v>4.85799999999995</v>
      </c>
      <c r="B465" s="4">
        <v>285.9866638183594</v>
      </c>
    </row>
    <row r="466" ht="15.75" customHeight="1">
      <c r="A466" s="3">
        <v>4.86799999999995</v>
      </c>
      <c r="B466" s="4">
        <v>290.2983093261719</v>
      </c>
    </row>
    <row r="467" ht="15.75" customHeight="1">
      <c r="A467" s="3">
        <v>4.87799999999995</v>
      </c>
      <c r="B467" s="4">
        <v>291.9437255859375</v>
      </c>
    </row>
    <row r="468" ht="15.75" customHeight="1">
      <c r="A468" s="3">
        <v>4.88799999999995</v>
      </c>
      <c r="B468" s="4">
        <v>293.1974487304688</v>
      </c>
    </row>
    <row r="469" ht="15.75" customHeight="1">
      <c r="A469" s="3">
        <v>4.89799999999995</v>
      </c>
      <c r="B469" s="4">
        <v>294.0154724121094</v>
      </c>
    </row>
    <row r="470" ht="15.75" customHeight="1">
      <c r="A470" s="3">
        <v>4.90799999999995</v>
      </c>
      <c r="B470" s="4">
        <v>293.3817749023438</v>
      </c>
    </row>
    <row r="471" ht="15.75" customHeight="1">
      <c r="A471" s="3">
        <v>4.91799999999995</v>
      </c>
      <c r="B471" s="4">
        <v>293.5364685058594</v>
      </c>
    </row>
    <row r="472" ht="15.75" customHeight="1">
      <c r="A472" s="3">
        <v>4.92799999999995</v>
      </c>
      <c r="B472" s="4">
        <v>293.6543273925781</v>
      </c>
    </row>
    <row r="473" ht="15.75" customHeight="1">
      <c r="A473" s="3">
        <v>4.93799999999995</v>
      </c>
      <c r="B473" s="4">
        <v>291.0150756835938</v>
      </c>
    </row>
    <row r="474" ht="15.75" customHeight="1">
      <c r="A474" s="3">
        <v>4.94799999999995</v>
      </c>
      <c r="B474" s="4">
        <v>289.6888732910156</v>
      </c>
    </row>
    <row r="475" ht="15.75" customHeight="1">
      <c r="A475" s="3">
        <v>4.95799999999995</v>
      </c>
      <c r="B475" s="4">
        <v>289.5460205078125</v>
      </c>
    </row>
    <row r="476" ht="15.75" customHeight="1">
      <c r="A476" s="3">
        <v>4.96799999999995</v>
      </c>
      <c r="B476" s="4">
        <v>289.0194702148438</v>
      </c>
    </row>
    <row r="477" ht="15.75" customHeight="1">
      <c r="A477" s="3">
        <v>4.97799999999995</v>
      </c>
      <c r="B477" s="4">
        <v>286.3003540039062</v>
      </c>
    </row>
    <row r="478" ht="15.75" customHeight="1">
      <c r="A478" s="3">
        <v>4.98799999999995</v>
      </c>
      <c r="B478" s="4">
        <v>287.9678344726562</v>
      </c>
    </row>
    <row r="479" ht="15.75" customHeight="1">
      <c r="A479" s="3">
        <v>4.99799999999995</v>
      </c>
      <c r="B479" s="4">
        <v>288.0099182128906</v>
      </c>
    </row>
    <row r="480" ht="15.75" customHeight="1">
      <c r="A480" s="3">
        <v>5.00799999999995</v>
      </c>
      <c r="B480" s="4">
        <v>287.937255859375</v>
      </c>
    </row>
    <row r="481" ht="15.75" customHeight="1">
      <c r="A481" s="3">
        <v>5.01799999999995</v>
      </c>
      <c r="B481" s="4">
        <v>288.9165344238281</v>
      </c>
    </row>
    <row r="482" ht="15.75" customHeight="1">
      <c r="A482" s="3">
        <v>5.02799999999995</v>
      </c>
      <c r="B482" s="4">
        <v>290.6327209472656</v>
      </c>
    </row>
    <row r="483" ht="15.75" customHeight="1">
      <c r="A483" s="3">
        <v>5.03799999999995</v>
      </c>
      <c r="B483" s="4">
        <v>291.2112121582031</v>
      </c>
    </row>
    <row r="484" ht="15.75" customHeight="1">
      <c r="A484" s="3">
        <v>5.04799999999995</v>
      </c>
      <c r="B484" s="4">
        <v>291.5292358398438</v>
      </c>
    </row>
    <row r="485" ht="15.75" customHeight="1">
      <c r="A485" s="3">
        <v>5.05799999999995</v>
      </c>
      <c r="B485" s="4">
        <v>292.8872375488281</v>
      </c>
    </row>
    <row r="486" ht="15.75" customHeight="1">
      <c r="A486" s="3">
        <v>5.06799999999995</v>
      </c>
      <c r="B486" s="4">
        <v>293.642333984375</v>
      </c>
    </row>
    <row r="487" ht="15.75" customHeight="1">
      <c r="A487" s="3">
        <v>5.07799999999995</v>
      </c>
      <c r="B487" s="4">
        <v>293.8800354003906</v>
      </c>
    </row>
    <row r="488" ht="15.75" customHeight="1">
      <c r="A488" s="3">
        <v>5.08799999999995</v>
      </c>
      <c r="B488" s="4">
        <v>294.3273315429688</v>
      </c>
    </row>
    <row r="489" ht="15.75" customHeight="1">
      <c r="A489" s="3">
        <v>5.09799999999995</v>
      </c>
      <c r="B489" s="4">
        <v>294.4668884277344</v>
      </c>
    </row>
    <row r="490" ht="15.75" customHeight="1">
      <c r="A490" s="3">
        <v>5.10799999999995</v>
      </c>
      <c r="B490" s="4">
        <v>294.4986267089844</v>
      </c>
    </row>
    <row r="491" ht="15.75" customHeight="1">
      <c r="A491" s="3">
        <v>5.11799999999995</v>
      </c>
      <c r="B491" s="4">
        <v>294.6441040039062</v>
      </c>
    </row>
    <row r="492" ht="15.75" customHeight="1">
      <c r="A492" s="3">
        <v>5.12799999999995</v>
      </c>
      <c r="B492" s="4">
        <v>293.4531860351562</v>
      </c>
    </row>
    <row r="493" ht="15.75" customHeight="1">
      <c r="A493" s="3">
        <v>5.13799999999995</v>
      </c>
      <c r="B493" s="4">
        <v>292.67919921875</v>
      </c>
    </row>
    <row r="494" ht="15.75" customHeight="1">
      <c r="A494" s="3">
        <v>5.14799999999995</v>
      </c>
      <c r="B494" s="4">
        <v>292.2110900878906</v>
      </c>
    </row>
    <row r="495" ht="15.75" customHeight="1">
      <c r="A495" s="3">
        <v>5.15799999999995</v>
      </c>
      <c r="B495" s="4">
        <v>291.5595703125</v>
      </c>
    </row>
    <row r="496" ht="15.75" customHeight="1">
      <c r="A496" s="3">
        <v>5.16799999999995</v>
      </c>
      <c r="B496" s="4">
        <v>291.1214294433594</v>
      </c>
    </row>
    <row r="497" ht="15.75" customHeight="1">
      <c r="A497" s="3">
        <v>5.17799999999995</v>
      </c>
      <c r="B497" s="4">
        <v>291.143310546875</v>
      </c>
    </row>
    <row r="498" ht="15.75" customHeight="1">
      <c r="A498" s="3">
        <v>5.18799999999995</v>
      </c>
      <c r="B498" s="4">
        <v>290.8303527832031</v>
      </c>
    </row>
    <row r="499" ht="15.75" customHeight="1">
      <c r="A499" s="3">
        <v>5.19799999999995</v>
      </c>
      <c r="B499" s="4">
        <v>291.0473937988281</v>
      </c>
    </row>
    <row r="500" ht="15.75" customHeight="1">
      <c r="A500" s="3">
        <v>5.20799999999995</v>
      </c>
      <c r="B500" s="4">
        <v>291.3718872070312</v>
      </c>
    </row>
    <row r="501" ht="15.75" customHeight="1">
      <c r="A501" s="3">
        <v>5.21799999999995</v>
      </c>
      <c r="B501" s="4">
        <v>291.7218322753906</v>
      </c>
    </row>
    <row r="502" ht="15.75" customHeight="1">
      <c r="A502" s="3">
        <v>5.22799999999995</v>
      </c>
      <c r="B502" s="4">
        <v>292.084716796875</v>
      </c>
    </row>
    <row r="503" ht="15.75" customHeight="1">
      <c r="A503" s="3">
        <v>5.23799999999994</v>
      </c>
      <c r="B503" s="4">
        <v>292.1107177734375</v>
      </c>
    </row>
    <row r="504" ht="15.75" customHeight="1">
      <c r="A504" s="3">
        <v>5.24799999999994</v>
      </c>
      <c r="B504" s="4">
        <v>291.9584655761719</v>
      </c>
    </row>
    <row r="505" ht="15.75" customHeight="1">
      <c r="A505" s="3">
        <v>5.25799999999995</v>
      </c>
      <c r="B505" s="4">
        <v>291.8398132324219</v>
      </c>
    </row>
    <row r="506" ht="15.75" customHeight="1">
      <c r="A506" s="3">
        <v>5.26799999999995</v>
      </c>
      <c r="B506" s="4">
        <v>292.2842407226562</v>
      </c>
    </row>
    <row r="507" ht="15.75" customHeight="1">
      <c r="A507" s="3">
        <v>5.27799999999994</v>
      </c>
      <c r="B507" s="4">
        <v>292.5295715332031</v>
      </c>
    </row>
    <row r="508" ht="15.75" customHeight="1">
      <c r="A508" s="3">
        <v>5.28799999999994</v>
      </c>
      <c r="B508" s="4">
        <v>292.8750915527344</v>
      </c>
    </row>
    <row r="509" ht="15.75" customHeight="1">
      <c r="A509" s="3">
        <v>5.29799999999994</v>
      </c>
      <c r="B509" s="4">
        <v>292.6745300292969</v>
      </c>
    </row>
    <row r="510" ht="15.75" customHeight="1">
      <c r="A510" s="3">
        <v>5.30799999999994</v>
      </c>
      <c r="B510" s="4">
        <v>292.2375183105469</v>
      </c>
    </row>
    <row r="511" ht="15.75" customHeight="1">
      <c r="A511" s="3">
        <v>5.31799999999994</v>
      </c>
      <c r="B511" s="4">
        <v>291.4865112304688</v>
      </c>
    </row>
    <row r="512" ht="15.75" customHeight="1">
      <c r="A512" s="3">
        <v>5.32799999999994</v>
      </c>
      <c r="B512" s="4">
        <v>291.2362060546875</v>
      </c>
    </row>
    <row r="513" ht="15.75" customHeight="1">
      <c r="A513" s="3">
        <v>5.33799999999994</v>
      </c>
      <c r="B513" s="4">
        <v>290.9411315917969</v>
      </c>
    </row>
    <row r="514" ht="15.75" customHeight="1">
      <c r="A514" s="3">
        <v>5.34799999999994</v>
      </c>
      <c r="B514" s="4">
        <v>290.9220275878906</v>
      </c>
    </row>
    <row r="515" ht="15.75" customHeight="1">
      <c r="A515" s="3">
        <v>5.35799999999994</v>
      </c>
      <c r="B515" s="4">
        <v>290.9248046875</v>
      </c>
    </row>
    <row r="516" ht="15.75" customHeight="1">
      <c r="A516" s="3">
        <v>5.36799999999994</v>
      </c>
      <c r="B516" s="4">
        <v>290.9371948242188</v>
      </c>
    </row>
    <row r="517" ht="15.75" customHeight="1">
      <c r="A517" s="3">
        <v>5.37799999999994</v>
      </c>
      <c r="B517" s="4">
        <v>291.092041015625</v>
      </c>
    </row>
    <row r="518" ht="15.75" customHeight="1">
      <c r="A518" s="3">
        <v>5.38799999999994</v>
      </c>
      <c r="B518" s="4">
        <v>291.1067199707031</v>
      </c>
    </row>
    <row r="519" ht="15.75" customHeight="1">
      <c r="A519" s="3">
        <v>5.39799999999994</v>
      </c>
      <c r="B519" s="4">
        <v>291.1742248535156</v>
      </c>
    </row>
    <row r="520" ht="15.75" customHeight="1">
      <c r="A520" s="3">
        <v>5.40799999999994</v>
      </c>
      <c r="B520" s="4">
        <v>291.5351867675781</v>
      </c>
    </row>
    <row r="521" ht="15.75" customHeight="1">
      <c r="A521" s="3">
        <v>5.41799999999994</v>
      </c>
      <c r="B521" s="4">
        <v>291.3668823242188</v>
      </c>
    </row>
    <row r="522" ht="15.75" customHeight="1">
      <c r="A522" s="3">
        <v>5.42799999999994</v>
      </c>
      <c r="B522" s="4">
        <v>291.6907958984375</v>
      </c>
    </row>
    <row r="523" ht="15.75" customHeight="1">
      <c r="A523" s="3">
        <v>5.43799999999994</v>
      </c>
      <c r="B523" s="4">
        <v>291.9699401855469</v>
      </c>
    </row>
    <row r="524" ht="15.75" customHeight="1">
      <c r="A524" s="3">
        <v>5.44799999999994</v>
      </c>
      <c r="B524" s="4">
        <v>292.6670227050781</v>
      </c>
    </row>
    <row r="525" ht="15.75" customHeight="1">
      <c r="A525" s="3">
        <v>5.45799999999994</v>
      </c>
      <c r="B525" s="4">
        <v>292.5946350097656</v>
      </c>
    </row>
    <row r="526" ht="15.75" customHeight="1">
      <c r="A526" s="3">
        <v>5.46799999999994</v>
      </c>
      <c r="B526" s="4">
        <v>292.6014099121094</v>
      </c>
    </row>
    <row r="527" ht="15.75" customHeight="1">
      <c r="A527" s="3">
        <v>5.47799999999994</v>
      </c>
      <c r="B527" s="4">
        <v>292.6524353027344</v>
      </c>
    </row>
    <row r="528" ht="15.75" customHeight="1">
      <c r="A528" s="3">
        <v>5.48799999999994</v>
      </c>
      <c r="B528" s="4">
        <v>292.166748046875</v>
      </c>
    </row>
    <row r="529" ht="15.75" customHeight="1">
      <c r="A529" s="3">
        <v>5.49799999999994</v>
      </c>
      <c r="B529" s="4">
        <v>292.2840576171875</v>
      </c>
    </row>
    <row r="530" ht="15.75" customHeight="1">
      <c r="A530" s="3">
        <v>5.50799999999994</v>
      </c>
      <c r="B530" s="4">
        <v>291.9172668457031</v>
      </c>
    </row>
    <row r="531" ht="15.75" customHeight="1">
      <c r="A531" s="3">
        <v>5.51799999999994</v>
      </c>
      <c r="B531" s="4">
        <v>291.9394226074219</v>
      </c>
    </row>
    <row r="532" ht="15.75" customHeight="1">
      <c r="A532" s="3">
        <v>5.52799999999994</v>
      </c>
      <c r="B532" s="4">
        <v>291.6065979003906</v>
      </c>
    </row>
    <row r="533" ht="15.75" customHeight="1">
      <c r="A533" s="3">
        <v>5.53799999999994</v>
      </c>
      <c r="B533" s="4">
        <v>291.3200378417969</v>
      </c>
    </row>
    <row r="534" ht="15.75" customHeight="1">
      <c r="A534" s="3">
        <v>5.54799999999994</v>
      </c>
      <c r="B534" s="4">
        <v>290.9049072265625</v>
      </c>
    </row>
    <row r="535" ht="15.75" customHeight="1">
      <c r="A535" s="3">
        <v>5.55799999999994</v>
      </c>
      <c r="B535" s="4">
        <v>290.6072387695312</v>
      </c>
    </row>
    <row r="536" ht="15.75" customHeight="1">
      <c r="A536" s="3">
        <v>5.56799999999994</v>
      </c>
      <c r="B536" s="4">
        <v>290.757568359375</v>
      </c>
    </row>
    <row r="537" ht="15.75" customHeight="1">
      <c r="A537" s="3">
        <v>5.57799999999994</v>
      </c>
      <c r="B537" s="4">
        <v>290.7386779785156</v>
      </c>
    </row>
    <row r="538" ht="15.75" customHeight="1">
      <c r="A538" s="3">
        <v>5.58799999999994</v>
      </c>
      <c r="B538" s="4">
        <v>291.0038452148438</v>
      </c>
    </row>
    <row r="539" ht="15.75" customHeight="1">
      <c r="A539" s="3">
        <v>5.59799999999994</v>
      </c>
      <c r="B539" s="4">
        <v>291.2304992675781</v>
      </c>
    </row>
    <row r="540" ht="15.75" customHeight="1">
      <c r="A540" s="3">
        <v>5.60799999999994</v>
      </c>
      <c r="B540" s="4">
        <v>291.264404296875</v>
      </c>
    </row>
    <row r="541" ht="15.75" customHeight="1">
      <c r="A541" s="3">
        <v>5.61799999999994</v>
      </c>
      <c r="B541" s="4">
        <v>291.4927062988281</v>
      </c>
    </row>
    <row r="542" ht="15.75" customHeight="1">
      <c r="A542" s="3">
        <v>5.62799999999994</v>
      </c>
      <c r="B542" s="4">
        <v>291.3677673339844</v>
      </c>
    </row>
    <row r="543" ht="15.75" customHeight="1">
      <c r="A543" s="3">
        <v>5.63799999999994</v>
      </c>
      <c r="B543" s="4">
        <v>291.3292846679688</v>
      </c>
    </row>
    <row r="544" ht="15.75" customHeight="1">
      <c r="A544" s="3">
        <v>5.64799999999994</v>
      </c>
      <c r="B544" s="4">
        <v>291.4274291992188</v>
      </c>
    </row>
    <row r="545" ht="15.75" customHeight="1">
      <c r="A545" s="3">
        <v>5.65799999999994</v>
      </c>
      <c r="B545" s="4">
        <v>291.1955261230469</v>
      </c>
    </row>
    <row r="546" ht="15.75" customHeight="1">
      <c r="A546" s="3">
        <v>5.66799999999994</v>
      </c>
      <c r="B546" s="4">
        <v>291.2283020019531</v>
      </c>
    </row>
    <row r="547" ht="15.75" customHeight="1">
      <c r="A547" s="3">
        <v>5.67799999999994</v>
      </c>
      <c r="B547" s="4">
        <v>291.0413513183594</v>
      </c>
    </row>
    <row r="548" ht="15.75" customHeight="1">
      <c r="A548" s="3">
        <v>5.68799999999994</v>
      </c>
      <c r="B548" s="4">
        <v>291.0942077636719</v>
      </c>
    </row>
    <row r="549" ht="15.75" customHeight="1">
      <c r="A549" s="3">
        <v>5.69799999999994</v>
      </c>
      <c r="B549" s="4">
        <v>290.8457336425781</v>
      </c>
    </row>
    <row r="550" ht="15.75" customHeight="1">
      <c r="A550" s="3">
        <v>5.70799999999994</v>
      </c>
      <c r="B550" s="4">
        <v>290.7109375</v>
      </c>
    </row>
    <row r="551" ht="15.75" customHeight="1">
      <c r="A551" s="3">
        <v>5.71799999999994</v>
      </c>
      <c r="B551" s="4">
        <v>290.8081665039062</v>
      </c>
    </row>
    <row r="552" ht="15.75" customHeight="1">
      <c r="A552" s="3">
        <v>5.72799999999994</v>
      </c>
      <c r="B552" s="4">
        <v>290.7043151855469</v>
      </c>
    </row>
    <row r="553" ht="15.75" customHeight="1">
      <c r="A553" s="3">
        <v>5.73799999999994</v>
      </c>
      <c r="B553" s="4">
        <v>290.6648254394531</v>
      </c>
    </row>
    <row r="554" ht="15.75" customHeight="1">
      <c r="A554" s="3">
        <v>5.74799999999994</v>
      </c>
      <c r="B554" s="4">
        <v>291.0103454589844</v>
      </c>
    </row>
    <row r="555" ht="15.75" customHeight="1">
      <c r="A555" s="3">
        <v>5.75799999999994</v>
      </c>
      <c r="B555" s="4">
        <v>290.8259887695312</v>
      </c>
    </row>
    <row r="556" ht="15.75" customHeight="1">
      <c r="A556" s="3">
        <v>5.76799999999994</v>
      </c>
      <c r="B556" s="4">
        <v>290.7877807617188</v>
      </c>
    </row>
    <row r="557" ht="15.75" customHeight="1">
      <c r="A557" s="3">
        <v>5.77799999999994</v>
      </c>
      <c r="B557" s="4">
        <v>291.0030212402344</v>
      </c>
    </row>
    <row r="558" ht="15.75" customHeight="1">
      <c r="A558" s="3">
        <v>5.78799999999994</v>
      </c>
      <c r="B558" s="4">
        <v>291.2345886230469</v>
      </c>
    </row>
    <row r="559" ht="15.75" customHeight="1">
      <c r="A559" s="3">
        <v>5.79799999999994</v>
      </c>
      <c r="B559" s="4">
        <v>292.5803833007812</v>
      </c>
    </row>
    <row r="560" ht="15.75" customHeight="1">
      <c r="A560" s="3">
        <v>5.80799999999994</v>
      </c>
      <c r="B560" s="4">
        <v>296.3064270019531</v>
      </c>
    </row>
    <row r="561" ht="15.75" customHeight="1">
      <c r="A561" s="3">
        <v>5.81799999999994</v>
      </c>
      <c r="B561" s="4">
        <v>297.5179748535156</v>
      </c>
    </row>
    <row r="562" ht="15.75" customHeight="1">
      <c r="A562" s="3">
        <v>5.82799999999994</v>
      </c>
      <c r="B562" s="4">
        <v>298.5195617675781</v>
      </c>
    </row>
    <row r="563" ht="15.75" customHeight="1">
      <c r="A563" s="3">
        <v>5.83799999999994</v>
      </c>
      <c r="B563" s="4">
        <v>299.6784973144531</v>
      </c>
    </row>
    <row r="564" ht="15.75" customHeight="1">
      <c r="A564" s="3">
        <v>5.84799999999994</v>
      </c>
      <c r="B564" s="4">
        <v>303.7499389648438</v>
      </c>
    </row>
    <row r="565" ht="15.75" customHeight="1">
      <c r="A565" s="3">
        <v>5.85799999999994</v>
      </c>
      <c r="B565" s="4">
        <v>304.5223693847656</v>
      </c>
    </row>
    <row r="566" ht="15.75" customHeight="1">
      <c r="A566" s="3">
        <v>5.86799999999994</v>
      </c>
      <c r="B566" s="4">
        <v>305.2475280761719</v>
      </c>
    </row>
    <row r="567" ht="15.75" customHeight="1">
      <c r="A567" s="3">
        <v>5.87799999999994</v>
      </c>
      <c r="B567" s="4">
        <v>306.1224975585938</v>
      </c>
    </row>
    <row r="568" ht="15.75" customHeight="1">
      <c r="A568" s="3">
        <v>5.88799999999994</v>
      </c>
      <c r="B568" s="4">
        <v>310.732177734375</v>
      </c>
    </row>
    <row r="569" ht="15.75" customHeight="1">
      <c r="A569" s="3">
        <v>5.89799999999994</v>
      </c>
      <c r="B569" s="4">
        <v>311.3662719726562</v>
      </c>
    </row>
    <row r="570" ht="15.75" customHeight="1">
      <c r="A570" s="3">
        <v>5.90799999999994</v>
      </c>
      <c r="B570" s="4">
        <v>311.9040832519531</v>
      </c>
    </row>
    <row r="571" ht="15.75" customHeight="1">
      <c r="A571" s="3">
        <v>5.91799999999994</v>
      </c>
      <c r="B571" s="4">
        <v>312.5849609375</v>
      </c>
    </row>
    <row r="572" ht="15.75" customHeight="1">
      <c r="A572" s="3">
        <v>5.92799999999994</v>
      </c>
      <c r="B572" s="4">
        <v>313.1967468261719</v>
      </c>
    </row>
    <row r="573" ht="15.75" customHeight="1">
      <c r="A573" s="3">
        <v>5.93799999999994</v>
      </c>
      <c r="B573" s="4">
        <v>317.8152160644531</v>
      </c>
    </row>
    <row r="574" ht="15.75" customHeight="1">
      <c r="A574" s="3">
        <v>5.94799999999994</v>
      </c>
      <c r="B574" s="4">
        <v>318.6673583984375</v>
      </c>
    </row>
    <row r="575" ht="15.75" customHeight="1">
      <c r="A575" s="3">
        <v>5.95799999999994</v>
      </c>
      <c r="B575" s="4">
        <v>319.5823669433594</v>
      </c>
    </row>
    <row r="576" ht="15.75" customHeight="1">
      <c r="A576" s="3">
        <v>5.96799999999994</v>
      </c>
      <c r="B576" s="4">
        <v>321.1430053710938</v>
      </c>
    </row>
    <row r="577" ht="15.75" customHeight="1">
      <c r="A577" s="3">
        <v>5.97799999999994</v>
      </c>
      <c r="B577" s="4">
        <v>324.2321166992188</v>
      </c>
    </row>
    <row r="578" ht="15.75" customHeight="1">
      <c r="A578" s="3">
        <v>5.98799999999994</v>
      </c>
      <c r="B578" s="4">
        <v>325.6552429199219</v>
      </c>
    </row>
    <row r="579" ht="15.75" customHeight="1">
      <c r="A579" s="3">
        <v>5.99799999999994</v>
      </c>
      <c r="B579" s="4">
        <v>327.9285888671875</v>
      </c>
    </row>
    <row r="580" ht="15.75" customHeight="1">
      <c r="A580" s="3">
        <v>6.00799999999994</v>
      </c>
      <c r="B580" s="4">
        <v>328.3018798828125</v>
      </c>
    </row>
    <row r="581" ht="15.75" customHeight="1">
      <c r="A581" s="3">
        <v>6.01799999999994</v>
      </c>
      <c r="B581" s="4">
        <v>328.9564514160156</v>
      </c>
    </row>
    <row r="582" ht="15.75" customHeight="1">
      <c r="A582" s="3">
        <v>6.02799999999994</v>
      </c>
      <c r="B582" s="4">
        <v>329.5235290527344</v>
      </c>
    </row>
    <row r="583" ht="15.75" customHeight="1">
      <c r="A583" s="3">
        <v>6.03799999999994</v>
      </c>
      <c r="B583" s="4">
        <v>331.0196533203125</v>
      </c>
    </row>
    <row r="584" ht="15.75" customHeight="1">
      <c r="A584" s="3">
        <v>6.04799999999994</v>
      </c>
      <c r="B584" s="4">
        <v>331.391845703125</v>
      </c>
    </row>
    <row r="585" ht="15.75" customHeight="1">
      <c r="A585" s="3">
        <v>6.05799999999994</v>
      </c>
      <c r="B585" s="4">
        <v>332.0614624023438</v>
      </c>
    </row>
    <row r="586" ht="15.75" customHeight="1">
      <c r="A586" s="3">
        <v>6.06799999999994</v>
      </c>
      <c r="B586" s="4">
        <v>332.9685668945312</v>
      </c>
    </row>
    <row r="587" ht="15.75" customHeight="1">
      <c r="A587" s="3">
        <v>6.07799999999994</v>
      </c>
      <c r="B587" s="4">
        <v>333.2402954101562</v>
      </c>
    </row>
    <row r="588" ht="15.75" customHeight="1">
      <c r="A588" s="3">
        <v>6.08799999999994</v>
      </c>
      <c r="B588" s="4">
        <v>333.1493225097656</v>
      </c>
    </row>
    <row r="589" ht="15.75" customHeight="1">
      <c r="A589" s="3">
        <v>6.09799999999994</v>
      </c>
      <c r="B589" s="4">
        <v>333.0911254882812</v>
      </c>
    </row>
    <row r="590" ht="15.75" customHeight="1">
      <c r="A590" s="3">
        <v>6.10799999999994</v>
      </c>
      <c r="B590" s="4">
        <v>329.6016845703125</v>
      </c>
    </row>
    <row r="591" ht="15.75" customHeight="1">
      <c r="A591" s="3">
        <v>6.11799999999994</v>
      </c>
      <c r="B591" s="4">
        <v>329.3150939941406</v>
      </c>
    </row>
    <row r="592" ht="15.75" customHeight="1">
      <c r="A592" s="3">
        <v>6.12799999999994</v>
      </c>
      <c r="B592" s="4">
        <v>329.2823791503906</v>
      </c>
    </row>
    <row r="593" ht="15.75" customHeight="1">
      <c r="A593" s="3">
        <v>6.13799999999994</v>
      </c>
      <c r="B593" s="4">
        <v>329.5017700195312</v>
      </c>
    </row>
    <row r="594" ht="15.75" customHeight="1">
      <c r="A594" s="3">
        <v>6.14799999999994</v>
      </c>
      <c r="B594" s="4">
        <v>329.177734375</v>
      </c>
    </row>
    <row r="595" ht="15.75" customHeight="1">
      <c r="A595" s="3">
        <v>6.15799999999994</v>
      </c>
      <c r="B595" s="4">
        <v>329.2306823730469</v>
      </c>
    </row>
    <row r="596" ht="15.75" customHeight="1">
      <c r="A596" s="3">
        <v>6.16799999999994</v>
      </c>
      <c r="B596" s="4">
        <v>329.3895263671875</v>
      </c>
    </row>
    <row r="597" ht="15.75" customHeight="1">
      <c r="A597" s="3">
        <v>6.17799999999993</v>
      </c>
      <c r="B597" s="4">
        <v>329.1748352050781</v>
      </c>
    </row>
    <row r="598" ht="15.75" customHeight="1">
      <c r="A598" s="3">
        <v>6.18799999999993</v>
      </c>
      <c r="B598" s="4">
        <v>329.6505126953125</v>
      </c>
    </row>
    <row r="599" ht="15.75" customHeight="1">
      <c r="A599" s="3">
        <v>6.19799999999993</v>
      </c>
      <c r="B599" s="4">
        <v>329.2874450683594</v>
      </c>
    </row>
    <row r="600" ht="15.75" customHeight="1">
      <c r="A600" s="3">
        <v>6.20799999999993</v>
      </c>
      <c r="B600" s="4">
        <v>329.099609375</v>
      </c>
    </row>
    <row r="601" ht="15.75" customHeight="1">
      <c r="A601" s="3">
        <v>6.21799999999993</v>
      </c>
      <c r="B601" s="4">
        <v>329.1632995605469</v>
      </c>
    </row>
    <row r="602" ht="15.75" customHeight="1">
      <c r="A602" s="3">
        <v>6.22799999999993</v>
      </c>
      <c r="B602" s="4">
        <v>327.9732055664062</v>
      </c>
    </row>
    <row r="603" ht="15.75" customHeight="1">
      <c r="A603" s="3">
        <v>6.23799999999993</v>
      </c>
      <c r="B603" s="4">
        <v>326.6776123046875</v>
      </c>
    </row>
    <row r="604" ht="15.75" customHeight="1">
      <c r="A604" s="3">
        <v>6.24799999999993</v>
      </c>
      <c r="B604" s="4">
        <v>326.3773498535156</v>
      </c>
    </row>
    <row r="605" ht="15.75" customHeight="1">
      <c r="A605" s="3">
        <v>6.25799999999993</v>
      </c>
      <c r="B605" s="4">
        <v>326.2183227539062</v>
      </c>
    </row>
    <row r="606" ht="15.75" customHeight="1">
      <c r="A606" s="3">
        <v>6.26799999999993</v>
      </c>
      <c r="B606" s="4">
        <v>326.2430419921875</v>
      </c>
    </row>
    <row r="607" ht="15.75" customHeight="1">
      <c r="A607" s="3">
        <v>6.27799999999993</v>
      </c>
      <c r="B607" s="4">
        <v>326.5665588378906</v>
      </c>
    </row>
    <row r="608" ht="15.75" customHeight="1">
      <c r="A608" s="3">
        <v>6.28799999999993</v>
      </c>
      <c r="B608" s="4">
        <v>327.073974609375</v>
      </c>
    </row>
    <row r="609" ht="15.75" customHeight="1">
      <c r="A609" s="3">
        <v>6.29799999999993</v>
      </c>
      <c r="B609" s="4">
        <v>327.3102722167969</v>
      </c>
    </row>
    <row r="610" ht="15.75" customHeight="1">
      <c r="A610" s="3">
        <v>6.30799999999993</v>
      </c>
      <c r="B610" s="4">
        <v>327.6175537109375</v>
      </c>
    </row>
    <row r="611" ht="15.75" customHeight="1">
      <c r="A611" s="3">
        <v>6.31799999999993</v>
      </c>
      <c r="B611" s="4">
        <v>327.8800354003906</v>
      </c>
    </row>
    <row r="612" ht="15.75" customHeight="1">
      <c r="A612" s="3">
        <v>6.32799999999993</v>
      </c>
      <c r="B612" s="4">
        <v>327.2870788574219</v>
      </c>
    </row>
    <row r="613" ht="15.75" customHeight="1">
      <c r="A613" s="3">
        <v>6.33799999999993</v>
      </c>
      <c r="B613" s="4">
        <v>327.3250732421875</v>
      </c>
    </row>
    <row r="614" ht="15.75" customHeight="1">
      <c r="A614" s="3">
        <v>6.34799999999993</v>
      </c>
      <c r="B614" s="4">
        <v>327.067626953125</v>
      </c>
    </row>
    <row r="615" ht="15.75" customHeight="1">
      <c r="A615" s="3">
        <v>6.35799999999993</v>
      </c>
      <c r="B615" s="4">
        <v>326.9385070800781</v>
      </c>
    </row>
    <row r="616" ht="15.75" customHeight="1">
      <c r="A616" s="3">
        <v>6.36799999999993</v>
      </c>
      <c r="B616" s="4">
        <v>326.860595703125</v>
      </c>
    </row>
    <row r="617" ht="15.75" customHeight="1">
      <c r="A617" s="3">
        <v>6.37799999999993</v>
      </c>
      <c r="B617" s="4">
        <v>326.8512573242188</v>
      </c>
    </row>
    <row r="618" ht="15.75" customHeight="1">
      <c r="A618" s="3">
        <v>6.38799999999993</v>
      </c>
      <c r="B618" s="4">
        <v>326.9822387695312</v>
      </c>
    </row>
    <row r="619" ht="15.75" customHeight="1">
      <c r="A619" s="3">
        <v>6.39799999999993</v>
      </c>
      <c r="B619" s="4">
        <v>327.3238525390625</v>
      </c>
    </row>
    <row r="620" ht="15.75" customHeight="1">
      <c r="A620" s="3">
        <v>6.40799999999993</v>
      </c>
      <c r="B620" s="4">
        <v>327.9369201660156</v>
      </c>
    </row>
    <row r="621" ht="15.75" customHeight="1">
      <c r="A621" s="3">
        <v>6.41799999999993</v>
      </c>
      <c r="B621" s="4">
        <v>328.489990234375</v>
      </c>
    </row>
    <row r="622" ht="15.75" customHeight="1">
      <c r="A622" s="3">
        <v>6.42799999999993</v>
      </c>
      <c r="B622" s="4">
        <v>328.6572570800781</v>
      </c>
    </row>
    <row r="623" ht="15.75" customHeight="1">
      <c r="A623" s="3">
        <v>6.43799999999993</v>
      </c>
      <c r="B623" s="4">
        <v>328.5495910644531</v>
      </c>
    </row>
    <row r="624" ht="15.75" customHeight="1">
      <c r="A624" s="3">
        <v>6.44799999999993</v>
      </c>
      <c r="B624" s="4">
        <v>328.6261291503906</v>
      </c>
    </row>
    <row r="625" ht="15.75" customHeight="1">
      <c r="A625" s="3">
        <v>6.45799999999993</v>
      </c>
      <c r="B625" s="4">
        <v>328.0062255859375</v>
      </c>
    </row>
    <row r="626" ht="15.75" customHeight="1">
      <c r="A626" s="3">
        <v>6.46799999999993</v>
      </c>
      <c r="B626" s="4">
        <v>328.0591125488281</v>
      </c>
    </row>
    <row r="627" ht="15.75" customHeight="1">
      <c r="A627" s="3">
        <v>6.47799999999993</v>
      </c>
      <c r="B627" s="4">
        <v>327.96875</v>
      </c>
    </row>
    <row r="628" ht="15.75" customHeight="1">
      <c r="A628" s="3">
        <v>6.48799999999993</v>
      </c>
      <c r="B628" s="4">
        <v>327.7127380371094</v>
      </c>
    </row>
    <row r="629" ht="15.75" customHeight="1">
      <c r="A629" s="3">
        <v>6.49799999999993</v>
      </c>
      <c r="B629" s="4">
        <v>327.4247131347656</v>
      </c>
    </row>
    <row r="630" ht="15.75" customHeight="1">
      <c r="A630" s="3">
        <v>6.50799999999993</v>
      </c>
      <c r="B630" s="4">
        <v>327.0091552734375</v>
      </c>
    </row>
    <row r="631" ht="15.75" customHeight="1">
      <c r="A631" s="3">
        <v>6.51799999999993</v>
      </c>
      <c r="B631" s="4">
        <v>326.9668579101562</v>
      </c>
    </row>
    <row r="632" ht="15.75" customHeight="1">
      <c r="A632" s="3">
        <v>6.52799999999993</v>
      </c>
      <c r="B632" s="4">
        <v>326.8771362304688</v>
      </c>
    </row>
    <row r="633" ht="15.75" customHeight="1">
      <c r="A633" s="3">
        <v>6.53799999999993</v>
      </c>
      <c r="B633" s="4">
        <v>326.4184265136719</v>
      </c>
    </row>
    <row r="634" ht="15.75" customHeight="1">
      <c r="A634" s="3">
        <v>6.54799999999993</v>
      </c>
      <c r="B634" s="4">
        <v>326.4624328613281</v>
      </c>
    </row>
    <row r="635" ht="15.75" customHeight="1">
      <c r="A635" s="3">
        <v>6.55799999999993</v>
      </c>
      <c r="B635" s="4">
        <v>326.6167297363281</v>
      </c>
    </row>
    <row r="636" ht="15.75" customHeight="1">
      <c r="A636" s="3">
        <v>6.56799999999993</v>
      </c>
      <c r="B636" s="4">
        <v>326.6012268066406</v>
      </c>
    </row>
    <row r="637" ht="15.75" customHeight="1">
      <c r="A637" s="3">
        <v>6.57799999999993</v>
      </c>
      <c r="B637" s="4">
        <v>326.9270935058594</v>
      </c>
    </row>
    <row r="638" ht="15.75" customHeight="1">
      <c r="A638" s="3">
        <v>6.58799999999993</v>
      </c>
      <c r="B638" s="4">
        <v>326.8311157226562</v>
      </c>
    </row>
    <row r="639" ht="15.75" customHeight="1">
      <c r="A639" s="3">
        <v>6.59799999999993</v>
      </c>
      <c r="B639" s="4">
        <v>326.5470886230469</v>
      </c>
    </row>
    <row r="640" ht="15.75" customHeight="1">
      <c r="A640" s="3">
        <v>6.60799999999993</v>
      </c>
      <c r="B640" s="4">
        <v>326.4042358398438</v>
      </c>
    </row>
    <row r="641" ht="15.75" customHeight="1">
      <c r="A641" s="3">
        <v>6.61799999999993</v>
      </c>
      <c r="B641" s="4">
        <v>326.9634399414062</v>
      </c>
    </row>
    <row r="642" ht="15.75" customHeight="1">
      <c r="A642" s="3">
        <v>6.62799999999993</v>
      </c>
      <c r="B642" s="4">
        <v>327.951171875</v>
      </c>
    </row>
    <row r="643" ht="15.75" customHeight="1">
      <c r="A643" s="3">
        <v>6.63799999999993</v>
      </c>
      <c r="B643" s="4">
        <v>328.5879211425781</v>
      </c>
    </row>
    <row r="644" ht="15.75" customHeight="1">
      <c r="A644" s="3">
        <v>6.64799999999993</v>
      </c>
      <c r="B644" s="4">
        <v>328.9681091308594</v>
      </c>
    </row>
    <row r="645" ht="15.75" customHeight="1">
      <c r="A645" s="3">
        <v>6.65799999999993</v>
      </c>
      <c r="B645" s="4">
        <v>329.3266296386719</v>
      </c>
    </row>
    <row r="646" ht="15.75" customHeight="1">
      <c r="A646" s="3">
        <v>6.66799999999993</v>
      </c>
      <c r="B646" s="4">
        <v>329.4255981445312</v>
      </c>
    </row>
    <row r="647" ht="15.75" customHeight="1">
      <c r="A647" s="3">
        <v>6.67799999999993</v>
      </c>
      <c r="B647" s="4">
        <v>329.1621704101562</v>
      </c>
    </row>
    <row r="648" ht="15.75" customHeight="1">
      <c r="A648" s="3">
        <v>6.68799999999993</v>
      </c>
      <c r="B648" s="4">
        <v>329.3902282714844</v>
      </c>
    </row>
    <row r="649" ht="15.75" customHeight="1">
      <c r="A649" s="3">
        <v>6.69799999999993</v>
      </c>
      <c r="B649" s="4">
        <v>329.5394287109375</v>
      </c>
    </row>
    <row r="650" ht="15.75" customHeight="1">
      <c r="A650" s="3">
        <v>6.70799999999993</v>
      </c>
      <c r="B650" s="4">
        <v>329.5826110839844</v>
      </c>
    </row>
    <row r="651" ht="15.75" customHeight="1">
      <c r="A651" s="3">
        <v>6.71799999999993</v>
      </c>
      <c r="B651" s="4">
        <v>329.4109802246094</v>
      </c>
    </row>
    <row r="652" ht="15.75" customHeight="1">
      <c r="A652" s="3">
        <v>6.72799999999993</v>
      </c>
      <c r="B652" s="4">
        <v>329.2909851074219</v>
      </c>
    </row>
    <row r="653" ht="15.75" customHeight="1">
      <c r="A653" s="3">
        <v>6.73799999999993</v>
      </c>
      <c r="B653" s="4">
        <v>328.7579956054688</v>
      </c>
    </row>
    <row r="654" ht="15.75" customHeight="1">
      <c r="A654" s="3">
        <v>6.74799999999993</v>
      </c>
      <c r="B654" s="4">
        <v>328.5601806640625</v>
      </c>
    </row>
    <row r="655" ht="15.75" customHeight="1">
      <c r="A655" s="3">
        <v>6.75799999999993</v>
      </c>
      <c r="B655" s="4">
        <v>329.0279541015625</v>
      </c>
    </row>
    <row r="656" ht="15.75" customHeight="1">
      <c r="A656" s="3">
        <v>6.76799999999993</v>
      </c>
      <c r="B656" s="4">
        <v>328.7372131347656</v>
      </c>
    </row>
    <row r="657" ht="15.75" customHeight="1">
      <c r="A657" s="3">
        <v>6.77799999999993</v>
      </c>
      <c r="B657" s="4">
        <v>328.6425476074219</v>
      </c>
    </row>
    <row r="658" ht="15.75" customHeight="1">
      <c r="A658" s="3">
        <v>6.78799999999993</v>
      </c>
      <c r="B658" s="4">
        <v>329.1844482421875</v>
      </c>
    </row>
    <row r="659" ht="15.75" customHeight="1">
      <c r="A659" s="3">
        <v>6.79799999999993</v>
      </c>
      <c r="B659" s="4">
        <v>328.6489562988281</v>
      </c>
    </row>
    <row r="660" ht="15.75" customHeight="1">
      <c r="A660" s="3">
        <v>6.80799999999993</v>
      </c>
      <c r="B660" s="4">
        <v>328.9106750488281</v>
      </c>
    </row>
    <row r="661" ht="15.75" customHeight="1">
      <c r="A661" s="3">
        <v>6.81799999999993</v>
      </c>
      <c r="B661" s="4">
        <v>328.9261169433594</v>
      </c>
    </row>
    <row r="662" ht="15.75" customHeight="1">
      <c r="A662" s="3">
        <v>6.82799999999993</v>
      </c>
      <c r="B662" s="4">
        <v>328.8824768066406</v>
      </c>
    </row>
    <row r="663" ht="15.75" customHeight="1">
      <c r="A663" s="3">
        <v>6.83799999999993</v>
      </c>
      <c r="B663" s="4">
        <v>329.1766357421875</v>
      </c>
    </row>
    <row r="664" ht="15.75" customHeight="1">
      <c r="A664" s="3">
        <v>6.84799999999993</v>
      </c>
      <c r="B664" s="4">
        <v>329.4053039550781</v>
      </c>
    </row>
    <row r="665" ht="15.75" customHeight="1">
      <c r="A665" s="3">
        <v>6.85799999999993</v>
      </c>
      <c r="B665" s="4">
        <v>329.9299011230469</v>
      </c>
    </row>
    <row r="666" ht="15.75" customHeight="1">
      <c r="A666" s="3">
        <v>6.86799999999993</v>
      </c>
      <c r="B666" s="4">
        <v>330.3212890625</v>
      </c>
    </row>
    <row r="667" ht="15.75" customHeight="1">
      <c r="A667" s="3">
        <v>6.87799999999993</v>
      </c>
      <c r="B667" s="4">
        <v>330.1470947265625</v>
      </c>
    </row>
    <row r="668" ht="15.75" customHeight="1">
      <c r="A668" s="3">
        <v>6.88799999999993</v>
      </c>
      <c r="B668" s="4">
        <v>329.5472717285156</v>
      </c>
    </row>
    <row r="669" ht="15.75" customHeight="1">
      <c r="A669" s="3">
        <v>6.89799999999993</v>
      </c>
      <c r="B669" s="4">
        <v>329.0805358886719</v>
      </c>
    </row>
    <row r="670" ht="15.75" customHeight="1">
      <c r="A670" s="3">
        <v>6.90799999999993</v>
      </c>
      <c r="B670" s="4">
        <v>329.0721130371094</v>
      </c>
    </row>
    <row r="671" ht="15.75" customHeight="1">
      <c r="A671" s="3">
        <v>6.91799999999993</v>
      </c>
      <c r="B671" s="4">
        <v>329.1578674316406</v>
      </c>
    </row>
    <row r="672" ht="15.75" customHeight="1">
      <c r="A672" s="3">
        <v>6.92799999999993</v>
      </c>
      <c r="B672" s="4">
        <v>333.0361938476562</v>
      </c>
    </row>
    <row r="673" ht="15.75" customHeight="1">
      <c r="A673" s="3">
        <v>6.93799999999993</v>
      </c>
      <c r="B673" s="4">
        <v>334.8453979492188</v>
      </c>
    </row>
    <row r="674" ht="15.75" customHeight="1">
      <c r="A674" s="3">
        <v>6.94799999999993</v>
      </c>
      <c r="B674" s="4">
        <v>335.7793273925781</v>
      </c>
    </row>
    <row r="675" ht="15.75" customHeight="1">
      <c r="A675" s="3">
        <v>6.95799999999993</v>
      </c>
      <c r="B675" s="4">
        <v>338.5130615234375</v>
      </c>
    </row>
    <row r="676" ht="15.75" customHeight="1">
      <c r="A676" s="3">
        <v>6.96799999999993</v>
      </c>
      <c r="B676" s="4">
        <v>343.9630737304688</v>
      </c>
    </row>
    <row r="677" ht="15.75" customHeight="1">
      <c r="A677" s="3">
        <v>6.97799999999993</v>
      </c>
      <c r="B677" s="4">
        <v>351.1993713378906</v>
      </c>
    </row>
    <row r="678" ht="15.75" customHeight="1">
      <c r="A678" s="3">
        <v>6.98799999999993</v>
      </c>
      <c r="B678" s="4">
        <v>353.5482788085938</v>
      </c>
    </row>
    <row r="679" ht="15.75" customHeight="1">
      <c r="A679" s="3">
        <v>6.99799999999993</v>
      </c>
      <c r="B679" s="4">
        <v>361.408447265625</v>
      </c>
    </row>
    <row r="680" ht="15.75" customHeight="1">
      <c r="A680" s="3">
        <v>7.00799999999993</v>
      </c>
      <c r="B680" s="4">
        <v>363.6336975097656</v>
      </c>
    </row>
    <row r="681" ht="15.75" customHeight="1">
      <c r="A681" s="3">
        <v>7.01799999999993</v>
      </c>
      <c r="B681" s="4">
        <v>364.894287109375</v>
      </c>
    </row>
    <row r="682" ht="15.75" customHeight="1">
      <c r="A682" s="3">
        <v>7.02799999999993</v>
      </c>
      <c r="B682" s="4">
        <v>366.7403869628906</v>
      </c>
    </row>
    <row r="683" ht="15.75" customHeight="1">
      <c r="A683" s="3">
        <v>7.03799999999993</v>
      </c>
      <c r="B683" s="4">
        <v>370.8070678710938</v>
      </c>
    </row>
    <row r="684" ht="15.75" customHeight="1">
      <c r="A684" s="3">
        <v>7.04799999999993</v>
      </c>
      <c r="B684" s="4">
        <v>371.3416748046875</v>
      </c>
    </row>
    <row r="685" ht="15.75" customHeight="1">
      <c r="A685" s="3">
        <v>7.05799999999992</v>
      </c>
      <c r="B685" s="4">
        <v>371.2361755371094</v>
      </c>
    </row>
    <row r="686" ht="15.75" customHeight="1">
      <c r="A686" s="3">
        <v>7.06799999999992</v>
      </c>
      <c r="B686" s="4">
        <v>371.2577209472656</v>
      </c>
    </row>
    <row r="687" ht="15.75" customHeight="1">
      <c r="A687" s="3">
        <v>7.07799999999992</v>
      </c>
      <c r="B687" s="4">
        <v>365.0223999023438</v>
      </c>
    </row>
    <row r="688" ht="15.75" customHeight="1">
      <c r="A688" s="3">
        <v>7.08799999999993</v>
      </c>
      <c r="B688" s="4">
        <v>365.2300720214844</v>
      </c>
    </row>
    <row r="689" ht="15.75" customHeight="1">
      <c r="A689" s="3">
        <v>7.09799999999992</v>
      </c>
      <c r="B689" s="4">
        <v>365.0025024414062</v>
      </c>
    </row>
    <row r="690" ht="15.75" customHeight="1">
      <c r="A690" s="3">
        <v>7.10799999999992</v>
      </c>
      <c r="B690" s="4">
        <v>365.4627685546875</v>
      </c>
    </row>
    <row r="691" ht="15.75" customHeight="1">
      <c r="A691" s="3">
        <v>7.11799999999992</v>
      </c>
      <c r="B691" s="4">
        <v>366.2581787109375</v>
      </c>
    </row>
    <row r="692" ht="15.75" customHeight="1">
      <c r="A692" s="3">
        <v>7.12799999999992</v>
      </c>
      <c r="B692" s="4">
        <v>366.4047241210938</v>
      </c>
    </row>
    <row r="693" ht="15.75" customHeight="1">
      <c r="A693" s="3">
        <v>7.13799999999992</v>
      </c>
      <c r="B693" s="4">
        <v>371.0460205078125</v>
      </c>
    </row>
    <row r="694" ht="15.75" customHeight="1">
      <c r="A694" s="3">
        <v>7.14799999999992</v>
      </c>
      <c r="B694" s="4">
        <v>370.8691711425781</v>
      </c>
    </row>
    <row r="695" ht="15.75" customHeight="1">
      <c r="A695" s="3">
        <v>7.15799999999992</v>
      </c>
      <c r="B695" s="4">
        <v>371.4258117675781</v>
      </c>
    </row>
    <row r="696" ht="15.75" customHeight="1">
      <c r="A696" s="3">
        <v>7.16799999999992</v>
      </c>
      <c r="B696" s="4">
        <v>371.6382141113281</v>
      </c>
    </row>
    <row r="697" ht="15.75" customHeight="1">
      <c r="A697" s="3">
        <v>7.17799999999992</v>
      </c>
      <c r="B697" s="4">
        <v>372.49609375</v>
      </c>
    </row>
    <row r="698" ht="15.75" customHeight="1">
      <c r="A698" s="3">
        <v>7.18799999999992</v>
      </c>
      <c r="B698" s="4">
        <v>372.560302734375</v>
      </c>
    </row>
    <row r="699" ht="15.75" customHeight="1">
      <c r="A699" s="3">
        <v>7.19799999999992</v>
      </c>
      <c r="B699" s="4">
        <v>373.6613464355469</v>
      </c>
    </row>
    <row r="700" ht="15.75" customHeight="1">
      <c r="A700" s="3">
        <v>7.20799999999992</v>
      </c>
      <c r="B700" s="4">
        <v>373.7848510742188</v>
      </c>
    </row>
    <row r="701" ht="15.75" customHeight="1">
      <c r="A701" s="3">
        <v>7.21799999999992</v>
      </c>
      <c r="B701" s="4">
        <v>373.7740783691406</v>
      </c>
    </row>
    <row r="702" ht="15.75" customHeight="1">
      <c r="A702" s="3">
        <v>7.22799999999992</v>
      </c>
      <c r="B702" s="4">
        <v>373.6884155273438</v>
      </c>
    </row>
    <row r="703" ht="15.75" customHeight="1">
      <c r="A703" s="3">
        <v>7.23799999999992</v>
      </c>
      <c r="B703" s="4">
        <v>372.7283020019531</v>
      </c>
    </row>
    <row r="704" ht="15.75" customHeight="1">
      <c r="A704" s="3">
        <v>7.24799999999992</v>
      </c>
      <c r="B704" s="4">
        <v>372.6101379394531</v>
      </c>
    </row>
    <row r="705" ht="15.75" customHeight="1">
      <c r="A705" s="3">
        <v>7.25799999999992</v>
      </c>
      <c r="B705" s="4">
        <v>371.8202209472656</v>
      </c>
    </row>
    <row r="706" ht="15.75" customHeight="1">
      <c r="A706" s="3">
        <v>7.26799999999992</v>
      </c>
      <c r="B706" s="4">
        <v>371.2770690917969</v>
      </c>
    </row>
    <row r="707" ht="15.75" customHeight="1">
      <c r="A707" s="3">
        <v>7.27799999999992</v>
      </c>
      <c r="B707" s="4">
        <v>371.3431701660156</v>
      </c>
    </row>
    <row r="708" ht="15.75" customHeight="1">
      <c r="A708" s="3">
        <v>7.28799999999992</v>
      </c>
      <c r="B708" s="4">
        <v>364.8160095214844</v>
      </c>
    </row>
    <row r="709" ht="15.75" customHeight="1">
      <c r="A709" s="3">
        <v>7.29799999999992</v>
      </c>
      <c r="B709" s="4">
        <v>365.1042175292969</v>
      </c>
    </row>
    <row r="710" ht="15.75" customHeight="1">
      <c r="A710" s="3">
        <v>7.30799999999992</v>
      </c>
      <c r="B710" s="4">
        <v>364.7897033691406</v>
      </c>
    </row>
    <row r="711" ht="15.75" customHeight="1">
      <c r="A711" s="3">
        <v>7.31799999999992</v>
      </c>
      <c r="B711" s="4">
        <v>365.1834411621094</v>
      </c>
    </row>
    <row r="712" ht="15.75" customHeight="1">
      <c r="A712" s="3">
        <v>7.32799999999992</v>
      </c>
      <c r="B712" s="4">
        <v>365.0856628417969</v>
      </c>
    </row>
    <row r="713" ht="15.75" customHeight="1">
      <c r="A713" s="3">
        <v>7.33799999999992</v>
      </c>
      <c r="B713" s="4">
        <v>364.6731262207031</v>
      </c>
    </row>
    <row r="714" ht="15.75" customHeight="1">
      <c r="A714" s="3">
        <v>7.34799999999992</v>
      </c>
      <c r="B714" s="4">
        <v>364.7524108886719</v>
      </c>
    </row>
    <row r="715" ht="15.75" customHeight="1">
      <c r="A715" s="3">
        <v>7.35799999999992</v>
      </c>
      <c r="B715" s="4">
        <v>364.572021484375</v>
      </c>
    </row>
    <row r="716" ht="15.75" customHeight="1">
      <c r="A716" s="3">
        <v>7.36799999999992</v>
      </c>
      <c r="B716" s="4">
        <v>364.5965881347656</v>
      </c>
    </row>
    <row r="717" ht="15.75" customHeight="1">
      <c r="A717" s="3">
        <v>7.37799999999992</v>
      </c>
      <c r="B717" s="4">
        <v>364.6010131835938</v>
      </c>
    </row>
    <row r="718" ht="15.75" customHeight="1">
      <c r="A718" s="3">
        <v>7.38799999999992</v>
      </c>
      <c r="B718" s="4">
        <v>364.3735656738281</v>
      </c>
    </row>
    <row r="719" ht="15.75" customHeight="1">
      <c r="A719" s="3">
        <v>7.39799999999992</v>
      </c>
      <c r="B719" s="4">
        <v>365.05419921875</v>
      </c>
    </row>
    <row r="720" ht="15.75" customHeight="1">
      <c r="A720" s="3">
        <v>7.40799999999992</v>
      </c>
      <c r="B720" s="4">
        <v>366.2918395996094</v>
      </c>
    </row>
    <row r="721" ht="15.75" customHeight="1">
      <c r="A721" s="3">
        <v>7.41799999999992</v>
      </c>
      <c r="B721" s="4">
        <v>366.095458984375</v>
      </c>
    </row>
    <row r="722" ht="15.75" customHeight="1">
      <c r="A722" s="3">
        <v>7.42799999999992</v>
      </c>
      <c r="B722" s="4">
        <v>366.6939392089844</v>
      </c>
    </row>
    <row r="723" ht="15.75" customHeight="1">
      <c r="A723" s="3">
        <v>7.43799999999992</v>
      </c>
      <c r="B723" s="4">
        <v>366.5223388671875</v>
      </c>
    </row>
    <row r="724" ht="15.75" customHeight="1">
      <c r="A724" s="3">
        <v>7.44799999999992</v>
      </c>
      <c r="B724" s="4">
        <v>365.9916076660156</v>
      </c>
    </row>
    <row r="725" ht="15.75" customHeight="1">
      <c r="A725" s="3">
        <v>7.45799999999992</v>
      </c>
      <c r="B725" s="4">
        <v>366.6475219726562</v>
      </c>
    </row>
    <row r="726" ht="15.75" customHeight="1">
      <c r="A726" s="3">
        <v>7.46799999999992</v>
      </c>
      <c r="B726" s="4">
        <v>366.7292175292969</v>
      </c>
    </row>
    <row r="727" ht="15.75" customHeight="1">
      <c r="A727" s="3">
        <v>7.47799999999992</v>
      </c>
      <c r="B727" s="4">
        <v>367.0650024414062</v>
      </c>
    </row>
    <row r="728" ht="15.75" customHeight="1">
      <c r="A728" s="3">
        <v>7.48799999999992</v>
      </c>
      <c r="B728" s="4">
        <v>367.140380859375</v>
      </c>
    </row>
    <row r="729" ht="15.75" customHeight="1">
      <c r="A729" s="3">
        <v>7.49799999999992</v>
      </c>
      <c r="B729" s="4">
        <v>368.2041931152344</v>
      </c>
    </row>
    <row r="730" ht="15.75" customHeight="1">
      <c r="A730" s="3">
        <v>7.50799999999992</v>
      </c>
      <c r="B730" s="4">
        <v>370.8348999023438</v>
      </c>
    </row>
    <row r="731" ht="15.75" customHeight="1">
      <c r="A731" s="3">
        <v>7.51799999999992</v>
      </c>
      <c r="B731" s="4">
        <v>371.7603759765625</v>
      </c>
    </row>
    <row r="732" ht="15.75" customHeight="1">
      <c r="A732" s="3">
        <v>7.52799999999992</v>
      </c>
      <c r="B732" s="4">
        <v>371.6249084472656</v>
      </c>
    </row>
    <row r="733" ht="15.75" customHeight="1">
      <c r="A733" s="3">
        <v>7.53799999999992</v>
      </c>
      <c r="B733" s="4">
        <v>371.8697204589844</v>
      </c>
    </row>
    <row r="734" ht="15.75" customHeight="1">
      <c r="A734" s="3">
        <v>7.54799999999992</v>
      </c>
      <c r="B734" s="4">
        <v>371.2824096679688</v>
      </c>
    </row>
    <row r="735" ht="15.75" customHeight="1">
      <c r="A735" s="3">
        <v>7.55799999999992</v>
      </c>
      <c r="B735" s="4">
        <v>371.0130615234375</v>
      </c>
    </row>
    <row r="736" ht="15.75" customHeight="1">
      <c r="A736" s="3">
        <v>7.56799999999992</v>
      </c>
      <c r="B736" s="4">
        <v>371.1047058105469</v>
      </c>
    </row>
    <row r="737" ht="15.75" customHeight="1">
      <c r="A737" s="3">
        <v>7.57799999999992</v>
      </c>
      <c r="B737" s="4">
        <v>369.1835327148438</v>
      </c>
    </row>
    <row r="738" ht="15.75" customHeight="1">
      <c r="A738" s="3">
        <v>7.58799999999992</v>
      </c>
      <c r="B738" s="4">
        <v>370.0420532226562</v>
      </c>
    </row>
    <row r="739" ht="15.75" customHeight="1">
      <c r="A739" s="3">
        <v>7.59799999999992</v>
      </c>
      <c r="B739" s="4">
        <v>370.9584655761719</v>
      </c>
    </row>
    <row r="740" ht="15.75" customHeight="1">
      <c r="A740" s="3">
        <v>7.60799999999992</v>
      </c>
      <c r="B740" s="4">
        <v>371.1383056640625</v>
      </c>
    </row>
    <row r="741" ht="15.75" customHeight="1">
      <c r="A741" s="3">
        <v>7.61799999999992</v>
      </c>
      <c r="B741" s="4">
        <v>371.25537109375</v>
      </c>
    </row>
    <row r="742" ht="15.75" customHeight="1">
      <c r="A742" s="3">
        <v>7.62799999999992</v>
      </c>
      <c r="B742" s="4">
        <v>371.7878112792969</v>
      </c>
    </row>
    <row r="743" ht="15.75" customHeight="1">
      <c r="A743" s="3">
        <v>7.63799999999992</v>
      </c>
      <c r="B743" s="4">
        <v>371.285888671875</v>
      </c>
    </row>
    <row r="744" ht="15.75" customHeight="1">
      <c r="A744" s="3">
        <v>7.64799999999992</v>
      </c>
      <c r="B744" s="4">
        <v>367.0499267578125</v>
      </c>
    </row>
    <row r="745" ht="15.75" customHeight="1">
      <c r="A745" s="3">
        <v>7.65799999999992</v>
      </c>
      <c r="B745" s="4">
        <v>366.888427734375</v>
      </c>
    </row>
    <row r="746" ht="15.75" customHeight="1">
      <c r="A746" s="3">
        <v>7.66799999999992</v>
      </c>
      <c r="B746" s="4">
        <v>367.0860900878906</v>
      </c>
    </row>
    <row r="747" ht="15.75" customHeight="1">
      <c r="A747" s="3">
        <v>7.67799999999992</v>
      </c>
      <c r="B747" s="4">
        <v>367.0088195800781</v>
      </c>
    </row>
    <row r="748" ht="15.75" customHeight="1">
      <c r="A748" s="3">
        <v>7.68799999999992</v>
      </c>
      <c r="B748" s="4">
        <v>367.0772094726562</v>
      </c>
    </row>
    <row r="749" ht="15.75" customHeight="1">
      <c r="A749" s="3">
        <v>7.69799999999992</v>
      </c>
      <c r="B749" s="4">
        <v>370.7022399902344</v>
      </c>
    </row>
    <row r="750" ht="15.75" customHeight="1">
      <c r="A750" s="3">
        <v>7.70799999999992</v>
      </c>
      <c r="B750" s="4">
        <v>371.0286254882812</v>
      </c>
    </row>
    <row r="751" ht="15.75" customHeight="1">
      <c r="A751" s="3">
        <v>7.71799999999992</v>
      </c>
      <c r="B751" s="4">
        <v>371.2107543945312</v>
      </c>
    </row>
    <row r="752" ht="15.75" customHeight="1">
      <c r="A752" s="3">
        <v>7.72799999999992</v>
      </c>
      <c r="B752" s="4">
        <v>367.4379577636719</v>
      </c>
    </row>
    <row r="753" ht="15.75" customHeight="1">
      <c r="A753" s="3">
        <v>7.73799999999992</v>
      </c>
      <c r="B753" s="4">
        <v>367.0387878417969</v>
      </c>
    </row>
    <row r="754" ht="15.75" customHeight="1">
      <c r="A754" s="3">
        <v>7.74799999999992</v>
      </c>
      <c r="B754" s="4">
        <v>367.033935546875</v>
      </c>
    </row>
    <row r="755" ht="15.75" customHeight="1">
      <c r="A755" s="3">
        <v>7.75799999999992</v>
      </c>
      <c r="B755" s="4">
        <v>367.4126892089844</v>
      </c>
    </row>
    <row r="756" ht="15.75" customHeight="1">
      <c r="A756" s="3">
        <v>7.76799999999992</v>
      </c>
      <c r="B756" s="4">
        <v>367.2870483398438</v>
      </c>
    </row>
    <row r="757" ht="15.75" customHeight="1">
      <c r="A757" s="3">
        <v>7.77799999999992</v>
      </c>
      <c r="B757" s="4">
        <v>367.1318664550781</v>
      </c>
    </row>
    <row r="758" ht="15.75" customHeight="1">
      <c r="A758" s="3">
        <v>7.78799999999992</v>
      </c>
      <c r="B758" s="4">
        <v>367.3749389648438</v>
      </c>
    </row>
    <row r="759" ht="15.75" customHeight="1">
      <c r="A759" s="3">
        <v>7.79799999999992</v>
      </c>
      <c r="B759" s="4">
        <v>368.5537719726562</v>
      </c>
    </row>
    <row r="760" ht="15.75" customHeight="1">
      <c r="A760" s="3">
        <v>7.80799999999992</v>
      </c>
      <c r="B760" s="4">
        <v>370.3393859863281</v>
      </c>
    </row>
    <row r="761" ht="15.75" customHeight="1">
      <c r="A761" s="3">
        <v>7.81799999999992</v>
      </c>
      <c r="B761" s="4">
        <v>370.695068359375</v>
      </c>
    </row>
    <row r="762" ht="15.75" customHeight="1">
      <c r="A762" s="3">
        <v>7.82799999999992</v>
      </c>
      <c r="B762" s="4">
        <v>370.6980590820312</v>
      </c>
    </row>
    <row r="763" ht="15.75" customHeight="1">
      <c r="A763" s="3">
        <v>7.83799999999992</v>
      </c>
      <c r="B763" s="4">
        <v>367.1343688964844</v>
      </c>
    </row>
    <row r="764" ht="15.75" customHeight="1">
      <c r="A764" s="3">
        <v>7.84799999999992</v>
      </c>
      <c r="B764" s="4">
        <v>367.4087829589844</v>
      </c>
    </row>
    <row r="765" ht="15.75" customHeight="1">
      <c r="A765" s="3">
        <v>7.85799999999992</v>
      </c>
      <c r="B765" s="4">
        <v>368.4491577148438</v>
      </c>
    </row>
    <row r="766" ht="15.75" customHeight="1">
      <c r="A766" s="3">
        <v>7.86799999999992</v>
      </c>
      <c r="B766" s="4">
        <v>370.4471740722656</v>
      </c>
    </row>
    <row r="767" ht="15.75" customHeight="1">
      <c r="A767" s="3">
        <v>7.87799999999992</v>
      </c>
      <c r="B767" s="4">
        <v>371.1606750488281</v>
      </c>
    </row>
    <row r="768" ht="15.75" customHeight="1">
      <c r="A768" s="3">
        <v>7.88799999999992</v>
      </c>
      <c r="B768" s="4">
        <v>371.3814086914062</v>
      </c>
    </row>
    <row r="769" ht="15.75" customHeight="1">
      <c r="A769" s="3">
        <v>7.89799999999992</v>
      </c>
      <c r="B769" s="4">
        <v>371.831787109375</v>
      </c>
    </row>
    <row r="770" ht="15.75" customHeight="1">
      <c r="A770" s="3">
        <v>7.90799999999992</v>
      </c>
      <c r="B770" s="4">
        <v>372.3416748046875</v>
      </c>
    </row>
    <row r="771" ht="15.75" customHeight="1">
      <c r="A771" s="3">
        <v>7.91799999999992</v>
      </c>
      <c r="B771" s="4">
        <v>371.8644714355469</v>
      </c>
    </row>
    <row r="772" ht="15.75" customHeight="1">
      <c r="A772" s="3">
        <v>7.92799999999992</v>
      </c>
      <c r="B772" s="4">
        <v>371.9847412109375</v>
      </c>
    </row>
    <row r="773" ht="15.75" customHeight="1">
      <c r="A773" s="3">
        <v>7.93799999999992</v>
      </c>
      <c r="B773" s="4">
        <v>371.4818725585938</v>
      </c>
    </row>
    <row r="774" ht="15.75" customHeight="1">
      <c r="A774" s="3">
        <v>7.94799999999991</v>
      </c>
      <c r="B774" s="4">
        <v>369.4984436035156</v>
      </c>
    </row>
    <row r="775" ht="15.75" customHeight="1">
      <c r="A775" s="3">
        <v>7.95799999999992</v>
      </c>
      <c r="B775" s="4">
        <v>369.2859497070312</v>
      </c>
    </row>
    <row r="776" ht="15.75" customHeight="1">
      <c r="A776" s="3">
        <v>7.96799999999992</v>
      </c>
      <c r="B776" s="4">
        <v>370.02783203125</v>
      </c>
    </row>
    <row r="777" ht="15.75" customHeight="1">
      <c r="A777" s="3">
        <v>7.97799999999992</v>
      </c>
      <c r="B777" s="4">
        <v>370.8353576660156</v>
      </c>
    </row>
    <row r="778" ht="15.75" customHeight="1">
      <c r="A778" s="3">
        <v>7.98799999999991</v>
      </c>
      <c r="B778" s="4">
        <v>371.0083312988281</v>
      </c>
    </row>
    <row r="779" ht="15.75" customHeight="1">
      <c r="A779" s="3">
        <v>7.99799999999991</v>
      </c>
      <c r="B779" s="4">
        <v>371.1675720214844</v>
      </c>
    </row>
    <row r="780" ht="15.75" customHeight="1">
      <c r="A780" s="3">
        <v>8.00799999999991</v>
      </c>
      <c r="B780" s="4">
        <v>371.35595703125</v>
      </c>
    </row>
    <row r="781" ht="15.75" customHeight="1">
      <c r="A781" s="3">
        <v>8.01799999999991</v>
      </c>
      <c r="B781" s="4">
        <v>371.7060546875</v>
      </c>
    </row>
    <row r="782" ht="15.75" customHeight="1">
      <c r="A782" s="3">
        <v>8.02799999999991</v>
      </c>
      <c r="B782" s="4">
        <v>373.4007568359375</v>
      </c>
    </row>
    <row r="783" ht="15.75" customHeight="1">
      <c r="A783" s="3">
        <v>8.03799999999992</v>
      </c>
      <c r="B783" s="4">
        <v>374.1604614257812</v>
      </c>
    </row>
    <row r="784" ht="15.75" customHeight="1">
      <c r="A784" s="3">
        <v>8.04799999999992</v>
      </c>
      <c r="B784" s="4">
        <v>374.9340515136719</v>
      </c>
    </row>
    <row r="785" ht="15.75" customHeight="1">
      <c r="A785" s="3">
        <v>8.05799999999992</v>
      </c>
      <c r="B785" s="4">
        <v>382.97216796875</v>
      </c>
    </row>
    <row r="786" ht="15.75" customHeight="1">
      <c r="A786" s="3">
        <v>8.06799999999991</v>
      </c>
      <c r="B786" s="4">
        <v>384.2534790039062</v>
      </c>
    </row>
    <row r="787" ht="15.75" customHeight="1">
      <c r="A787" s="3">
        <v>8.07799999999991</v>
      </c>
      <c r="B787" s="4">
        <v>385.5327453613281</v>
      </c>
    </row>
    <row r="788" ht="15.75" customHeight="1">
      <c r="A788" s="3">
        <v>8.08799999999991</v>
      </c>
      <c r="B788" s="4">
        <v>387.1348876953125</v>
      </c>
    </row>
    <row r="789" ht="15.75" customHeight="1">
      <c r="A789" s="3">
        <v>8.09799999999991</v>
      </c>
      <c r="B789" s="4">
        <v>392.9069519042969</v>
      </c>
    </row>
    <row r="790" ht="15.75" customHeight="1">
      <c r="A790" s="3">
        <v>8.10799999999991</v>
      </c>
      <c r="B790" s="4">
        <v>393.2667846679688</v>
      </c>
    </row>
    <row r="791" ht="15.75" customHeight="1">
      <c r="A791" s="3">
        <v>8.11799999999991</v>
      </c>
      <c r="B791" s="4">
        <v>393.4056091308594</v>
      </c>
    </row>
    <row r="792" ht="15.75" customHeight="1">
      <c r="A792" s="3">
        <v>8.12799999999991</v>
      </c>
      <c r="B792" s="4">
        <v>386.1428527832031</v>
      </c>
    </row>
    <row r="793" ht="15.75" customHeight="1">
      <c r="A793" s="3">
        <v>8.13799999999991</v>
      </c>
      <c r="B793" s="4">
        <v>386.1620788574219</v>
      </c>
    </row>
    <row r="794" ht="15.75" customHeight="1">
      <c r="A794" s="3">
        <v>8.14799999999991</v>
      </c>
      <c r="B794" s="4">
        <v>385.8141479492188</v>
      </c>
    </row>
    <row r="795" ht="15.75" customHeight="1">
      <c r="A795" s="3">
        <v>8.15799999999991</v>
      </c>
      <c r="B795" s="4">
        <v>385.6041870117188</v>
      </c>
    </row>
    <row r="796" ht="15.75" customHeight="1">
      <c r="A796" s="3">
        <v>8.16799999999991</v>
      </c>
      <c r="B796" s="4">
        <v>385.6170349121094</v>
      </c>
    </row>
    <row r="797" ht="15.75" customHeight="1">
      <c r="A797" s="3">
        <v>8.17799999999991</v>
      </c>
      <c r="B797" s="4">
        <v>384.799560546875</v>
      </c>
    </row>
    <row r="798" ht="15.75" customHeight="1">
      <c r="A798" s="3">
        <v>8.18799999999991</v>
      </c>
      <c r="B798" s="4">
        <v>384.2757873535156</v>
      </c>
    </row>
    <row r="799" ht="15.75" customHeight="1">
      <c r="A799" s="3">
        <v>8.19799999999991</v>
      </c>
      <c r="B799" s="4">
        <v>384.029541015625</v>
      </c>
    </row>
    <row r="800" ht="15.75" customHeight="1">
      <c r="A800" s="3">
        <v>8.20799999999991</v>
      </c>
      <c r="B800" s="4">
        <v>384.2266540527344</v>
      </c>
    </row>
    <row r="801" ht="15.75" customHeight="1">
      <c r="A801" s="3">
        <v>8.21799999999991</v>
      </c>
      <c r="B801" s="4">
        <v>384.6513671875</v>
      </c>
    </row>
    <row r="802" ht="15.75" customHeight="1">
      <c r="A802" s="3">
        <v>8.22799999999991</v>
      </c>
      <c r="B802" s="4">
        <v>385.2217102050781</v>
      </c>
    </row>
    <row r="803" ht="15.75" customHeight="1">
      <c r="A803" s="3">
        <v>8.23799999999991</v>
      </c>
      <c r="B803" s="4">
        <v>384.7291870117188</v>
      </c>
    </row>
    <row r="804" ht="15.75" customHeight="1">
      <c r="A804" s="3">
        <v>8.24799999999991</v>
      </c>
      <c r="B804" s="4">
        <v>384.6492614746094</v>
      </c>
    </row>
    <row r="805" ht="15.75" customHeight="1">
      <c r="A805" s="3">
        <v>8.25799999999991</v>
      </c>
      <c r="B805" s="4">
        <v>384.752685546875</v>
      </c>
    </row>
    <row r="806" ht="15.75" customHeight="1">
      <c r="A806" s="3">
        <v>8.26799999999991</v>
      </c>
      <c r="B806" s="4">
        <v>384.4693298339844</v>
      </c>
    </row>
    <row r="807" ht="15.75" customHeight="1">
      <c r="A807" s="3">
        <v>8.27799999999991</v>
      </c>
      <c r="B807" s="4">
        <v>385.0355224609375</v>
      </c>
    </row>
    <row r="808" ht="15.75" customHeight="1">
      <c r="A808" s="3">
        <v>8.28799999999991</v>
      </c>
      <c r="B808" s="4">
        <v>385.4414672851562</v>
      </c>
    </row>
    <row r="809" ht="15.75" customHeight="1">
      <c r="A809" s="3">
        <v>8.29799999999991</v>
      </c>
      <c r="B809" s="4">
        <v>385.4228210449219</v>
      </c>
    </row>
    <row r="810" ht="15.75" customHeight="1">
      <c r="A810" s="3">
        <v>8.30799999999991</v>
      </c>
      <c r="B810" s="4">
        <v>387.1582336425781</v>
      </c>
    </row>
    <row r="811" ht="15.75" customHeight="1">
      <c r="A811" s="3">
        <v>8.31799999999991</v>
      </c>
      <c r="B811" s="4">
        <v>387.7088928222656</v>
      </c>
    </row>
    <row r="812" ht="15.75" customHeight="1">
      <c r="A812" s="3">
        <v>8.32799999999991</v>
      </c>
      <c r="B812" s="4">
        <v>387.9396362304688</v>
      </c>
    </row>
    <row r="813" ht="15.75" customHeight="1">
      <c r="A813" s="3">
        <v>8.33799999999991</v>
      </c>
      <c r="B813" s="4">
        <v>387.4040222167969</v>
      </c>
    </row>
    <row r="814" ht="15.75" customHeight="1">
      <c r="A814" s="3">
        <v>8.34799999999991</v>
      </c>
      <c r="B814" s="4">
        <v>386.9045715332031</v>
      </c>
    </row>
    <row r="815" ht="15.75" customHeight="1">
      <c r="A815" s="3">
        <v>8.35799999999991</v>
      </c>
      <c r="B815" s="4">
        <v>386.8899841308594</v>
      </c>
    </row>
    <row r="816" ht="15.75" customHeight="1">
      <c r="A816" s="3">
        <v>8.36799999999991</v>
      </c>
      <c r="B816" s="4">
        <v>386.2903747558594</v>
      </c>
    </row>
    <row r="817" ht="15.75" customHeight="1">
      <c r="A817" s="3">
        <v>8.37799999999991</v>
      </c>
      <c r="B817" s="4">
        <v>386.5965270996094</v>
      </c>
    </row>
    <row r="818" ht="15.75" customHeight="1">
      <c r="A818" s="3">
        <v>8.38799999999991</v>
      </c>
      <c r="B818" s="4">
        <v>386.67578125</v>
      </c>
    </row>
    <row r="819" ht="15.75" customHeight="1">
      <c r="A819" s="3">
        <v>8.39799999999991</v>
      </c>
      <c r="B819" s="4">
        <v>386.6432800292969</v>
      </c>
    </row>
    <row r="820" ht="15.75" customHeight="1">
      <c r="A820" s="3">
        <v>8.40799999999991</v>
      </c>
      <c r="B820" s="4">
        <v>386.7392272949219</v>
      </c>
    </row>
    <row r="821" ht="15.75" customHeight="1">
      <c r="A821" s="3">
        <v>8.41799999999991</v>
      </c>
      <c r="B821" s="4">
        <v>386.3138427734375</v>
      </c>
    </row>
    <row r="822" ht="15.75" customHeight="1">
      <c r="A822" s="3">
        <v>8.42799999999991</v>
      </c>
      <c r="B822" s="4">
        <v>386.2770690917969</v>
      </c>
    </row>
    <row r="823" ht="15.75" customHeight="1">
      <c r="A823" s="3">
        <v>8.43799999999991</v>
      </c>
      <c r="B823" s="4">
        <v>385.5461120605469</v>
      </c>
    </row>
    <row r="824" ht="15.75" customHeight="1">
      <c r="A824" s="3">
        <v>8.44799999999991</v>
      </c>
      <c r="B824" s="4">
        <v>385.4246215820312</v>
      </c>
    </row>
    <row r="825" ht="15.75" customHeight="1">
      <c r="A825" s="3">
        <v>8.45799999999991</v>
      </c>
      <c r="B825" s="4">
        <v>385.3508911132812</v>
      </c>
    </row>
    <row r="826" ht="15.75" customHeight="1">
      <c r="A826" s="3">
        <v>8.46799999999991</v>
      </c>
      <c r="B826" s="4">
        <v>385.0185852050781</v>
      </c>
    </row>
    <row r="827" ht="15.75" customHeight="1">
      <c r="A827" s="3">
        <v>8.47799999999991</v>
      </c>
      <c r="B827" s="4">
        <v>385.6256713867188</v>
      </c>
    </row>
    <row r="828" ht="15.75" customHeight="1">
      <c r="A828" s="3">
        <v>8.48799999999991</v>
      </c>
      <c r="B828" s="4">
        <v>385.4224243164062</v>
      </c>
    </row>
    <row r="829" ht="15.75" customHeight="1">
      <c r="A829" s="3">
        <v>8.49799999999991</v>
      </c>
      <c r="B829" s="4">
        <v>385.7225646972656</v>
      </c>
    </row>
    <row r="830" ht="15.75" customHeight="1">
      <c r="A830" s="3">
        <v>8.50799999999991</v>
      </c>
      <c r="B830" s="4">
        <v>386.6667175292969</v>
      </c>
    </row>
    <row r="831" ht="15.75" customHeight="1">
      <c r="A831" s="3">
        <v>8.51799999999991</v>
      </c>
      <c r="B831" s="4">
        <v>386.8904113769531</v>
      </c>
    </row>
    <row r="832" ht="15.75" customHeight="1">
      <c r="A832" s="3">
        <v>8.52799999999991</v>
      </c>
      <c r="B832" s="4">
        <v>387.6689147949219</v>
      </c>
    </row>
    <row r="833" ht="15.75" customHeight="1">
      <c r="A833" s="3">
        <v>8.53799999999991</v>
      </c>
      <c r="B833" s="4">
        <v>388.0306396484375</v>
      </c>
    </row>
    <row r="834" ht="15.75" customHeight="1">
      <c r="A834" s="3">
        <v>8.54799999999991</v>
      </c>
      <c r="B834" s="4">
        <v>390.03466796875</v>
      </c>
    </row>
    <row r="835" ht="15.75" customHeight="1">
      <c r="A835" s="3">
        <v>8.55799999999991</v>
      </c>
      <c r="B835" s="4">
        <v>389.3783569335938</v>
      </c>
    </row>
    <row r="836" ht="15.75" customHeight="1">
      <c r="A836" s="3">
        <v>8.56799999999991</v>
      </c>
      <c r="B836" s="4">
        <v>392.9714660644531</v>
      </c>
    </row>
    <row r="837" ht="15.75" customHeight="1">
      <c r="A837" s="3">
        <v>8.57799999999991</v>
      </c>
      <c r="B837" s="4">
        <v>393.5080871582031</v>
      </c>
    </row>
    <row r="838" ht="15.75" customHeight="1">
      <c r="A838" s="3">
        <v>8.58799999999991</v>
      </c>
      <c r="B838" s="4">
        <v>393.4401550292969</v>
      </c>
    </row>
    <row r="839" ht="15.75" customHeight="1">
      <c r="A839" s="3">
        <v>8.59799999999991</v>
      </c>
      <c r="B839" s="4">
        <v>393.0933227539062</v>
      </c>
    </row>
    <row r="840" ht="15.75" customHeight="1">
      <c r="A840" s="3">
        <v>8.60799999999991</v>
      </c>
      <c r="B840" s="4">
        <v>388.0473022460938</v>
      </c>
    </row>
    <row r="841" ht="15.75" customHeight="1">
      <c r="A841" s="3">
        <v>8.61799999999991</v>
      </c>
      <c r="B841" s="4">
        <v>387.4639892578125</v>
      </c>
    </row>
    <row r="842" ht="15.75" customHeight="1">
      <c r="A842" s="3">
        <v>8.62799999999991</v>
      </c>
      <c r="B842" s="4">
        <v>387.1982727050781</v>
      </c>
    </row>
    <row r="843" ht="15.75" customHeight="1">
      <c r="A843" s="3">
        <v>8.63799999999991</v>
      </c>
      <c r="B843" s="4">
        <v>386.4255065917969</v>
      </c>
    </row>
    <row r="844" ht="15.75" customHeight="1">
      <c r="A844" s="3">
        <v>8.64799999999991</v>
      </c>
      <c r="B844" s="4">
        <v>385.7092590332031</v>
      </c>
    </row>
    <row r="845" ht="15.75" customHeight="1">
      <c r="A845" s="3">
        <v>8.65799999999991</v>
      </c>
      <c r="B845" s="4">
        <v>385.76171875</v>
      </c>
    </row>
    <row r="846" ht="15.75" customHeight="1">
      <c r="A846" s="3">
        <v>8.66799999999991</v>
      </c>
      <c r="B846" s="4">
        <v>384.7718811035156</v>
      </c>
    </row>
    <row r="847" ht="15.75" customHeight="1">
      <c r="A847" s="3">
        <v>8.67799999999991</v>
      </c>
      <c r="B847" s="4">
        <v>385.0777893066406</v>
      </c>
    </row>
    <row r="848" ht="15.75" customHeight="1">
      <c r="A848" s="3">
        <v>8.68799999999991</v>
      </c>
      <c r="B848" s="4">
        <v>385.1451416015625</v>
      </c>
    </row>
    <row r="849" ht="15.75" customHeight="1">
      <c r="A849" s="3">
        <v>8.69799999999991</v>
      </c>
      <c r="B849" s="4">
        <v>385.5520935058594</v>
      </c>
    </row>
    <row r="850" ht="15.75" customHeight="1">
      <c r="A850" s="3">
        <v>8.70799999999991</v>
      </c>
      <c r="B850" s="4">
        <v>384.6172790527344</v>
      </c>
    </row>
    <row r="851" ht="15.75" customHeight="1">
      <c r="A851" s="3">
        <v>8.71799999999991</v>
      </c>
      <c r="B851" s="4">
        <v>384.3218994140625</v>
      </c>
    </row>
    <row r="852" ht="15.75" customHeight="1">
      <c r="A852" s="3">
        <v>8.72799999999991</v>
      </c>
      <c r="B852" s="4">
        <v>384.8986511230469</v>
      </c>
    </row>
    <row r="853" ht="15.75" customHeight="1">
      <c r="A853" s="3">
        <v>8.73799999999991</v>
      </c>
      <c r="B853" s="4">
        <v>385.4440612792969</v>
      </c>
    </row>
    <row r="854" ht="15.75" customHeight="1">
      <c r="A854" s="3">
        <v>8.74799999999991</v>
      </c>
      <c r="B854" s="4">
        <v>386.3905639648438</v>
      </c>
    </row>
    <row r="855" ht="15.75" customHeight="1">
      <c r="A855" s="3">
        <v>8.75799999999991</v>
      </c>
      <c r="B855" s="4">
        <v>386.7955017089844</v>
      </c>
    </row>
    <row r="856" ht="15.75" customHeight="1">
      <c r="A856" s="3">
        <v>8.76799999999991</v>
      </c>
      <c r="B856" s="4">
        <v>387.5090942382812</v>
      </c>
    </row>
    <row r="857" ht="15.75" customHeight="1">
      <c r="A857" s="3">
        <v>8.77799999999991</v>
      </c>
      <c r="B857" s="4">
        <v>388.1842956542969</v>
      </c>
    </row>
    <row r="858" ht="15.75" customHeight="1">
      <c r="A858" s="3">
        <v>8.78799999999991</v>
      </c>
      <c r="B858" s="4">
        <v>391.9949340820312</v>
      </c>
    </row>
    <row r="859" ht="15.75" customHeight="1">
      <c r="A859" s="3">
        <v>8.79799999999991</v>
      </c>
      <c r="B859" s="4">
        <v>392.8817138671875</v>
      </c>
    </row>
    <row r="860" ht="15.75" customHeight="1">
      <c r="A860" s="3">
        <v>8.80799999999991</v>
      </c>
      <c r="B860" s="4">
        <v>393.4355163574219</v>
      </c>
    </row>
    <row r="861" ht="15.75" customHeight="1">
      <c r="A861" s="3">
        <v>8.81799999999991</v>
      </c>
      <c r="B861" s="4">
        <v>393.908447265625</v>
      </c>
    </row>
    <row r="862" ht="15.75" customHeight="1">
      <c r="A862" s="3">
        <v>8.82799999999991</v>
      </c>
      <c r="B862" s="4">
        <v>393.0480041503906</v>
      </c>
    </row>
    <row r="863" ht="15.75" customHeight="1">
      <c r="A863" s="3">
        <v>8.83799999999991</v>
      </c>
      <c r="B863" s="4">
        <v>392.5780639648438</v>
      </c>
    </row>
    <row r="864" ht="15.75" customHeight="1">
      <c r="A864" s="3">
        <v>8.84799999999991</v>
      </c>
      <c r="B864" s="4">
        <v>387.3401794433594</v>
      </c>
    </row>
    <row r="865" ht="15.75" customHeight="1">
      <c r="A865" s="3">
        <v>8.85799999999991</v>
      </c>
      <c r="B865" s="4">
        <v>386.169677734375</v>
      </c>
    </row>
    <row r="866" ht="15.75" customHeight="1">
      <c r="A866" s="3">
        <v>8.86799999999991</v>
      </c>
      <c r="B866" s="4">
        <v>385.5300598144531</v>
      </c>
    </row>
    <row r="867" ht="15.75" customHeight="1">
      <c r="A867" s="3">
        <v>8.87799999999991</v>
      </c>
      <c r="B867" s="4">
        <v>385.611572265625</v>
      </c>
    </row>
    <row r="868" ht="15.75" customHeight="1">
      <c r="A868" s="3">
        <v>8.88799999999991</v>
      </c>
      <c r="B868" s="4">
        <v>385.0662536621094</v>
      </c>
    </row>
    <row r="869" ht="15.75" customHeight="1">
      <c r="A869" s="3">
        <v>8.89799999999991</v>
      </c>
      <c r="B869" s="4">
        <v>385.41552734375</v>
      </c>
    </row>
    <row r="870" ht="15.75" customHeight="1">
      <c r="A870" s="3">
        <v>8.90799999999991</v>
      </c>
      <c r="B870" s="4">
        <v>385.3059692382812</v>
      </c>
    </row>
    <row r="871" ht="15.75" customHeight="1">
      <c r="A871" s="3">
        <v>8.91799999999991</v>
      </c>
      <c r="B871" s="4">
        <v>385.5825500488281</v>
      </c>
    </row>
    <row r="872" ht="15.75" customHeight="1">
      <c r="A872" s="3">
        <v>8.92799999999991</v>
      </c>
      <c r="B872" s="4">
        <v>397.1990661621094</v>
      </c>
    </row>
    <row r="873" ht="15.75" customHeight="1">
      <c r="A873" s="3">
        <v>8.93799999999991</v>
      </c>
      <c r="B873" s="4">
        <v>396.8836364746094</v>
      </c>
    </row>
    <row r="874" ht="15.75" customHeight="1">
      <c r="A874" s="3">
        <v>8.94799999999991</v>
      </c>
      <c r="B874" s="4">
        <v>396.8573913574219</v>
      </c>
    </row>
    <row r="875" ht="15.75" customHeight="1">
      <c r="A875" s="3">
        <v>8.9579999999999</v>
      </c>
      <c r="B875" s="4">
        <v>396.8796997070312</v>
      </c>
    </row>
    <row r="876" ht="15.75" customHeight="1">
      <c r="A876" s="3">
        <v>8.9679999999999</v>
      </c>
      <c r="B876" s="4">
        <v>396.9447937011719</v>
      </c>
    </row>
    <row r="877" ht="15.75" customHeight="1">
      <c r="A877" s="3">
        <v>8.9779999999999</v>
      </c>
      <c r="B877" s="4">
        <v>374.7525939941406</v>
      </c>
    </row>
    <row r="878" ht="15.75" customHeight="1">
      <c r="A878" s="3">
        <v>8.9879999999999</v>
      </c>
    </row>
    <row r="879" ht="15.75" customHeight="1">
      <c r="A879" s="3">
        <v>8.9979999999999</v>
      </c>
      <c r="B879" s="4">
        <v>120.2770004272461</v>
      </c>
    </row>
    <row r="880" ht="15.75" customHeight="1">
      <c r="A880" s="3">
        <v>9.0079999999999</v>
      </c>
      <c r="B880" s="4">
        <v>104.7961730957031</v>
      </c>
    </row>
    <row r="881" ht="15.75" customHeight="1">
      <c r="A881" s="3">
        <v>9.0179999999999</v>
      </c>
      <c r="B881" s="4">
        <v>119.1545028686523</v>
      </c>
    </row>
    <row r="882" ht="15.75" customHeight="1">
      <c r="A882" s="3">
        <v>9.0279999999999</v>
      </c>
    </row>
    <row r="883" ht="15.75" customHeight="1">
      <c r="A883" s="3">
        <v>9.0379999999999</v>
      </c>
      <c r="B883" s="4">
        <v>421.2449035644531</v>
      </c>
    </row>
    <row r="884" ht="15.75" customHeight="1">
      <c r="A884" s="3">
        <v>9.0479999999999</v>
      </c>
      <c r="B884" s="4">
        <v>420.6070556640625</v>
      </c>
    </row>
    <row r="885" ht="15.75" customHeight="1">
      <c r="A885" s="3">
        <v>9.0579999999999</v>
      </c>
      <c r="B885" s="4">
        <v>408.04931640625</v>
      </c>
    </row>
    <row r="886" ht="15.75" customHeight="1">
      <c r="A886" s="3">
        <v>9.0679999999999</v>
      </c>
      <c r="B886" s="4">
        <v>408.4913635253906</v>
      </c>
    </row>
    <row r="887" ht="15.75" customHeight="1">
      <c r="A887" s="3">
        <v>9.0779999999999</v>
      </c>
      <c r="B887" s="4">
        <v>408.6281127929688</v>
      </c>
    </row>
    <row r="888" ht="15.75" customHeight="1">
      <c r="A888" s="3">
        <v>9.0879999999999</v>
      </c>
      <c r="B888" s="4">
        <v>408.8797302246094</v>
      </c>
    </row>
    <row r="889" ht="15.75" customHeight="1">
      <c r="A889" s="3">
        <v>9.0979999999999</v>
      </c>
      <c r="B889" s="4">
        <v>408.1874694824219</v>
      </c>
    </row>
    <row r="890" ht="15.75" customHeight="1">
      <c r="A890" s="3">
        <v>9.1079999999999</v>
      </c>
      <c r="B890" s="4">
        <v>399.6356201171875</v>
      </c>
    </row>
    <row r="891" ht="15.75" customHeight="1">
      <c r="A891" s="3">
        <v>9.1179999999999</v>
      </c>
      <c r="B891" s="4">
        <v>399.5909729003906</v>
      </c>
    </row>
    <row r="892" ht="15.75" customHeight="1">
      <c r="A892" s="3">
        <v>9.1279999999999</v>
      </c>
      <c r="B892" s="4">
        <v>400.1954345703125</v>
      </c>
    </row>
    <row r="893" ht="15.75" customHeight="1">
      <c r="A893" s="3">
        <v>9.1379999999999</v>
      </c>
      <c r="B893" s="4">
        <v>400.055419921875</v>
      </c>
    </row>
    <row r="894" ht="15.75" customHeight="1">
      <c r="A894" s="3">
        <v>9.1479999999999</v>
      </c>
      <c r="B894" s="4">
        <v>400.290771484375</v>
      </c>
    </row>
    <row r="895" ht="15.75" customHeight="1">
      <c r="A895" s="3">
        <v>9.1579999999999</v>
      </c>
      <c r="B895" s="4">
        <v>399.9471435546875</v>
      </c>
    </row>
    <row r="896" ht="15.75" customHeight="1">
      <c r="A896" s="3">
        <v>9.1679999999999</v>
      </c>
      <c r="B896" s="4">
        <v>399.3295593261719</v>
      </c>
    </row>
    <row r="897" ht="15.75" customHeight="1">
      <c r="A897" s="3">
        <v>9.1779999999999</v>
      </c>
      <c r="B897" s="4">
        <v>396.6076354980469</v>
      </c>
    </row>
    <row r="898" ht="15.75" customHeight="1">
      <c r="A898" s="3">
        <v>9.1879999999999</v>
      </c>
      <c r="B898" s="4">
        <v>396.33154296875</v>
      </c>
    </row>
    <row r="899" ht="15.75" customHeight="1">
      <c r="A899" s="3">
        <v>9.1979999999999</v>
      </c>
      <c r="B899" s="4">
        <v>395.9728698730469</v>
      </c>
    </row>
    <row r="900" ht="15.75" customHeight="1">
      <c r="A900" s="3">
        <v>9.2079999999999</v>
      </c>
      <c r="B900" s="4">
        <v>395.9592895507812</v>
      </c>
    </row>
    <row r="901" ht="15.75" customHeight="1">
      <c r="A901" s="3">
        <v>9.2179999999999</v>
      </c>
      <c r="B901" s="4">
        <v>396.45703125</v>
      </c>
    </row>
    <row r="902" ht="15.75" customHeight="1">
      <c r="A902" s="3">
        <v>9.2279999999999</v>
      </c>
      <c r="B902" s="4">
        <v>396.4949645996094</v>
      </c>
    </row>
    <row r="903" ht="15.75" customHeight="1">
      <c r="A903" s="3">
        <v>9.2379999999999</v>
      </c>
      <c r="B903" s="4">
        <v>396.5782775878906</v>
      </c>
    </row>
    <row r="904" ht="15.75" customHeight="1">
      <c r="A904" s="3">
        <v>9.2479999999999</v>
      </c>
      <c r="B904" s="4">
        <v>396.5285949707031</v>
      </c>
    </row>
    <row r="905" ht="15.75" customHeight="1">
      <c r="A905" s="3">
        <v>9.2579999999999</v>
      </c>
      <c r="B905" s="4">
        <v>387.8010559082031</v>
      </c>
    </row>
    <row r="906" ht="15.75" customHeight="1">
      <c r="A906" s="3">
        <v>9.2679999999999</v>
      </c>
      <c r="B906" s="4">
        <v>387.5787963867188</v>
      </c>
    </row>
    <row r="907" ht="15.75" customHeight="1">
      <c r="A907" s="3">
        <v>9.2779999999999</v>
      </c>
      <c r="B907" s="4">
        <v>387.4606323242188</v>
      </c>
    </row>
    <row r="908" ht="15.75" customHeight="1">
      <c r="A908" s="3">
        <v>9.2879999999999</v>
      </c>
      <c r="B908" s="4">
        <v>387.2713623046875</v>
      </c>
    </row>
    <row r="909" ht="15.75" customHeight="1">
      <c r="A909" s="3">
        <v>9.2979999999999</v>
      </c>
      <c r="B909" s="4">
        <v>386.8356628417969</v>
      </c>
    </row>
    <row r="910" ht="15.75" customHeight="1">
      <c r="A910" s="3">
        <v>9.3079999999999</v>
      </c>
      <c r="B910" s="4">
        <v>386.6366577148438</v>
      </c>
    </row>
    <row r="911" ht="15.75" customHeight="1">
      <c r="A911" s="3">
        <v>9.3179999999999</v>
      </c>
      <c r="B911" s="4">
        <v>386.3651733398438</v>
      </c>
    </row>
    <row r="912" ht="15.75" customHeight="1">
      <c r="A912" s="3">
        <v>9.3279999999999</v>
      </c>
      <c r="B912" s="4">
        <v>386.8821716308594</v>
      </c>
    </row>
    <row r="913" ht="15.75" customHeight="1">
      <c r="A913" s="3">
        <v>9.3379999999999</v>
      </c>
      <c r="B913" s="4">
        <v>386.53173828125</v>
      </c>
    </row>
    <row r="914" ht="15.75" customHeight="1">
      <c r="A914" s="3">
        <v>9.3479999999999</v>
      </c>
      <c r="B914" s="4">
        <v>386.9785766601562</v>
      </c>
    </row>
    <row r="915" ht="15.75" customHeight="1">
      <c r="A915" s="3">
        <v>9.3579999999999</v>
      </c>
      <c r="B915" s="4">
        <v>385.6257019042969</v>
      </c>
    </row>
    <row r="916" ht="15.75" customHeight="1">
      <c r="A916" s="3">
        <v>9.3679999999999</v>
      </c>
      <c r="B916" s="4">
        <v>385.3537292480469</v>
      </c>
    </row>
    <row r="917" ht="15.75" customHeight="1">
      <c r="A917" s="3">
        <v>9.3779999999999</v>
      </c>
      <c r="B917" s="4">
        <v>385.1512451171875</v>
      </c>
    </row>
    <row r="918" ht="15.75" customHeight="1">
      <c r="A918" s="3">
        <v>9.3879999999999</v>
      </c>
      <c r="B918" s="4">
        <v>385.0923767089844</v>
      </c>
    </row>
    <row r="919" ht="15.75" customHeight="1">
      <c r="A919" s="3">
        <v>9.3979999999999</v>
      </c>
      <c r="B919" s="4">
        <v>385.4249267578125</v>
      </c>
    </row>
    <row r="920" ht="15.75" customHeight="1">
      <c r="A920" s="3">
        <v>9.4079999999999</v>
      </c>
      <c r="B920" s="4">
        <v>385.3619995117188</v>
      </c>
    </row>
    <row r="921" ht="15.75" customHeight="1">
      <c r="A921" s="3">
        <v>9.4179999999999</v>
      </c>
      <c r="B921" s="4">
        <v>385.8489074707031</v>
      </c>
    </row>
    <row r="922" ht="15.75" customHeight="1">
      <c r="A922" s="3">
        <v>9.4279999999999</v>
      </c>
      <c r="B922" s="4">
        <v>386.0170288085938</v>
      </c>
    </row>
    <row r="923" ht="15.75" customHeight="1">
      <c r="A923" s="3">
        <v>9.4379999999999</v>
      </c>
      <c r="B923" s="4">
        <v>385.6835021972656</v>
      </c>
    </row>
    <row r="924" ht="15.75" customHeight="1">
      <c r="A924" s="3">
        <v>9.4479999999999</v>
      </c>
      <c r="B924" s="4">
        <v>385.8782958984375</v>
      </c>
    </row>
    <row r="925" ht="15.75" customHeight="1">
      <c r="A925" s="3">
        <v>9.4579999999999</v>
      </c>
      <c r="B925" s="4">
        <v>385.6735534667969</v>
      </c>
    </row>
    <row r="926" ht="15.75" customHeight="1">
      <c r="A926" s="3">
        <v>9.4679999999999</v>
      </c>
      <c r="B926" s="4">
        <v>385.6194763183594</v>
      </c>
    </row>
    <row r="927" ht="15.75" customHeight="1">
      <c r="A927" s="3">
        <v>9.4779999999999</v>
      </c>
      <c r="B927" s="4">
        <v>385.4998779296875</v>
      </c>
    </row>
    <row r="928" ht="15.75" customHeight="1">
      <c r="A928" s="3">
        <v>9.4879999999999</v>
      </c>
      <c r="B928" s="4">
        <v>385.5484619140625</v>
      </c>
    </row>
    <row r="929" ht="15.75" customHeight="1">
      <c r="A929" s="3">
        <v>9.4979999999999</v>
      </c>
      <c r="B929" s="4">
        <v>385.470947265625</v>
      </c>
    </row>
    <row r="930" ht="15.75" customHeight="1">
      <c r="A930" s="3">
        <v>9.5079999999999</v>
      </c>
      <c r="B930" s="4">
        <v>385.8143920898438</v>
      </c>
    </row>
    <row r="931" ht="15.75" customHeight="1">
      <c r="A931" s="3">
        <v>9.5179999999999</v>
      </c>
      <c r="B931" s="4">
        <v>386.3477172851562</v>
      </c>
    </row>
    <row r="932" ht="15.75" customHeight="1">
      <c r="A932" s="3">
        <v>9.5279999999999</v>
      </c>
      <c r="B932" s="4">
        <v>386.6375732421875</v>
      </c>
    </row>
    <row r="933" ht="15.75" customHeight="1">
      <c r="A933" s="3">
        <v>9.5379999999999</v>
      </c>
      <c r="B933" s="4">
        <v>386.6202392578125</v>
      </c>
    </row>
    <row r="934" ht="15.75" customHeight="1">
      <c r="A934" s="3">
        <v>9.5479999999999</v>
      </c>
      <c r="B934" s="4">
        <v>386.5772094726562</v>
      </c>
    </row>
    <row r="935" ht="15.75" customHeight="1">
      <c r="A935" s="3">
        <v>9.5579999999999</v>
      </c>
      <c r="B935" s="4">
        <v>386.1408081054688</v>
      </c>
    </row>
    <row r="936" ht="15.75" customHeight="1">
      <c r="A936" s="3">
        <v>9.5679999999999</v>
      </c>
      <c r="B936" s="4">
        <v>385.0492858886719</v>
      </c>
    </row>
    <row r="937" ht="15.75" customHeight="1">
      <c r="A937" s="3">
        <v>9.5779999999999</v>
      </c>
      <c r="B937" s="4">
        <v>384.9815368652344</v>
      </c>
    </row>
    <row r="938" ht="15.75" customHeight="1">
      <c r="A938" s="3">
        <v>9.5879999999999</v>
      </c>
      <c r="B938" s="4">
        <v>384.83935546875</v>
      </c>
    </row>
    <row r="939" ht="15.75" customHeight="1">
      <c r="A939" s="3">
        <v>9.5979999999999</v>
      </c>
      <c r="B939" s="4">
        <v>385.1190490722656</v>
      </c>
    </row>
    <row r="940" ht="15.75" customHeight="1">
      <c r="A940" s="3">
        <v>9.6079999999999</v>
      </c>
      <c r="B940" s="4">
        <v>385.7159118652344</v>
      </c>
    </row>
    <row r="941" ht="15.75" customHeight="1">
      <c r="A941" s="3">
        <v>9.6179999999999</v>
      </c>
      <c r="B941" s="4">
        <v>386.1975402832031</v>
      </c>
    </row>
    <row r="942" ht="15.75" customHeight="1">
      <c r="A942" s="3">
        <v>9.6279999999999</v>
      </c>
      <c r="B942" s="4">
        <v>386.9407653808594</v>
      </c>
    </row>
    <row r="943" ht="15.75" customHeight="1">
      <c r="A943" s="3">
        <v>9.6379999999999</v>
      </c>
      <c r="B943" s="4">
        <v>387.1824035644531</v>
      </c>
    </row>
    <row r="944" ht="15.75" customHeight="1">
      <c r="A944" s="3">
        <v>9.6479999999999</v>
      </c>
      <c r="B944" s="4">
        <v>387.2030029296875</v>
      </c>
    </row>
    <row r="945" ht="15.75" customHeight="1">
      <c r="A945" s="3">
        <v>9.6579999999999</v>
      </c>
      <c r="B945" s="4">
        <v>387.3758850097656</v>
      </c>
    </row>
    <row r="946" ht="15.75" customHeight="1">
      <c r="A946" s="3">
        <v>9.6679999999999</v>
      </c>
      <c r="B946" s="4">
        <v>387.2473754882812</v>
      </c>
    </row>
    <row r="947" ht="15.75" customHeight="1">
      <c r="A947" s="3">
        <v>9.6779999999999</v>
      </c>
      <c r="B947" s="4">
        <v>386.9391479492188</v>
      </c>
    </row>
    <row r="948" ht="15.75" customHeight="1">
      <c r="A948" s="3">
        <v>9.6879999999999</v>
      </c>
      <c r="B948" s="4">
        <v>386.903564453125</v>
      </c>
    </row>
    <row r="949" ht="15.75" customHeight="1">
      <c r="A949" s="3">
        <v>9.6979999999999</v>
      </c>
      <c r="B949" s="4">
        <v>387.0279541015625</v>
      </c>
    </row>
    <row r="950" ht="15.75" customHeight="1">
      <c r="A950" s="3">
        <v>9.7079999999999</v>
      </c>
      <c r="B950" s="4">
        <v>387.3484497070312</v>
      </c>
    </row>
    <row r="951" ht="15.75" customHeight="1">
      <c r="A951" s="3">
        <v>9.7179999999999</v>
      </c>
      <c r="B951" s="4">
        <v>387.3372497558594</v>
      </c>
    </row>
    <row r="952" ht="15.75" customHeight="1">
      <c r="A952" s="3">
        <v>9.7279999999999</v>
      </c>
      <c r="B952" s="4">
        <v>387.2605895996094</v>
      </c>
    </row>
    <row r="953" ht="15.75" customHeight="1">
      <c r="A953" s="3">
        <v>9.7379999999999</v>
      </c>
      <c r="B953" s="4">
        <v>386.8489990234375</v>
      </c>
    </row>
    <row r="954" ht="15.75" customHeight="1">
      <c r="A954" s="3">
        <v>9.7479999999999</v>
      </c>
      <c r="B954" s="4">
        <v>386.5872192382812</v>
      </c>
    </row>
    <row r="955" ht="15.75" customHeight="1">
      <c r="A955" s="3">
        <v>9.7579999999999</v>
      </c>
      <c r="B955" s="4">
        <v>386.3261413574219</v>
      </c>
    </row>
    <row r="956" ht="15.75" customHeight="1">
      <c r="A956" s="3">
        <v>9.7679999999999</v>
      </c>
      <c r="B956" s="4">
        <v>386.136962890625</v>
      </c>
    </row>
    <row r="957" ht="15.75" customHeight="1">
      <c r="A957" s="3">
        <v>9.7779999999999</v>
      </c>
      <c r="B957" s="4">
        <v>386.3736877441406</v>
      </c>
    </row>
    <row r="958" ht="15.75" customHeight="1">
      <c r="A958" s="3">
        <v>9.7879999999999</v>
      </c>
      <c r="B958" s="4">
        <v>386.6222229003906</v>
      </c>
    </row>
    <row r="959" ht="15.75" customHeight="1">
      <c r="A959" s="3">
        <v>9.7979999999999</v>
      </c>
      <c r="B959" s="4">
        <v>387.0319213867188</v>
      </c>
    </row>
    <row r="960" ht="15.75" customHeight="1">
      <c r="A960" s="3">
        <v>9.8079999999999</v>
      </c>
      <c r="B960" s="4">
        <v>386.8603820800781</v>
      </c>
    </row>
    <row r="961" ht="15.75" customHeight="1">
      <c r="A961" s="3">
        <v>9.8179999999999</v>
      </c>
      <c r="B961" s="4">
        <v>386.4884338378906</v>
      </c>
    </row>
    <row r="962" ht="15.75" customHeight="1">
      <c r="A962" s="3">
        <v>9.8279999999999</v>
      </c>
      <c r="B962" s="4">
        <v>385.2846374511719</v>
      </c>
    </row>
    <row r="963" ht="15.75" customHeight="1">
      <c r="A963" s="3">
        <v>9.8379999999999</v>
      </c>
      <c r="B963" s="4">
        <v>385.2767944335938</v>
      </c>
    </row>
    <row r="964" ht="15.75" customHeight="1">
      <c r="A964" s="3">
        <v>9.84799999999989</v>
      </c>
      <c r="B964" s="4">
        <v>385.9046020507812</v>
      </c>
    </row>
    <row r="965" ht="15.75" customHeight="1">
      <c r="A965" s="3">
        <v>9.85799999999989</v>
      </c>
      <c r="B965" s="4">
        <v>386.0557250976562</v>
      </c>
    </row>
    <row r="966" ht="15.75" customHeight="1">
      <c r="A966" s="3">
        <v>9.86799999999989</v>
      </c>
      <c r="B966" s="4">
        <v>387.0702514648438</v>
      </c>
    </row>
    <row r="967" ht="15.75" customHeight="1">
      <c r="A967" s="3">
        <v>9.87799999999989</v>
      </c>
      <c r="B967" s="4">
        <v>387.0450439453125</v>
      </c>
    </row>
    <row r="968" ht="15.75" customHeight="1">
      <c r="A968" s="3">
        <v>9.88799999999989</v>
      </c>
      <c r="B968" s="4">
        <v>387.0224914550781</v>
      </c>
    </row>
    <row r="969" ht="15.75" customHeight="1">
      <c r="A969" s="3">
        <v>9.89799999999989</v>
      </c>
      <c r="B969" s="4">
        <v>387.3368225097656</v>
      </c>
    </row>
    <row r="970" ht="15.75" customHeight="1">
      <c r="A970" s="3">
        <v>9.9079999999999</v>
      </c>
      <c r="B970" s="4">
        <v>387.2882690429688</v>
      </c>
    </row>
    <row r="971" ht="15.75" customHeight="1">
      <c r="A971" s="3">
        <v>9.9179999999999</v>
      </c>
      <c r="B971" s="4">
        <v>387.194580078125</v>
      </c>
    </row>
    <row r="972" ht="15.75" customHeight="1">
      <c r="A972" s="3">
        <v>9.92799999999989</v>
      </c>
      <c r="B972" s="4">
        <v>387.1295166015625</v>
      </c>
    </row>
    <row r="973" ht="15.75" customHeight="1">
      <c r="A973" s="3">
        <v>9.93799999999989</v>
      </c>
      <c r="B973" s="4">
        <v>386.6752014160156</v>
      </c>
    </row>
    <row r="974" ht="15.75" customHeight="1">
      <c r="A974" s="3">
        <v>9.94799999999989</v>
      </c>
      <c r="B974" s="4">
        <v>386.3506774902344</v>
      </c>
    </row>
    <row r="975" ht="15.75" customHeight="1">
      <c r="A975" s="3">
        <v>9.95799999999989</v>
      </c>
      <c r="B975" s="4">
        <v>385.6270446777344</v>
      </c>
    </row>
    <row r="976" ht="15.75" customHeight="1">
      <c r="A976" s="3">
        <v>9.96799999999989</v>
      </c>
      <c r="B976" s="4">
        <v>384.8770141601562</v>
      </c>
    </row>
    <row r="977" ht="15.75" customHeight="1">
      <c r="A977" s="3">
        <v>9.97799999999989</v>
      </c>
      <c r="B977" s="4">
        <v>384.009765625</v>
      </c>
    </row>
    <row r="978" ht="15.75" customHeight="1">
      <c r="A978" s="3">
        <v>9.98799999999989</v>
      </c>
      <c r="B978" s="4">
        <v>382.9548034667969</v>
      </c>
    </row>
    <row r="979" ht="15.75" customHeight="1">
      <c r="A979" s="3">
        <v>9.99799999999989</v>
      </c>
      <c r="B979" s="4">
        <v>377.1647033691406</v>
      </c>
    </row>
    <row r="980" ht="15.75" customHeight="1">
      <c r="A980" s="3">
        <v>10.0079999999999</v>
      </c>
      <c r="B980" s="4">
        <v>374.9889221191406</v>
      </c>
    </row>
    <row r="981" ht="15.75" customHeight="1">
      <c r="A981" s="3">
        <v>10.0179999999999</v>
      </c>
      <c r="B981" s="4">
        <v>374.2781677246094</v>
      </c>
    </row>
    <row r="982" ht="15.75" customHeight="1">
      <c r="A982" s="3">
        <v>10.0279999999999</v>
      </c>
      <c r="B982" s="4">
        <v>371.9786987304688</v>
      </c>
    </row>
    <row r="983" ht="15.75" customHeight="1">
      <c r="A983" s="3">
        <v>10.0379999999999</v>
      </c>
      <c r="B983" s="4">
        <v>366.6537475585938</v>
      </c>
    </row>
    <row r="984" ht="15.75" customHeight="1">
      <c r="A984" s="3">
        <v>10.0479999999999</v>
      </c>
      <c r="B984" s="4">
        <v>365.9878845214844</v>
      </c>
    </row>
    <row r="985" ht="15.75" customHeight="1">
      <c r="A985" s="3">
        <v>10.0579999999999</v>
      </c>
      <c r="B985" s="4">
        <v>365.2733459472656</v>
      </c>
    </row>
    <row r="986" ht="15.75" customHeight="1">
      <c r="A986" s="3">
        <v>10.0679999999999</v>
      </c>
      <c r="B986" s="4">
        <v>364.7781372070312</v>
      </c>
    </row>
    <row r="987" ht="15.75" customHeight="1">
      <c r="A987" s="3">
        <v>10.0779999999999</v>
      </c>
      <c r="B987" s="4">
        <v>364.683837890625</v>
      </c>
    </row>
    <row r="988" ht="15.75" customHeight="1">
      <c r="A988" s="3">
        <v>10.0879999999999</v>
      </c>
      <c r="B988" s="4">
        <v>364.8115844726562</v>
      </c>
    </row>
    <row r="989" ht="15.75" customHeight="1">
      <c r="A989" s="3">
        <v>10.0979999999999</v>
      </c>
      <c r="B989" s="4">
        <v>365.0716552734375</v>
      </c>
    </row>
    <row r="990" ht="15.75" customHeight="1">
      <c r="A990" s="3">
        <v>10.1079999999999</v>
      </c>
      <c r="B990" s="4">
        <v>365.58740234375</v>
      </c>
    </row>
    <row r="991" ht="15.75" customHeight="1">
      <c r="A991" s="3">
        <v>10.1179999999999</v>
      </c>
      <c r="B991" s="4">
        <v>365.9765319824219</v>
      </c>
    </row>
    <row r="992" ht="15.75" customHeight="1">
      <c r="A992" s="3">
        <v>10.1279999999999</v>
      </c>
      <c r="B992" s="4">
        <v>370.9630737304688</v>
      </c>
    </row>
    <row r="993" ht="15.75" customHeight="1">
      <c r="A993" s="3">
        <v>10.1379999999999</v>
      </c>
      <c r="B993" s="4">
        <v>371.3689270019531</v>
      </c>
    </row>
    <row r="994" ht="15.75" customHeight="1">
      <c r="A994" s="3">
        <v>10.1479999999999</v>
      </c>
      <c r="B994" s="4">
        <v>371.6431884765625</v>
      </c>
    </row>
    <row r="995" ht="15.75" customHeight="1">
      <c r="A995" s="3">
        <v>10.1579999999999</v>
      </c>
      <c r="B995" s="4">
        <v>371.6223449707031</v>
      </c>
    </row>
    <row r="996" ht="15.75" customHeight="1">
      <c r="A996" s="3">
        <v>10.1679999999999</v>
      </c>
      <c r="B996" s="4">
        <v>371.5228881835938</v>
      </c>
    </row>
    <row r="997" ht="15.75" customHeight="1">
      <c r="A997" s="3">
        <v>10.1779999999999</v>
      </c>
      <c r="B997" s="4">
        <v>371.4537963867188</v>
      </c>
    </row>
    <row r="998" ht="15.75" customHeight="1">
      <c r="A998" s="3">
        <v>10.1879999999999</v>
      </c>
      <c r="B998" s="4">
        <v>370.8766479492188</v>
      </c>
    </row>
    <row r="999" ht="15.75" customHeight="1">
      <c r="A999" s="3">
        <v>10.1979999999999</v>
      </c>
      <c r="B999" s="4">
        <v>371.1346435546875</v>
      </c>
    </row>
    <row r="1000" ht="15.75" customHeight="1">
      <c r="A1000" s="3">
        <v>10.2079999999999</v>
      </c>
      <c r="B1000" s="4">
        <v>371.5214538574219</v>
      </c>
    </row>
    <row r="1001" ht="15.75" customHeight="1">
      <c r="A1001" s="3">
        <v>10.2179999999999</v>
      </c>
      <c r="B1001" s="4">
        <v>371.194091796875</v>
      </c>
    </row>
    <row r="1002" ht="15.75" customHeight="1">
      <c r="A1002" s="3">
        <v>10.2279999999999</v>
      </c>
      <c r="B1002" s="4">
        <v>370.9920043945312</v>
      </c>
    </row>
    <row r="1003" ht="15.75" customHeight="1">
      <c r="A1003" s="3">
        <v>10.2379999999999</v>
      </c>
      <c r="B1003" s="4">
        <v>370.7191162109375</v>
      </c>
    </row>
    <row r="1004" ht="15.75" customHeight="1">
      <c r="A1004" s="3">
        <v>10.2479999999999</v>
      </c>
      <c r="B1004" s="4">
        <v>367.8082580566406</v>
      </c>
    </row>
    <row r="1005" ht="15.75" customHeight="1">
      <c r="A1005" s="3">
        <v>10.2579999999999</v>
      </c>
      <c r="B1005" s="4">
        <v>369.2876892089844</v>
      </c>
    </row>
    <row r="1006" ht="15.75" customHeight="1">
      <c r="A1006" s="3">
        <v>10.2679999999999</v>
      </c>
      <c r="B1006" s="4">
        <v>369.42333984375</v>
      </c>
    </row>
    <row r="1007" ht="15.75" customHeight="1">
      <c r="A1007" s="3">
        <v>10.2779999999999</v>
      </c>
      <c r="B1007" s="4">
        <v>366.3817443847656</v>
      </c>
    </row>
    <row r="1008" ht="15.75" customHeight="1">
      <c r="A1008" s="3">
        <v>10.2879999999999</v>
      </c>
      <c r="B1008" s="4">
        <v>366.2261352539062</v>
      </c>
    </row>
    <row r="1009" ht="15.75" customHeight="1">
      <c r="A1009" s="3">
        <v>10.2979999999999</v>
      </c>
      <c r="B1009" s="4">
        <v>366.1330261230469</v>
      </c>
    </row>
    <row r="1010" ht="15.75" customHeight="1">
      <c r="A1010" s="3">
        <v>10.3079999999999</v>
      </c>
      <c r="B1010" s="4">
        <v>366.0548400878906</v>
      </c>
    </row>
    <row r="1011" ht="15.75" customHeight="1">
      <c r="A1011" s="3">
        <v>10.3179999999999</v>
      </c>
      <c r="B1011" s="4">
        <v>365.5281982421875</v>
      </c>
    </row>
    <row r="1012" ht="15.75" customHeight="1">
      <c r="A1012" s="3">
        <v>10.3279999999999</v>
      </c>
      <c r="B1012" s="4">
        <v>365.3351135253906</v>
      </c>
    </row>
    <row r="1013" ht="15.75" customHeight="1">
      <c r="A1013" s="3">
        <v>10.3379999999999</v>
      </c>
      <c r="B1013" s="4">
        <v>364.8341064453125</v>
      </c>
    </row>
    <row r="1014" ht="15.75" customHeight="1">
      <c r="A1014" s="3">
        <v>10.3479999999999</v>
      </c>
      <c r="B1014" s="4">
        <v>365.1877136230469</v>
      </c>
    </row>
    <row r="1015" ht="15.75" customHeight="1">
      <c r="A1015" s="3">
        <v>10.3579999999999</v>
      </c>
      <c r="B1015" s="4">
        <v>366.1211853027344</v>
      </c>
    </row>
    <row r="1016" ht="15.75" customHeight="1">
      <c r="A1016" s="3">
        <v>10.3679999999999</v>
      </c>
      <c r="B1016" s="4">
        <v>365.1819458007812</v>
      </c>
    </row>
    <row r="1017" ht="15.75" customHeight="1">
      <c r="A1017" s="3">
        <v>10.3779999999999</v>
      </c>
      <c r="B1017" s="4">
        <v>365.9765930175781</v>
      </c>
    </row>
    <row r="1018" ht="15.75" customHeight="1">
      <c r="A1018" s="3">
        <v>10.3879999999999</v>
      </c>
      <c r="B1018" s="4">
        <v>365.7828063964844</v>
      </c>
    </row>
    <row r="1019" ht="15.75" customHeight="1">
      <c r="A1019" s="3">
        <v>10.3979999999999</v>
      </c>
      <c r="B1019" s="4">
        <v>365.7962341308594</v>
      </c>
    </row>
    <row r="1020" ht="15.75" customHeight="1">
      <c r="A1020" s="3">
        <v>10.4079999999999</v>
      </c>
      <c r="B1020" s="4">
        <v>365.7127380371094</v>
      </c>
    </row>
    <row r="1021" ht="15.75" customHeight="1">
      <c r="A1021" s="3">
        <v>10.4179999999999</v>
      </c>
      <c r="B1021" s="4">
        <v>365.4119567871094</v>
      </c>
    </row>
    <row r="1022" ht="15.75" customHeight="1">
      <c r="A1022" s="3">
        <v>10.4279999999999</v>
      </c>
      <c r="B1022" s="4">
        <v>364.9123840332031</v>
      </c>
    </row>
    <row r="1023" ht="15.75" customHeight="1">
      <c r="A1023" s="3">
        <v>10.4379999999999</v>
      </c>
      <c r="B1023" s="4">
        <v>364.9430541992188</v>
      </c>
    </row>
    <row r="1024" ht="15.75" customHeight="1">
      <c r="A1024" s="3">
        <v>10.4479999999999</v>
      </c>
      <c r="B1024" s="4">
        <v>365.9979553222656</v>
      </c>
    </row>
    <row r="1025" ht="15.75" customHeight="1">
      <c r="A1025" s="3">
        <v>10.4579999999999</v>
      </c>
      <c r="B1025" s="4">
        <v>364.8341064453125</v>
      </c>
    </row>
    <row r="1026" ht="15.75" customHeight="1">
      <c r="A1026" s="3">
        <v>10.4679999999999</v>
      </c>
      <c r="B1026" s="4">
        <v>365.648193359375</v>
      </c>
    </row>
    <row r="1027" ht="15.75" customHeight="1">
      <c r="A1027" s="3">
        <v>10.4779999999999</v>
      </c>
      <c r="B1027" s="4">
        <v>364.5357971191406</v>
      </c>
    </row>
    <row r="1028" ht="15.75" customHeight="1">
      <c r="A1028" s="3">
        <v>10.4879999999999</v>
      </c>
      <c r="B1028" s="4">
        <v>364.7141418457031</v>
      </c>
    </row>
    <row r="1029" ht="15.75" customHeight="1">
      <c r="A1029" s="3">
        <v>10.4979999999999</v>
      </c>
      <c r="B1029" s="4">
        <v>364.53759765625</v>
      </c>
    </row>
    <row r="1030" ht="15.75" customHeight="1">
      <c r="A1030" s="3">
        <v>10.5079999999999</v>
      </c>
      <c r="B1030" s="4">
        <v>364.6080017089844</v>
      </c>
    </row>
    <row r="1031" ht="15.75" customHeight="1">
      <c r="A1031" s="3">
        <v>10.5179999999999</v>
      </c>
      <c r="B1031" s="4">
        <v>366.5242614746094</v>
      </c>
    </row>
    <row r="1032" ht="15.75" customHeight="1">
      <c r="A1032" s="3">
        <v>10.5279999999999</v>
      </c>
      <c r="B1032" s="4">
        <v>368.5005493164062</v>
      </c>
    </row>
    <row r="1033" ht="15.75" customHeight="1">
      <c r="A1033" s="3">
        <v>10.5379999999999</v>
      </c>
      <c r="B1033" s="4">
        <v>368.6888427734375</v>
      </c>
    </row>
    <row r="1034" ht="15.75" customHeight="1">
      <c r="A1034" s="3">
        <v>10.5479999999999</v>
      </c>
      <c r="B1034" s="4">
        <v>368.9077453613281</v>
      </c>
    </row>
    <row r="1035" ht="15.75" customHeight="1">
      <c r="A1035" s="3">
        <v>10.5579999999999</v>
      </c>
      <c r="B1035" s="4">
        <v>369.617431640625</v>
      </c>
    </row>
    <row r="1036" ht="15.75" customHeight="1">
      <c r="A1036" s="3">
        <v>10.5679999999999</v>
      </c>
      <c r="B1036" s="4">
        <v>366.0685729980469</v>
      </c>
    </row>
    <row r="1037" ht="15.75" customHeight="1">
      <c r="A1037" s="3">
        <v>10.5779999999999</v>
      </c>
      <c r="B1037" s="4">
        <v>366.1823120117188</v>
      </c>
    </row>
    <row r="1038" ht="15.75" customHeight="1">
      <c r="A1038" s="3">
        <v>10.5879999999999</v>
      </c>
      <c r="B1038" s="4">
        <v>366.7220153808594</v>
      </c>
    </row>
    <row r="1039" ht="15.75" customHeight="1">
      <c r="A1039" s="3">
        <v>10.5979999999999</v>
      </c>
      <c r="B1039" s="4">
        <v>366.9106750488281</v>
      </c>
    </row>
    <row r="1040" ht="15.75" customHeight="1">
      <c r="A1040" s="3">
        <v>10.6079999999999</v>
      </c>
      <c r="B1040" s="4">
        <v>367.0194091796875</v>
      </c>
    </row>
    <row r="1041" ht="15.75" customHeight="1">
      <c r="A1041" s="3">
        <v>10.6179999999999</v>
      </c>
      <c r="B1041" s="4">
        <v>368.6302490234375</v>
      </c>
    </row>
    <row r="1042" ht="15.75" customHeight="1">
      <c r="A1042" s="3">
        <v>10.6279999999999</v>
      </c>
      <c r="B1042" s="4">
        <v>368.6567687988281</v>
      </c>
    </row>
    <row r="1043" ht="15.75" customHeight="1">
      <c r="A1043" s="3">
        <v>10.6379999999999</v>
      </c>
      <c r="B1043" s="4">
        <v>367.4049682617188</v>
      </c>
    </row>
    <row r="1044" ht="15.75" customHeight="1">
      <c r="A1044" s="3">
        <v>10.6479999999999</v>
      </c>
      <c r="B1044" s="4">
        <v>367.24951171875</v>
      </c>
    </row>
    <row r="1045" ht="15.75" customHeight="1">
      <c r="A1045" s="3">
        <v>10.6579999999999</v>
      </c>
      <c r="B1045" s="4">
        <v>366.1909484863281</v>
      </c>
    </row>
    <row r="1046" ht="15.75" customHeight="1">
      <c r="A1046" s="3">
        <v>10.6679999999999</v>
      </c>
      <c r="B1046" s="4">
        <v>365.4573364257812</v>
      </c>
    </row>
    <row r="1047" ht="15.75" customHeight="1">
      <c r="A1047" s="3">
        <v>10.6779999999999</v>
      </c>
      <c r="B1047" s="4">
        <v>365.0033569335938</v>
      </c>
    </row>
    <row r="1048" ht="15.75" customHeight="1">
      <c r="A1048" s="3">
        <v>10.6879999999999</v>
      </c>
      <c r="B1048" s="4">
        <v>364.8914489746094</v>
      </c>
    </row>
    <row r="1049" ht="15.75" customHeight="1">
      <c r="A1049" s="3">
        <v>10.6979999999999</v>
      </c>
      <c r="B1049" s="4">
        <v>364.5154418945312</v>
      </c>
    </row>
    <row r="1050" ht="15.75" customHeight="1">
      <c r="A1050" s="3">
        <v>10.7079999999999</v>
      </c>
      <c r="B1050" s="4">
        <v>364.5447387695312</v>
      </c>
    </row>
    <row r="1051" ht="15.75" customHeight="1">
      <c r="A1051" s="3">
        <v>10.7179999999999</v>
      </c>
      <c r="B1051" s="4">
        <v>364.4793395996094</v>
      </c>
    </row>
    <row r="1052" ht="15.75" customHeight="1">
      <c r="A1052" s="3">
        <v>10.7279999999999</v>
      </c>
      <c r="B1052" s="4">
        <v>364.38037109375</v>
      </c>
    </row>
    <row r="1053" ht="15.75" customHeight="1">
      <c r="A1053" s="3">
        <v>10.7379999999999</v>
      </c>
      <c r="B1053" s="4">
        <v>364.3837280273438</v>
      </c>
    </row>
    <row r="1054" ht="15.75" customHeight="1">
      <c r="A1054" s="3">
        <v>10.7479999999999</v>
      </c>
      <c r="B1054" s="4">
        <v>364.2951354980469</v>
      </c>
    </row>
    <row r="1055" ht="15.75" customHeight="1">
      <c r="A1055" s="3">
        <v>10.7579999999999</v>
      </c>
      <c r="B1055" s="4">
        <v>364.1297912597656</v>
      </c>
    </row>
    <row r="1056" ht="15.75" customHeight="1">
      <c r="A1056" s="3">
        <v>10.7679999999999</v>
      </c>
      <c r="B1056" s="4">
        <v>364.4629821777344</v>
      </c>
    </row>
    <row r="1057" ht="15.75" customHeight="1">
      <c r="A1057" s="3">
        <v>10.7779999999999</v>
      </c>
      <c r="B1057" s="4">
        <v>365.4600524902344</v>
      </c>
    </row>
    <row r="1058" ht="15.75" customHeight="1">
      <c r="A1058" s="3">
        <v>10.7879999999999</v>
      </c>
      <c r="B1058" s="4">
        <v>365.2467041015625</v>
      </c>
    </row>
    <row r="1059" ht="15.75" customHeight="1">
      <c r="A1059" s="3">
        <v>10.7979999999999</v>
      </c>
      <c r="B1059" s="4">
        <v>364.9266967773438</v>
      </c>
    </row>
    <row r="1060" ht="15.75" customHeight="1">
      <c r="A1060" s="3">
        <v>10.8079999999999</v>
      </c>
      <c r="B1060" s="4">
        <v>364.5748596191406</v>
      </c>
    </row>
    <row r="1061" ht="15.75" customHeight="1">
      <c r="A1061" s="3">
        <v>10.8179999999999</v>
      </c>
      <c r="B1061" s="4">
        <v>364.2893371582031</v>
      </c>
    </row>
    <row r="1062" ht="15.75" customHeight="1">
      <c r="A1062" s="3">
        <v>10.8279999999999</v>
      </c>
      <c r="B1062" s="4">
        <v>364.4672546386719</v>
      </c>
    </row>
    <row r="1063" ht="15.75" customHeight="1">
      <c r="A1063" s="3">
        <v>10.8379999999999</v>
      </c>
      <c r="B1063" s="4">
        <v>364.5869750976562</v>
      </c>
    </row>
    <row r="1064" ht="15.75" customHeight="1">
      <c r="A1064" s="3">
        <v>10.8479999999999</v>
      </c>
      <c r="B1064" s="4">
        <v>364.64453125</v>
      </c>
    </row>
    <row r="1065" ht="15.75" customHeight="1">
      <c r="A1065" s="3">
        <v>10.8579999999999</v>
      </c>
      <c r="B1065" s="4">
        <v>364.7351989746094</v>
      </c>
    </row>
    <row r="1066" ht="15.75" customHeight="1">
      <c r="A1066" s="3">
        <v>10.8679999999999</v>
      </c>
      <c r="B1066" s="4">
        <v>364.4778442382812</v>
      </c>
    </row>
    <row r="1067" ht="15.75" customHeight="1">
      <c r="A1067" s="3">
        <v>10.8779999999999</v>
      </c>
      <c r="B1067" s="4">
        <v>364.701171875</v>
      </c>
    </row>
    <row r="1068" ht="15.75" customHeight="1">
      <c r="A1068" s="3">
        <v>10.8879999999999</v>
      </c>
      <c r="B1068" s="4">
        <v>367.6367797851562</v>
      </c>
    </row>
    <row r="1069" ht="15.75" customHeight="1">
      <c r="A1069" s="3">
        <v>10.8979999999999</v>
      </c>
      <c r="B1069" s="4">
        <v>367.2341003417969</v>
      </c>
    </row>
    <row r="1070" ht="15.75" customHeight="1">
      <c r="A1070" s="3">
        <v>10.9079999999999</v>
      </c>
      <c r="B1070" s="4">
        <v>367.3363342285156</v>
      </c>
    </row>
    <row r="1071" ht="15.75" customHeight="1">
      <c r="A1071" s="3">
        <v>10.9179999999999</v>
      </c>
      <c r="B1071" s="4">
        <v>367.6028747558594</v>
      </c>
    </row>
    <row r="1072" ht="15.75" customHeight="1">
      <c r="A1072" s="3">
        <v>10.9279999999999</v>
      </c>
      <c r="B1072" s="4">
        <v>370.8338928222656</v>
      </c>
    </row>
    <row r="1073" ht="15.75" customHeight="1">
      <c r="A1073" s="3">
        <v>10.9379999999999</v>
      </c>
      <c r="B1073" s="4">
        <v>367.0900268554688</v>
      </c>
    </row>
    <row r="1074" ht="15.75" customHeight="1">
      <c r="A1074" s="3">
        <v>10.9479999999999</v>
      </c>
      <c r="B1074" s="4">
        <v>365.1902160644531</v>
      </c>
    </row>
    <row r="1075" ht="15.75" customHeight="1">
      <c r="A1075" s="3">
        <v>10.9579999999999</v>
      </c>
      <c r="B1075" s="4">
        <v>364.46923828125</v>
      </c>
    </row>
    <row r="1076" ht="15.75" customHeight="1">
      <c r="A1076" s="3">
        <v>10.9679999999999</v>
      </c>
      <c r="B1076" s="4">
        <v>363.746337890625</v>
      </c>
    </row>
    <row r="1077" ht="15.75" customHeight="1">
      <c r="A1077" s="3">
        <v>10.9779999999999</v>
      </c>
      <c r="B1077" s="4">
        <v>363.1256103515625</v>
      </c>
    </row>
    <row r="1078" ht="15.75" customHeight="1">
      <c r="A1078" s="3">
        <v>10.9879999999999</v>
      </c>
      <c r="B1078" s="4">
        <v>362.4239807128906</v>
      </c>
    </row>
    <row r="1079" ht="15.75" customHeight="1">
      <c r="A1079" s="3">
        <v>10.9979999999999</v>
      </c>
      <c r="B1079" s="4">
        <v>354.700927734375</v>
      </c>
    </row>
    <row r="1080" ht="15.75" customHeight="1">
      <c r="A1080" s="3">
        <v>11.0079999999999</v>
      </c>
      <c r="B1080" s="4">
        <v>353.0706787109375</v>
      </c>
    </row>
    <row r="1081" ht="15.75" customHeight="1">
      <c r="A1081" s="3">
        <v>11.0179999999999</v>
      </c>
      <c r="B1081" s="4">
        <v>345.0747375488281</v>
      </c>
    </row>
    <row r="1082" ht="15.75" customHeight="1">
      <c r="A1082" s="3">
        <v>11.0279999999999</v>
      </c>
      <c r="B1082" s="4">
        <v>336.4428100585938</v>
      </c>
    </row>
    <row r="1083" ht="15.75" customHeight="1">
      <c r="A1083" s="3">
        <v>11.0379999999999</v>
      </c>
      <c r="B1083" s="4">
        <v>335.0076904296875</v>
      </c>
    </row>
    <row r="1084" ht="15.75" customHeight="1">
      <c r="A1084" s="3">
        <v>11.0479999999999</v>
      </c>
      <c r="B1084" s="4">
        <v>328.7908020019531</v>
      </c>
    </row>
    <row r="1085" ht="15.75" customHeight="1">
      <c r="A1085" s="3">
        <v>11.0579999999999</v>
      </c>
      <c r="B1085" s="4">
        <v>327.693603515625</v>
      </c>
    </row>
    <row r="1086" ht="15.75" customHeight="1">
      <c r="A1086" s="3">
        <v>11.0679999999999</v>
      </c>
      <c r="B1086" s="4">
        <v>323.0489196777344</v>
      </c>
    </row>
    <row r="1087" ht="15.75" customHeight="1">
      <c r="A1087" s="3">
        <v>11.0779999999999</v>
      </c>
      <c r="B1087" s="4">
        <v>322.5592956542969</v>
      </c>
    </row>
    <row r="1088" ht="15.75" customHeight="1">
      <c r="A1088" s="3">
        <v>11.0879999999999</v>
      </c>
      <c r="B1088" s="4">
        <v>321.1548461914062</v>
      </c>
    </row>
    <row r="1089" ht="15.75" customHeight="1">
      <c r="A1089" s="3">
        <v>11.0979999999999</v>
      </c>
      <c r="B1089" s="4">
        <v>320.5800476074219</v>
      </c>
    </row>
    <row r="1090" ht="15.75" customHeight="1">
      <c r="A1090" s="3">
        <v>11.1079999999999</v>
      </c>
      <c r="B1090" s="4">
        <v>320.2532653808594</v>
      </c>
    </row>
    <row r="1091" ht="15.75" customHeight="1">
      <c r="A1091" s="3">
        <v>11.1179999999999</v>
      </c>
      <c r="B1091" s="4">
        <v>320.5508728027344</v>
      </c>
    </row>
    <row r="1092" ht="15.75" customHeight="1">
      <c r="A1092" s="3">
        <v>11.1279999999999</v>
      </c>
      <c r="B1092" s="4">
        <v>320.0869140625</v>
      </c>
    </row>
    <row r="1093" ht="15.75" customHeight="1">
      <c r="A1093" s="3">
        <v>11.1379999999999</v>
      </c>
      <c r="B1093" s="4">
        <v>320.7296142578125</v>
      </c>
    </row>
    <row r="1094" ht="15.75" customHeight="1">
      <c r="A1094" s="3">
        <v>11.1479999999999</v>
      </c>
      <c r="B1094" s="4">
        <v>321.0035400390625</v>
      </c>
    </row>
    <row r="1095" ht="15.75" customHeight="1">
      <c r="A1095" s="3">
        <v>11.1579999999999</v>
      </c>
      <c r="B1095" s="4">
        <v>324.0660400390625</v>
      </c>
    </row>
    <row r="1096" ht="15.75" customHeight="1">
      <c r="A1096" s="3">
        <v>11.1679999999999</v>
      </c>
      <c r="B1096" s="4">
        <v>324.8392944335938</v>
      </c>
    </row>
    <row r="1097" ht="15.75" customHeight="1">
      <c r="A1097" s="3">
        <v>11.1779999999999</v>
      </c>
      <c r="B1097" s="4">
        <v>326.2642517089844</v>
      </c>
    </row>
    <row r="1098" ht="15.75" customHeight="1">
      <c r="A1098" s="3">
        <v>11.1879999999999</v>
      </c>
      <c r="B1098" s="4">
        <v>326.530517578125</v>
      </c>
    </row>
    <row r="1099" ht="15.75" customHeight="1">
      <c r="A1099" s="3">
        <v>11.1979999999999</v>
      </c>
      <c r="B1099" s="4">
        <v>326.38134765625</v>
      </c>
    </row>
    <row r="1100" ht="15.75" customHeight="1">
      <c r="A1100" s="3">
        <v>11.2079999999999</v>
      </c>
      <c r="B1100" s="4">
        <v>326.0882568359375</v>
      </c>
    </row>
    <row r="1101" ht="15.75" customHeight="1">
      <c r="A1101" s="3">
        <v>11.2179999999999</v>
      </c>
      <c r="B1101" s="4">
        <v>325.24658203125</v>
      </c>
    </row>
    <row r="1102" ht="15.75" customHeight="1">
      <c r="A1102" s="3">
        <v>11.2279999999999</v>
      </c>
      <c r="B1102" s="4">
        <v>325.3476867675781</v>
      </c>
    </row>
    <row r="1103" ht="15.75" customHeight="1">
      <c r="A1103" s="3">
        <v>11.2379999999999</v>
      </c>
      <c r="B1103" s="4">
        <v>325.4776611328125</v>
      </c>
    </row>
    <row r="1104" ht="15.75" customHeight="1">
      <c r="A1104" s="3">
        <v>11.2479999999999</v>
      </c>
      <c r="B1104" s="4">
        <v>324.9880981445312</v>
      </c>
    </row>
    <row r="1105" ht="15.75" customHeight="1">
      <c r="A1105" s="3">
        <v>11.2579999999999</v>
      </c>
      <c r="B1105" s="4">
        <v>324.8692321777344</v>
      </c>
    </row>
    <row r="1106" ht="15.75" customHeight="1">
      <c r="A1106" s="3">
        <v>11.2679999999999</v>
      </c>
      <c r="B1106" s="4">
        <v>324.4623107910156</v>
      </c>
    </row>
    <row r="1107" ht="15.75" customHeight="1">
      <c r="A1107" s="3">
        <v>11.2779999999999</v>
      </c>
      <c r="B1107" s="4">
        <v>323.14990234375</v>
      </c>
    </row>
    <row r="1108" ht="15.75" customHeight="1">
      <c r="A1108" s="3">
        <v>11.2879999999999</v>
      </c>
      <c r="B1108" s="4">
        <v>321.7303466796875</v>
      </c>
    </row>
    <row r="1109" ht="15.75" customHeight="1">
      <c r="A1109" s="3">
        <v>11.2979999999999</v>
      </c>
      <c r="B1109" s="4">
        <v>321.3131408691406</v>
      </c>
    </row>
    <row r="1110" ht="15.75" customHeight="1">
      <c r="A1110" s="3">
        <v>11.3079999999999</v>
      </c>
      <c r="B1110" s="4">
        <v>321.7643737792969</v>
      </c>
    </row>
    <row r="1111" ht="15.75" customHeight="1">
      <c r="A1111" s="3">
        <v>11.3179999999999</v>
      </c>
      <c r="B1111" s="4">
        <v>322.2018432617188</v>
      </c>
    </row>
    <row r="1112" ht="15.75" customHeight="1">
      <c r="A1112" s="3">
        <v>11.3279999999999</v>
      </c>
      <c r="B1112" s="4">
        <v>322.8396606445312</v>
      </c>
    </row>
    <row r="1113" ht="15.75" customHeight="1">
      <c r="A1113" s="3">
        <v>11.3379999999999</v>
      </c>
      <c r="B1113" s="4">
        <v>323.1897888183594</v>
      </c>
    </row>
    <row r="1114" ht="15.75" customHeight="1">
      <c r="A1114" s="3">
        <v>11.3479999999999</v>
      </c>
      <c r="B1114" s="4">
        <v>323.991943359375</v>
      </c>
    </row>
    <row r="1115" ht="15.75" customHeight="1">
      <c r="A1115" s="3">
        <v>11.3579999999999</v>
      </c>
      <c r="B1115" s="4">
        <v>323.8716430664062</v>
      </c>
    </row>
    <row r="1116" ht="15.75" customHeight="1">
      <c r="A1116" s="3">
        <v>11.3679999999999</v>
      </c>
      <c r="B1116" s="4">
        <v>324.283935546875</v>
      </c>
    </row>
    <row r="1117" ht="15.75" customHeight="1">
      <c r="A1117" s="3">
        <v>11.3779999999999</v>
      </c>
      <c r="B1117" s="4">
        <v>325.7174682617188</v>
      </c>
    </row>
    <row r="1118" ht="15.75" customHeight="1">
      <c r="A1118" s="3">
        <v>11.3879999999999</v>
      </c>
      <c r="B1118" s="4">
        <v>325.7030029296875</v>
      </c>
    </row>
    <row r="1119" ht="15.75" customHeight="1">
      <c r="A1119" s="3">
        <v>11.3979999999999</v>
      </c>
      <c r="B1119" s="4">
        <v>326.0338134765625</v>
      </c>
    </row>
    <row r="1120" ht="15.75" customHeight="1">
      <c r="A1120" s="3">
        <v>11.4079999999999</v>
      </c>
      <c r="B1120" s="4">
        <v>325.8001098632812</v>
      </c>
    </row>
    <row r="1121" ht="15.75" customHeight="1">
      <c r="A1121" s="3">
        <v>11.4179999999999</v>
      </c>
      <c r="B1121" s="4">
        <v>322.6599426269531</v>
      </c>
    </row>
    <row r="1122" ht="15.75" customHeight="1">
      <c r="A1122" s="3">
        <v>11.4279999999999</v>
      </c>
      <c r="B1122" s="4">
        <v>322.4208068847656</v>
      </c>
    </row>
    <row r="1123" ht="15.75" customHeight="1">
      <c r="A1123" s="3">
        <v>11.4379999999999</v>
      </c>
      <c r="B1123" s="4">
        <v>323.2047729492188</v>
      </c>
    </row>
    <row r="1124" ht="15.75" customHeight="1">
      <c r="A1124" s="3">
        <v>11.4479999999999</v>
      </c>
      <c r="B1124" s="4">
        <v>325.5130310058594</v>
      </c>
    </row>
    <row r="1125" ht="15.75" customHeight="1">
      <c r="A1125" s="3">
        <v>11.4579999999999</v>
      </c>
      <c r="B1125" s="4">
        <v>326.1908874511719</v>
      </c>
    </row>
    <row r="1126" ht="15.75" customHeight="1">
      <c r="A1126" s="3">
        <v>11.4679999999999</v>
      </c>
      <c r="B1126" s="4">
        <v>326.1852722167969</v>
      </c>
    </row>
    <row r="1127" ht="15.75" customHeight="1">
      <c r="A1127" s="3">
        <v>11.4779999999999</v>
      </c>
      <c r="B1127" s="4">
        <v>326.5498352050781</v>
      </c>
    </row>
    <row r="1128" ht="15.75" customHeight="1">
      <c r="A1128" s="3">
        <v>11.4879999999999</v>
      </c>
      <c r="B1128" s="4">
        <v>326.7059631347656</v>
      </c>
    </row>
    <row r="1129" ht="15.75" customHeight="1">
      <c r="A1129" s="3">
        <v>11.4979999999999</v>
      </c>
      <c r="B1129" s="4">
        <v>326.5281677246094</v>
      </c>
    </row>
    <row r="1130" ht="15.75" customHeight="1">
      <c r="A1130" s="3">
        <v>11.5079999999999</v>
      </c>
      <c r="B1130" s="4">
        <v>326.5022583007812</v>
      </c>
    </row>
    <row r="1131" ht="15.75" customHeight="1">
      <c r="A1131" s="3">
        <v>11.5179999999999</v>
      </c>
      <c r="B1131" s="4">
        <v>326.1839294433594</v>
      </c>
    </row>
    <row r="1132" ht="15.75" customHeight="1">
      <c r="A1132" s="3">
        <v>11.5279999999999</v>
      </c>
      <c r="B1132" s="4">
        <v>325.6056213378906</v>
      </c>
    </row>
    <row r="1133" ht="15.75" customHeight="1">
      <c r="A1133" s="3">
        <v>11.5379999999999</v>
      </c>
      <c r="B1133" s="4">
        <v>322.5115051269531</v>
      </c>
    </row>
    <row r="1134" ht="15.75" customHeight="1">
      <c r="A1134" s="3">
        <v>11.5479999999999</v>
      </c>
      <c r="B1134" s="4">
        <v>325.5490417480469</v>
      </c>
    </row>
    <row r="1135" ht="15.75" customHeight="1">
      <c r="A1135" s="3">
        <v>11.5579999999999</v>
      </c>
      <c r="B1135" s="4">
        <v>325.9642028808594</v>
      </c>
    </row>
    <row r="1136" ht="15.75" customHeight="1">
      <c r="A1136" s="3">
        <v>11.5679999999999</v>
      </c>
      <c r="B1136" s="4">
        <v>326.4488830566406</v>
      </c>
    </row>
    <row r="1137" ht="15.75" customHeight="1">
      <c r="A1137" s="3">
        <v>11.5779999999999</v>
      </c>
      <c r="B1137" s="4">
        <v>326.5270080566406</v>
      </c>
    </row>
    <row r="1138" ht="15.75" customHeight="1">
      <c r="A1138" s="3">
        <v>11.5879999999999</v>
      </c>
      <c r="B1138" s="4">
        <v>327.0379333496094</v>
      </c>
    </row>
    <row r="1139" ht="15.75" customHeight="1">
      <c r="A1139" s="3">
        <v>11.5979999999999</v>
      </c>
      <c r="B1139" s="4">
        <v>327.1817626953125</v>
      </c>
    </row>
    <row r="1140" ht="15.75" customHeight="1">
      <c r="A1140" s="3">
        <v>11.6079999999999</v>
      </c>
      <c r="B1140" s="4">
        <v>326.684326171875</v>
      </c>
    </row>
    <row r="1141" ht="15.75" customHeight="1">
      <c r="A1141" s="3">
        <v>11.6179999999999</v>
      </c>
      <c r="B1141" s="4">
        <v>326.0916442871094</v>
      </c>
    </row>
    <row r="1142" ht="15.75" customHeight="1">
      <c r="A1142" s="3">
        <v>11.6279999999999</v>
      </c>
      <c r="B1142" s="4">
        <v>325.9603271484375</v>
      </c>
    </row>
    <row r="1143" ht="15.75" customHeight="1">
      <c r="A1143" s="3">
        <v>11.6379999999999</v>
      </c>
      <c r="B1143" s="4">
        <v>325.8981628417969</v>
      </c>
    </row>
    <row r="1144" ht="15.75" customHeight="1">
      <c r="A1144" s="3">
        <v>11.6479999999999</v>
      </c>
      <c r="B1144" s="4">
        <v>326.0690307617188</v>
      </c>
    </row>
    <row r="1145" ht="15.75" customHeight="1">
      <c r="A1145" s="3">
        <v>11.6579999999999</v>
      </c>
      <c r="B1145" s="4">
        <v>326.3369140625</v>
      </c>
    </row>
    <row r="1146" ht="15.75" customHeight="1">
      <c r="A1146" s="3">
        <v>11.6679999999999</v>
      </c>
      <c r="B1146" s="4">
        <v>326.8072814941406</v>
      </c>
    </row>
    <row r="1147" ht="15.75" customHeight="1">
      <c r="A1147" s="3">
        <v>11.6779999999999</v>
      </c>
      <c r="B1147" s="4">
        <v>326.9439392089844</v>
      </c>
    </row>
    <row r="1148" ht="15.75" customHeight="1">
      <c r="A1148" s="3">
        <v>11.6879999999999</v>
      </c>
      <c r="B1148" s="4">
        <v>326.3956298828125</v>
      </c>
    </row>
    <row r="1149" ht="15.75" customHeight="1">
      <c r="A1149" s="3">
        <v>11.6979999999999</v>
      </c>
      <c r="B1149" s="4">
        <v>326.187255859375</v>
      </c>
    </row>
    <row r="1150" ht="15.75" customHeight="1">
      <c r="A1150" s="3">
        <v>11.7079999999999</v>
      </c>
      <c r="B1150" s="4">
        <v>325.9912719726562</v>
      </c>
    </row>
    <row r="1151" ht="15.75" customHeight="1">
      <c r="A1151" s="3">
        <v>11.7179999999999</v>
      </c>
      <c r="B1151" s="4">
        <v>326.0413513183594</v>
      </c>
    </row>
    <row r="1152" ht="15.75" customHeight="1">
      <c r="A1152" s="3">
        <v>11.7279999999999</v>
      </c>
      <c r="B1152" s="4">
        <v>326.0966491699219</v>
      </c>
    </row>
    <row r="1153" ht="15.75" customHeight="1">
      <c r="A1153" s="3">
        <v>11.7379999999999</v>
      </c>
      <c r="B1153" s="4">
        <v>326.7295837402344</v>
      </c>
    </row>
    <row r="1154" ht="15.75" customHeight="1">
      <c r="A1154" s="3">
        <v>11.7479999999999</v>
      </c>
      <c r="B1154" s="4">
        <v>326.1706848144531</v>
      </c>
    </row>
    <row r="1155" ht="15.75" customHeight="1">
      <c r="A1155" s="3">
        <v>11.7579999999999</v>
      </c>
      <c r="B1155" s="4">
        <v>325.5865783691406</v>
      </c>
    </row>
    <row r="1156" ht="15.75" customHeight="1">
      <c r="A1156" s="3">
        <v>11.7679999999999</v>
      </c>
      <c r="B1156" s="4">
        <v>325.3637390136719</v>
      </c>
    </row>
    <row r="1157" ht="15.75" customHeight="1">
      <c r="A1157" s="3">
        <v>11.7779999999999</v>
      </c>
      <c r="B1157" s="4">
        <v>324.90478515625</v>
      </c>
    </row>
    <row r="1158" ht="15.75" customHeight="1">
      <c r="A1158" s="3">
        <v>11.7879999999999</v>
      </c>
      <c r="B1158" s="4">
        <v>323.2413330078125</v>
      </c>
    </row>
    <row r="1159" ht="15.75" customHeight="1">
      <c r="A1159" s="3">
        <v>11.7979999999999</v>
      </c>
      <c r="B1159" s="4">
        <v>322.2868957519531</v>
      </c>
    </row>
    <row r="1160" ht="15.75" customHeight="1">
      <c r="A1160" s="3">
        <v>11.8079999999999</v>
      </c>
      <c r="B1160" s="4">
        <v>321.6588439941406</v>
      </c>
    </row>
    <row r="1161" ht="15.75" customHeight="1">
      <c r="A1161" s="3">
        <v>11.8179999999999</v>
      </c>
      <c r="B1161" s="4">
        <v>324.4545288085938</v>
      </c>
    </row>
    <row r="1162" ht="15.75" customHeight="1">
      <c r="A1162" s="3">
        <v>11.8279999999999</v>
      </c>
      <c r="B1162" s="4">
        <v>325.5868225097656</v>
      </c>
    </row>
    <row r="1163" ht="15.75" customHeight="1">
      <c r="A1163" s="3">
        <v>11.8379999999999</v>
      </c>
      <c r="B1163" s="4">
        <v>326.0958557128906</v>
      </c>
    </row>
    <row r="1164" ht="15.75" customHeight="1">
      <c r="A1164" s="3">
        <v>11.8479999999999</v>
      </c>
      <c r="B1164" s="4">
        <v>326.2258605957031</v>
      </c>
    </row>
    <row r="1165" ht="15.75" customHeight="1">
      <c r="A1165" s="3">
        <v>11.8579999999999</v>
      </c>
      <c r="B1165" s="4">
        <v>326.359375</v>
      </c>
    </row>
    <row r="1166" ht="15.75" customHeight="1">
      <c r="A1166" s="3">
        <v>11.8679999999999</v>
      </c>
      <c r="B1166" s="4">
        <v>326.44384765625</v>
      </c>
    </row>
    <row r="1167" ht="15.75" customHeight="1">
      <c r="A1167" s="3">
        <v>11.8779999999999</v>
      </c>
      <c r="B1167" s="4">
        <v>326.3634948730469</v>
      </c>
    </row>
    <row r="1168" ht="15.75" customHeight="1">
      <c r="A1168" s="3">
        <v>11.8879999999999</v>
      </c>
      <c r="B1168" s="4">
        <v>326.3754577636719</v>
      </c>
    </row>
    <row r="1169" ht="15.75" customHeight="1">
      <c r="A1169" s="3">
        <v>11.8979999999999</v>
      </c>
      <c r="B1169" s="4">
        <v>326.2745666503906</v>
      </c>
    </row>
    <row r="1170" ht="15.75" customHeight="1">
      <c r="A1170" s="3">
        <v>11.9079999999999</v>
      </c>
      <c r="B1170" s="4">
        <v>326.6129455566406</v>
      </c>
    </row>
    <row r="1171" ht="15.75" customHeight="1">
      <c r="A1171" s="3">
        <v>11.9179999999999</v>
      </c>
      <c r="B1171" s="4">
        <v>326.6264343261719</v>
      </c>
    </row>
    <row r="1172" ht="15.75" customHeight="1">
      <c r="A1172" s="3">
        <v>11.9279999999999</v>
      </c>
      <c r="B1172" s="4">
        <v>326.4898071289062</v>
      </c>
    </row>
    <row r="1173" ht="15.75" customHeight="1">
      <c r="A1173" s="3">
        <v>11.9379999999999</v>
      </c>
      <c r="B1173" s="4">
        <v>326.2627563476562</v>
      </c>
    </row>
    <row r="1174" ht="15.75" customHeight="1">
      <c r="A1174" s="3">
        <v>11.9479999999999</v>
      </c>
      <c r="B1174" s="4">
        <v>325.8488464355469</v>
      </c>
    </row>
    <row r="1175" ht="15.75" customHeight="1">
      <c r="A1175" s="3">
        <v>11.9579999999999</v>
      </c>
      <c r="B1175" s="4">
        <v>321.4471130371094</v>
      </c>
    </row>
    <row r="1176" ht="15.75" customHeight="1">
      <c r="A1176" s="3">
        <v>11.9679999999999</v>
      </c>
      <c r="B1176" s="4">
        <v>319.4742126464844</v>
      </c>
    </row>
    <row r="1177" ht="15.75" customHeight="1">
      <c r="A1177" s="3">
        <v>11.9779999999999</v>
      </c>
      <c r="B1177" s="4">
        <v>312.9204406738281</v>
      </c>
    </row>
    <row r="1178" ht="15.75" customHeight="1">
      <c r="A1178" s="3">
        <v>11.9879999999999</v>
      </c>
      <c r="B1178" s="4">
        <v>310.3396911621094</v>
      </c>
    </row>
    <row r="1179" ht="15.75" customHeight="1">
      <c r="A1179" s="3">
        <v>11.9979999999999</v>
      </c>
      <c r="B1179" s="4">
        <v>303.6714782714844</v>
      </c>
    </row>
    <row r="1180" ht="15.75" customHeight="1">
      <c r="A1180" s="3">
        <v>12.0079999999999</v>
      </c>
      <c r="B1180" s="4">
        <v>296.9941711425781</v>
      </c>
    </row>
    <row r="1181" ht="15.75" customHeight="1">
      <c r="A1181" s="3">
        <v>12.0179999999999</v>
      </c>
      <c r="B1181" s="4">
        <v>291.7231750488281</v>
      </c>
    </row>
    <row r="1182" ht="15.75" customHeight="1">
      <c r="A1182" s="3">
        <v>12.0279999999999</v>
      </c>
      <c r="B1182" s="4">
        <v>288.2643737792969</v>
      </c>
    </row>
    <row r="1183" ht="15.75" customHeight="1">
      <c r="A1183" s="3">
        <v>12.0379999999999</v>
      </c>
      <c r="B1183" s="4">
        <v>287.2188110351562</v>
      </c>
    </row>
    <row r="1184" ht="15.75" customHeight="1">
      <c r="A1184" s="3">
        <v>12.0479999999999</v>
      </c>
      <c r="B1184" s="4">
        <v>286.3919372558594</v>
      </c>
    </row>
    <row r="1185" ht="15.75" customHeight="1">
      <c r="A1185" s="3">
        <v>12.0579999999999</v>
      </c>
      <c r="B1185" s="4">
        <v>286.3670349121094</v>
      </c>
    </row>
    <row r="1186" ht="15.75" customHeight="1">
      <c r="A1186" s="3">
        <v>12.0679999999999</v>
      </c>
      <c r="B1186" s="4">
        <v>286.0516357421875</v>
      </c>
    </row>
    <row r="1187" ht="15.75" customHeight="1">
      <c r="A1187" s="3">
        <v>12.0779999999999</v>
      </c>
      <c r="B1187" s="4">
        <v>286.2867736816406</v>
      </c>
    </row>
    <row r="1188" ht="15.75" customHeight="1">
      <c r="A1188" s="3">
        <v>12.0879999999999</v>
      </c>
      <c r="B1188" s="4">
        <v>286.2824096679688</v>
      </c>
    </row>
    <row r="1189" ht="15.75" customHeight="1">
      <c r="A1189" s="3">
        <v>12.0979999999999</v>
      </c>
      <c r="B1189" s="4">
        <v>286.4052734375</v>
      </c>
    </row>
    <row r="1190" ht="15.75" customHeight="1">
      <c r="A1190" s="3">
        <v>12.1079999999999</v>
      </c>
      <c r="B1190" s="4">
        <v>286.8301391601562</v>
      </c>
    </row>
    <row r="1191" ht="15.75" customHeight="1">
      <c r="A1191" s="3">
        <v>12.1179999999999</v>
      </c>
      <c r="B1191" s="4">
        <v>286.2077941894531</v>
      </c>
    </row>
    <row r="1192" ht="15.75" customHeight="1">
      <c r="A1192" s="3">
        <v>12.1279999999999</v>
      </c>
      <c r="B1192" s="4">
        <v>285.9298095703125</v>
      </c>
    </row>
    <row r="1193" ht="15.75" customHeight="1">
      <c r="A1193" s="3">
        <v>12.1379999999999</v>
      </c>
      <c r="B1193" s="4">
        <v>285.6846313476562</v>
      </c>
    </row>
    <row r="1194" ht="15.75" customHeight="1">
      <c r="A1194" s="3">
        <v>12.1479999999999</v>
      </c>
      <c r="B1194" s="4">
        <v>285.534912109375</v>
      </c>
    </row>
    <row r="1195" ht="15.75" customHeight="1">
      <c r="A1195" s="3">
        <v>12.1579999999999</v>
      </c>
      <c r="B1195" s="4">
        <v>285.1025390625</v>
      </c>
    </row>
    <row r="1196" ht="15.75" customHeight="1">
      <c r="A1196" s="3">
        <v>12.1679999999999</v>
      </c>
      <c r="B1196" s="4">
        <v>284.5980834960938</v>
      </c>
    </row>
    <row r="1197" ht="15.75" customHeight="1">
      <c r="A1197" s="3">
        <v>12.1779999999999</v>
      </c>
      <c r="B1197" s="4">
        <v>283.5526733398438</v>
      </c>
    </row>
    <row r="1198" ht="15.75" customHeight="1">
      <c r="A1198" s="3">
        <v>12.1879999999999</v>
      </c>
      <c r="B1198" s="4">
        <v>283.0548706054688</v>
      </c>
    </row>
    <row r="1199" ht="15.75" customHeight="1">
      <c r="A1199" s="3">
        <v>12.1979999999999</v>
      </c>
      <c r="B1199" s="4">
        <v>280.94189453125</v>
      </c>
    </row>
    <row r="1200" ht="15.75" customHeight="1">
      <c r="A1200" s="3">
        <v>12.2079999999999</v>
      </c>
      <c r="B1200" s="4">
        <v>280.8609924316406</v>
      </c>
    </row>
    <row r="1201" ht="15.75" customHeight="1">
      <c r="A1201" s="3">
        <v>12.2179999999999</v>
      </c>
      <c r="B1201" s="4">
        <v>280.8774108886719</v>
      </c>
    </row>
    <row r="1202" ht="15.75" customHeight="1">
      <c r="A1202" s="3">
        <v>12.2279999999999</v>
      </c>
      <c r="B1202" s="4">
        <v>281.3676147460938</v>
      </c>
    </row>
    <row r="1203" ht="15.75" customHeight="1">
      <c r="A1203" s="3">
        <v>12.2379999999999</v>
      </c>
      <c r="B1203" s="4">
        <v>282.5502624511719</v>
      </c>
    </row>
    <row r="1204" ht="15.75" customHeight="1">
      <c r="A1204" s="3">
        <v>12.2479999999999</v>
      </c>
      <c r="B1204" s="4">
        <v>282.6799011230469</v>
      </c>
    </row>
    <row r="1205" ht="15.75" customHeight="1">
      <c r="A1205" s="3">
        <v>12.2579999999999</v>
      </c>
      <c r="B1205" s="4">
        <v>282.822509765625</v>
      </c>
    </row>
    <row r="1206" ht="15.75" customHeight="1">
      <c r="A1206" s="3">
        <v>12.2679999999999</v>
      </c>
      <c r="B1206" s="4">
        <v>283.7051086425781</v>
      </c>
    </row>
    <row r="1207" ht="15.75" customHeight="1">
      <c r="A1207" s="3">
        <v>12.2779999999999</v>
      </c>
      <c r="B1207" s="4">
        <v>284.159423828125</v>
      </c>
    </row>
    <row r="1208" ht="15.75" customHeight="1">
      <c r="A1208" s="3">
        <v>12.2879999999999</v>
      </c>
      <c r="B1208" s="4">
        <v>284.5309143066406</v>
      </c>
    </row>
    <row r="1209" ht="15.75" customHeight="1">
      <c r="A1209" s="3">
        <v>12.2979999999999</v>
      </c>
      <c r="B1209" s="4">
        <v>288.9442138671875</v>
      </c>
    </row>
    <row r="1210" ht="15.75" customHeight="1">
      <c r="A1210" s="3">
        <v>12.3079999999999</v>
      </c>
      <c r="B1210" s="4">
        <v>289.4510803222656</v>
      </c>
    </row>
    <row r="1211" ht="15.75" customHeight="1">
      <c r="A1211" s="3">
        <v>12.3179999999999</v>
      </c>
      <c r="B1211" s="4">
        <v>290.4241027832031</v>
      </c>
    </row>
    <row r="1212" ht="15.75" customHeight="1">
      <c r="A1212" s="3">
        <v>12.3279999999999</v>
      </c>
      <c r="B1212" s="4">
        <v>291.0940246582031</v>
      </c>
    </row>
    <row r="1213" ht="15.75" customHeight="1">
      <c r="A1213" s="3">
        <v>12.3379999999999</v>
      </c>
      <c r="B1213" s="4">
        <v>291.2058715820312</v>
      </c>
    </row>
    <row r="1214" ht="15.75" customHeight="1">
      <c r="A1214" s="3">
        <v>12.3479999999999</v>
      </c>
      <c r="B1214" s="4">
        <v>291.0244750976562</v>
      </c>
    </row>
    <row r="1215" ht="15.75" customHeight="1">
      <c r="A1215" s="3">
        <v>12.3579999999999</v>
      </c>
      <c r="B1215" s="4">
        <v>291.1952514648438</v>
      </c>
    </row>
    <row r="1216" ht="15.75" customHeight="1">
      <c r="A1216" s="3">
        <v>12.3679999999999</v>
      </c>
      <c r="B1216" s="4">
        <v>290.60009765625</v>
      </c>
    </row>
    <row r="1217" ht="15.75" customHeight="1">
      <c r="A1217" s="3">
        <v>12.3779999999999</v>
      </c>
      <c r="B1217" s="4">
        <v>290.112060546875</v>
      </c>
    </row>
    <row r="1218" ht="15.75" customHeight="1">
      <c r="A1218" s="3">
        <v>12.3879999999999</v>
      </c>
      <c r="B1218" s="4">
        <v>290.0610961914062</v>
      </c>
    </row>
    <row r="1219" ht="15.75" customHeight="1">
      <c r="A1219" s="3">
        <v>12.3979999999999</v>
      </c>
      <c r="B1219" s="4">
        <v>288.5032958984375</v>
      </c>
    </row>
    <row r="1220" ht="15.75" customHeight="1">
      <c r="A1220" s="3">
        <v>12.4079999999999</v>
      </c>
      <c r="B1220" s="4">
        <v>287.9673767089844</v>
      </c>
    </row>
    <row r="1221" ht="15.75" customHeight="1">
      <c r="A1221" s="3">
        <v>12.4179999999999</v>
      </c>
      <c r="B1221" s="4">
        <v>286.7356872558594</v>
      </c>
    </row>
    <row r="1222" ht="15.75" customHeight="1">
      <c r="A1222" s="3">
        <v>12.4279999999999</v>
      </c>
      <c r="B1222" s="4">
        <v>286.9715576171875</v>
      </c>
    </row>
    <row r="1223" ht="15.75" customHeight="1">
      <c r="A1223" s="3">
        <v>12.4379999999999</v>
      </c>
      <c r="B1223" s="4">
        <v>285.8914184570312</v>
      </c>
    </row>
    <row r="1224" ht="15.75" customHeight="1">
      <c r="A1224" s="3">
        <v>12.4479999999999</v>
      </c>
      <c r="B1224" s="4">
        <v>285.28125</v>
      </c>
    </row>
    <row r="1225" ht="15.75" customHeight="1">
      <c r="A1225" s="3">
        <v>12.4579999999999</v>
      </c>
      <c r="B1225" s="4">
        <v>285.0816955566406</v>
      </c>
    </row>
    <row r="1226" ht="15.75" customHeight="1">
      <c r="A1226" s="3">
        <v>12.4679999999999</v>
      </c>
      <c r="B1226" s="4">
        <v>285.8778076171875</v>
      </c>
    </row>
    <row r="1227" ht="15.75" customHeight="1">
      <c r="A1227" s="3">
        <v>12.4779999999999</v>
      </c>
      <c r="B1227" s="4">
        <v>286.385498046875</v>
      </c>
    </row>
    <row r="1228" ht="15.75" customHeight="1">
      <c r="A1228" s="3">
        <v>12.4879999999999</v>
      </c>
      <c r="B1228" s="4">
        <v>286.3355102539062</v>
      </c>
    </row>
    <row r="1229" ht="15.75" customHeight="1">
      <c r="A1229" s="3">
        <v>12.4979999999999</v>
      </c>
      <c r="B1229" s="4">
        <v>286.3876647949219</v>
      </c>
    </row>
    <row r="1230" ht="15.75" customHeight="1">
      <c r="A1230" s="3">
        <v>12.5079999999999</v>
      </c>
      <c r="B1230" s="4">
        <v>286.1409606933594</v>
      </c>
    </row>
    <row r="1231" ht="15.75" customHeight="1">
      <c r="A1231" s="3">
        <v>12.5179999999999</v>
      </c>
      <c r="B1231" s="4">
        <v>289.0776672363281</v>
      </c>
    </row>
    <row r="1232" ht="15.75" customHeight="1">
      <c r="A1232" s="3">
        <v>12.5279999999999</v>
      </c>
      <c r="B1232" s="4">
        <v>289.00244140625</v>
      </c>
    </row>
    <row r="1233" ht="15.75" customHeight="1">
      <c r="A1233" s="3">
        <v>12.5379999999999</v>
      </c>
      <c r="B1233" s="4">
        <v>288.840087890625</v>
      </c>
    </row>
    <row r="1234" ht="15.75" customHeight="1">
      <c r="A1234" s="3">
        <v>12.5479999999999</v>
      </c>
      <c r="B1234" s="4">
        <v>288.4974060058594</v>
      </c>
    </row>
    <row r="1235" ht="15.75" customHeight="1">
      <c r="A1235" s="3">
        <v>12.5579999999999</v>
      </c>
      <c r="B1235" s="4">
        <v>286.9700012207031</v>
      </c>
    </row>
    <row r="1236" ht="15.75" customHeight="1">
      <c r="A1236" s="3">
        <v>12.5679999999999</v>
      </c>
      <c r="B1236" s="4">
        <v>286.5269470214844</v>
      </c>
    </row>
    <row r="1237" ht="15.75" customHeight="1">
      <c r="A1237" s="3">
        <v>12.5779999999999</v>
      </c>
      <c r="B1237" s="4">
        <v>286.4163208007812</v>
      </c>
    </row>
    <row r="1238" ht="15.75" customHeight="1">
      <c r="A1238" s="3">
        <v>12.5879999999999</v>
      </c>
      <c r="B1238" s="4">
        <v>286.1735229492188</v>
      </c>
    </row>
    <row r="1239" ht="15.75" customHeight="1">
      <c r="A1239" s="3">
        <v>12.5979999999999</v>
      </c>
      <c r="B1239" s="4">
        <v>286.1329345703125</v>
      </c>
    </row>
    <row r="1240" ht="15.75" customHeight="1">
      <c r="A1240" s="3">
        <v>12.6079999999999</v>
      </c>
      <c r="B1240" s="4">
        <v>286.3287048339844</v>
      </c>
    </row>
    <row r="1241" ht="15.75" customHeight="1">
      <c r="A1241" s="3">
        <v>12.6179999999999</v>
      </c>
      <c r="B1241" s="4">
        <v>286.5089111328125</v>
      </c>
    </row>
    <row r="1242" ht="15.75" customHeight="1">
      <c r="A1242" s="3">
        <v>12.6279999999999</v>
      </c>
      <c r="B1242" s="4">
        <v>286.7696533203125</v>
      </c>
    </row>
    <row r="1243" ht="15.75" customHeight="1">
      <c r="A1243" s="3">
        <v>12.6379999999999</v>
      </c>
      <c r="B1243" s="4">
        <v>287.1260986328125</v>
      </c>
    </row>
    <row r="1244" ht="15.75" customHeight="1">
      <c r="A1244" s="3">
        <v>12.6479999999999</v>
      </c>
      <c r="B1244" s="4">
        <v>287.0312194824219</v>
      </c>
    </row>
    <row r="1245" ht="15.75" customHeight="1">
      <c r="A1245" s="3">
        <v>12.6579999999999</v>
      </c>
      <c r="B1245" s="4">
        <v>286.2783508300781</v>
      </c>
    </row>
    <row r="1246" ht="15.75" customHeight="1">
      <c r="A1246" s="3">
        <v>12.6679999999999</v>
      </c>
      <c r="B1246" s="4">
        <v>286.5087890625</v>
      </c>
    </row>
    <row r="1247" ht="15.75" customHeight="1">
      <c r="A1247" s="3">
        <v>12.6779999999999</v>
      </c>
      <c r="B1247" s="4">
        <v>286.6672058105469</v>
      </c>
    </row>
    <row r="1248" ht="15.75" customHeight="1">
      <c r="A1248" s="3">
        <v>12.6879999999999</v>
      </c>
      <c r="B1248" s="4">
        <v>287.6541442871094</v>
      </c>
    </row>
    <row r="1249" ht="15.75" customHeight="1">
      <c r="A1249" s="3">
        <v>12.6979999999999</v>
      </c>
      <c r="B1249" s="4">
        <v>288.1304931640625</v>
      </c>
    </row>
    <row r="1250" ht="15.75" customHeight="1">
      <c r="A1250" s="3">
        <v>12.7079999999999</v>
      </c>
      <c r="B1250" s="4">
        <v>288.3162841796875</v>
      </c>
    </row>
    <row r="1251" ht="15.75" customHeight="1">
      <c r="A1251" s="3">
        <v>12.7179999999999</v>
      </c>
      <c r="B1251" s="4">
        <v>288.7120056152344</v>
      </c>
    </row>
    <row r="1252" ht="15.75" customHeight="1">
      <c r="A1252" s="3">
        <v>12.7279999999999</v>
      </c>
      <c r="B1252" s="4">
        <v>285.9387817382812</v>
      </c>
    </row>
    <row r="1253" ht="15.75" customHeight="1">
      <c r="A1253" s="3">
        <v>12.7379999999999</v>
      </c>
      <c r="B1253" s="4">
        <v>285.7952575683594</v>
      </c>
    </row>
    <row r="1254" ht="15.75" customHeight="1">
      <c r="A1254" s="3">
        <v>12.7479999999999</v>
      </c>
      <c r="B1254" s="4">
        <v>285.9420471191406</v>
      </c>
    </row>
    <row r="1255" ht="15.75" customHeight="1">
      <c r="A1255" s="3">
        <v>12.7579999999999</v>
      </c>
      <c r="B1255" s="4">
        <v>286.455322265625</v>
      </c>
    </row>
    <row r="1256" ht="15.75" customHeight="1">
      <c r="A1256" s="3">
        <v>12.7679999999999</v>
      </c>
      <c r="B1256" s="4">
        <v>286.2756652832031</v>
      </c>
    </row>
    <row r="1257" ht="15.75" customHeight="1">
      <c r="A1257" s="3">
        <v>12.7779999999999</v>
      </c>
      <c r="B1257" s="4">
        <v>286.3033447265625</v>
      </c>
    </row>
    <row r="1258" ht="15.75" customHeight="1">
      <c r="A1258" s="3">
        <v>12.7879999999999</v>
      </c>
      <c r="B1258" s="4">
        <v>286.5659790039062</v>
      </c>
    </row>
    <row r="1259" ht="15.75" customHeight="1">
      <c r="A1259" s="3">
        <v>12.7979999999999</v>
      </c>
      <c r="B1259" s="4">
        <v>286.2187194824219</v>
      </c>
    </row>
    <row r="1260" ht="15.75" customHeight="1">
      <c r="A1260" s="3">
        <v>12.8079999999999</v>
      </c>
      <c r="B1260" s="4">
        <v>286.34912109375</v>
      </c>
    </row>
    <row r="1261" ht="15.75" customHeight="1">
      <c r="A1261" s="3">
        <v>12.8179999999999</v>
      </c>
      <c r="B1261" s="4">
        <v>286.2142028808594</v>
      </c>
    </row>
    <row r="1262" ht="15.75" customHeight="1">
      <c r="A1262" s="3">
        <v>12.8279999999999</v>
      </c>
      <c r="B1262" s="4">
        <v>285.4986267089844</v>
      </c>
    </row>
    <row r="1263" ht="15.75" customHeight="1">
      <c r="A1263" s="3">
        <v>12.8379999999999</v>
      </c>
      <c r="B1263" s="4">
        <v>285.5599365234375</v>
      </c>
    </row>
    <row r="1264" ht="15.75" customHeight="1">
      <c r="A1264" s="3">
        <v>12.8479999999999</v>
      </c>
      <c r="B1264" s="4">
        <v>286.0333862304688</v>
      </c>
    </row>
    <row r="1265" ht="15.75" customHeight="1">
      <c r="A1265" s="3">
        <v>12.8579999999999</v>
      </c>
      <c r="B1265" s="4">
        <v>286.1148681640625</v>
      </c>
    </row>
    <row r="1266" ht="15.75" customHeight="1">
      <c r="A1266" s="3">
        <v>12.8679999999999</v>
      </c>
      <c r="B1266" s="4">
        <v>286.2461547851562</v>
      </c>
    </row>
    <row r="1267" ht="15.75" customHeight="1">
      <c r="A1267" s="3">
        <v>12.8779999999999</v>
      </c>
      <c r="B1267" s="4">
        <v>286.8335266113281</v>
      </c>
    </row>
    <row r="1268" ht="15.75" customHeight="1">
      <c r="A1268" s="3">
        <v>12.8879999999999</v>
      </c>
      <c r="B1268" s="4">
        <v>286.9907531738281</v>
      </c>
    </row>
    <row r="1269" ht="15.75" customHeight="1">
      <c r="A1269" s="3">
        <v>12.8979999999999</v>
      </c>
      <c r="B1269" s="4">
        <v>286.9563903808594</v>
      </c>
    </row>
    <row r="1270" ht="15.75" customHeight="1">
      <c r="A1270" s="3">
        <v>12.9079999999999</v>
      </c>
      <c r="B1270" s="4">
        <v>286.699462890625</v>
      </c>
    </row>
    <row r="1271" ht="15.75" customHeight="1">
      <c r="A1271" s="3">
        <v>12.9179999999999</v>
      </c>
      <c r="B1271" s="4">
        <v>285.3228759765625</v>
      </c>
    </row>
    <row r="1272" ht="15.75" customHeight="1">
      <c r="A1272" s="3">
        <v>12.9279999999999</v>
      </c>
      <c r="B1272" s="4">
        <v>285.3780822753906</v>
      </c>
    </row>
    <row r="1273" ht="15.75" customHeight="1">
      <c r="A1273" s="3">
        <v>12.9379999999999</v>
      </c>
      <c r="B1273" s="4">
        <v>285.4147644042969</v>
      </c>
    </row>
    <row r="1274" ht="15.75" customHeight="1">
      <c r="A1274" s="3">
        <v>12.9479999999999</v>
      </c>
      <c r="B1274" s="4">
        <v>285.180908203125</v>
      </c>
    </row>
    <row r="1275" ht="15.75" customHeight="1">
      <c r="A1275" s="3">
        <v>12.9579999999999</v>
      </c>
      <c r="B1275" s="4">
        <v>285.0921020507812</v>
      </c>
    </row>
    <row r="1276" ht="15.75" customHeight="1">
      <c r="A1276" s="3">
        <v>12.9679999999999</v>
      </c>
      <c r="B1276" s="4">
        <v>284.615478515625</v>
      </c>
    </row>
    <row r="1277" ht="15.75" customHeight="1">
      <c r="A1277" s="3">
        <v>12.9779999999999</v>
      </c>
      <c r="B1277" s="4">
        <v>283.9157409667969</v>
      </c>
    </row>
    <row r="1278" ht="15.75" customHeight="1">
      <c r="A1278" s="3">
        <v>12.9879999999999</v>
      </c>
      <c r="B1278" s="4">
        <v>283.4479675292969</v>
      </c>
    </row>
    <row r="1279" ht="15.75" customHeight="1">
      <c r="A1279" s="3">
        <v>12.9979999999999</v>
      </c>
      <c r="B1279" s="4">
        <v>280.9242858886719</v>
      </c>
    </row>
    <row r="1280" ht="15.75" customHeight="1">
      <c r="A1280" s="3">
        <v>13.0079999999999</v>
      </c>
      <c r="B1280" s="4">
        <v>279.6143493652344</v>
      </c>
    </row>
    <row r="1281" ht="15.75" customHeight="1">
      <c r="A1281" s="3">
        <v>13.0179999999999</v>
      </c>
      <c r="B1281" s="4">
        <v>279.0323791503906</v>
      </c>
    </row>
    <row r="1282" ht="15.75" customHeight="1">
      <c r="A1282" s="3">
        <v>13.0279999999999</v>
      </c>
      <c r="B1282" s="4">
        <v>278.2819519042969</v>
      </c>
    </row>
    <row r="1283" ht="15.75" customHeight="1">
      <c r="A1283" s="3">
        <v>13.0379999999999</v>
      </c>
      <c r="B1283" s="4">
        <v>273.6171264648438</v>
      </c>
    </row>
    <row r="1284" ht="15.75" customHeight="1">
      <c r="A1284" s="3">
        <v>13.0479999999999</v>
      </c>
      <c r="B1284" s="4">
        <v>269.3641967773438</v>
      </c>
    </row>
    <row r="1285" ht="15.75" customHeight="1">
      <c r="A1285" s="3">
        <v>13.0579999999999</v>
      </c>
      <c r="B1285" s="4">
        <v>266.799560546875</v>
      </c>
    </row>
    <row r="1286" ht="15.75" customHeight="1">
      <c r="A1286" s="3">
        <v>13.0679999999999</v>
      </c>
      <c r="B1286" s="4">
        <v>262.5247192382812</v>
      </c>
    </row>
    <row r="1287" ht="15.75" customHeight="1">
      <c r="A1287" s="3">
        <v>13.0779999999999</v>
      </c>
      <c r="B1287" s="4">
        <v>260.3750610351562</v>
      </c>
    </row>
    <row r="1288" ht="15.75" customHeight="1">
      <c r="A1288" s="3">
        <v>13.0879999999999</v>
      </c>
      <c r="B1288" s="4">
        <v>256.9560241699219</v>
      </c>
    </row>
    <row r="1289" ht="15.75" customHeight="1">
      <c r="A1289" s="3">
        <v>13.0979999999999</v>
      </c>
      <c r="B1289" s="4">
        <v>256.2702941894531</v>
      </c>
    </row>
    <row r="1290" ht="15.75" customHeight="1">
      <c r="A1290" s="3">
        <v>13.1079999999999</v>
      </c>
      <c r="B1290" s="4">
        <v>255.9412078857422</v>
      </c>
    </row>
    <row r="1291" ht="15.75" customHeight="1">
      <c r="A1291" s="3">
        <v>13.1179999999999</v>
      </c>
      <c r="B1291" s="4">
        <v>255.9544677734375</v>
      </c>
    </row>
    <row r="1292" ht="15.75" customHeight="1">
      <c r="A1292" s="3">
        <v>13.1279999999999</v>
      </c>
      <c r="B1292" s="4">
        <v>256.1522521972656</v>
      </c>
    </row>
    <row r="1293" ht="15.75" customHeight="1">
      <c r="A1293" s="3">
        <v>13.1379999999999</v>
      </c>
      <c r="B1293" s="4">
        <v>256.5173034667969</v>
      </c>
    </row>
    <row r="1294" ht="15.75" customHeight="1">
      <c r="A1294" s="3">
        <v>13.1479999999999</v>
      </c>
      <c r="B1294" s="4">
        <v>256.8687133789062</v>
      </c>
    </row>
    <row r="1295" ht="15.75" customHeight="1">
      <c r="A1295" s="3">
        <v>13.1579999999999</v>
      </c>
      <c r="B1295" s="4">
        <v>257.6644592285156</v>
      </c>
    </row>
    <row r="1296" ht="15.75" customHeight="1">
      <c r="A1296" s="3">
        <v>13.1679999999999</v>
      </c>
      <c r="B1296" s="4">
        <v>258.5068359375</v>
      </c>
    </row>
    <row r="1297" ht="15.75" customHeight="1">
      <c r="A1297" s="3">
        <v>13.1779999999999</v>
      </c>
      <c r="B1297" s="4">
        <v>260.8474426269531</v>
      </c>
    </row>
    <row r="1298" ht="15.75" customHeight="1">
      <c r="A1298" s="3">
        <v>13.1879999999999</v>
      </c>
      <c r="B1298" s="4">
        <v>261.1380310058594</v>
      </c>
    </row>
    <row r="1299" ht="15.75" customHeight="1">
      <c r="A1299" s="3">
        <v>13.1979999999999</v>
      </c>
      <c r="B1299" s="4">
        <v>260.7951354980469</v>
      </c>
    </row>
    <row r="1300" ht="15.75" customHeight="1">
      <c r="A1300" s="3">
        <v>13.2079999999999</v>
      </c>
      <c r="B1300" s="4">
        <v>260.646484375</v>
      </c>
    </row>
    <row r="1301" ht="15.75" customHeight="1">
      <c r="A1301" s="3">
        <v>13.2179999999999</v>
      </c>
      <c r="B1301" s="4">
        <v>260.4122009277344</v>
      </c>
    </row>
    <row r="1302" ht="15.75" customHeight="1">
      <c r="A1302" s="3">
        <v>13.2279999999999</v>
      </c>
      <c r="B1302" s="4">
        <v>258.7481079101562</v>
      </c>
    </row>
    <row r="1303" ht="15.75" customHeight="1">
      <c r="A1303" s="3">
        <v>13.2379999999999</v>
      </c>
      <c r="B1303" s="4">
        <v>258.1407775878906</v>
      </c>
    </row>
    <row r="1304" ht="15.75" customHeight="1">
      <c r="A1304" s="3">
        <v>13.2479999999999</v>
      </c>
      <c r="B1304" s="4">
        <v>257.8004455566406</v>
      </c>
    </row>
    <row r="1305" ht="15.75" customHeight="1">
      <c r="A1305" s="3">
        <v>13.2579999999999</v>
      </c>
      <c r="B1305" s="4">
        <v>257.6077270507812</v>
      </c>
    </row>
    <row r="1306" ht="15.75" customHeight="1">
      <c r="A1306" s="3">
        <v>13.2679999999999</v>
      </c>
      <c r="B1306" s="4">
        <v>257.1501770019531</v>
      </c>
    </row>
    <row r="1307" ht="15.75" customHeight="1">
      <c r="A1307" s="3">
        <v>13.2779999999999</v>
      </c>
      <c r="B1307" s="4">
        <v>256.7742004394531</v>
      </c>
    </row>
    <row r="1308" ht="15.75" customHeight="1">
      <c r="A1308" s="3">
        <v>13.2879999999999</v>
      </c>
      <c r="B1308" s="4">
        <v>256.4719848632812</v>
      </c>
    </row>
    <row r="1309" ht="15.75" customHeight="1">
      <c r="A1309" s="3">
        <v>13.2979999999999</v>
      </c>
      <c r="B1309" s="4">
        <v>256.3198852539062</v>
      </c>
    </row>
    <row r="1310" ht="15.75" customHeight="1">
      <c r="A1310" s="3">
        <v>13.3079999999999</v>
      </c>
      <c r="B1310" s="4">
        <v>256.3187866210938</v>
      </c>
    </row>
    <row r="1311" ht="15.75" customHeight="1">
      <c r="A1311" s="3">
        <v>13.3179999999999</v>
      </c>
      <c r="B1311" s="4">
        <v>256.2394714355469</v>
      </c>
    </row>
    <row r="1312" ht="15.75" customHeight="1">
      <c r="A1312" s="3">
        <v>13.3279999999999</v>
      </c>
      <c r="B1312" s="4">
        <v>256.2761840820312</v>
      </c>
    </row>
    <row r="1313" ht="15.75" customHeight="1">
      <c r="A1313" s="3">
        <v>13.3379999999999</v>
      </c>
      <c r="B1313" s="4">
        <v>255.7298126220703</v>
      </c>
    </row>
    <row r="1314" ht="15.75" customHeight="1">
      <c r="A1314" s="3">
        <v>13.3479999999999</v>
      </c>
      <c r="B1314" s="4">
        <v>255.7301483154297</v>
      </c>
    </row>
    <row r="1315" ht="15.75" customHeight="1">
      <c r="A1315" s="3">
        <v>13.3579999999999</v>
      </c>
      <c r="B1315" s="4">
        <v>255.6836090087891</v>
      </c>
    </row>
    <row r="1316" ht="15.75" customHeight="1">
      <c r="A1316" s="3">
        <v>13.3679999999999</v>
      </c>
      <c r="B1316" s="4">
        <v>255.8865966796875</v>
      </c>
    </row>
    <row r="1317" ht="15.75" customHeight="1">
      <c r="A1317" s="3">
        <v>13.3779999999999</v>
      </c>
      <c r="B1317" s="4">
        <v>256.0559997558594</v>
      </c>
    </row>
    <row r="1318" ht="15.75" customHeight="1">
      <c r="A1318" s="3">
        <v>13.3879999999999</v>
      </c>
      <c r="B1318" s="4">
        <v>256.3554992675781</v>
      </c>
    </row>
    <row r="1319" ht="15.75" customHeight="1">
      <c r="A1319" s="3">
        <v>13.3979999999999</v>
      </c>
      <c r="B1319" s="4">
        <v>256.7060241699219</v>
      </c>
    </row>
    <row r="1320" ht="15.75" customHeight="1">
      <c r="A1320" s="3">
        <v>13.4079999999999</v>
      </c>
      <c r="B1320" s="4">
        <v>256.6820373535156</v>
      </c>
    </row>
    <row r="1321" ht="15.75" customHeight="1">
      <c r="A1321" s="3">
        <v>13.4179999999999</v>
      </c>
      <c r="B1321" s="4">
        <v>256.592529296875</v>
      </c>
    </row>
    <row r="1322" ht="15.75" customHeight="1">
      <c r="A1322" s="3">
        <v>13.4279999999999</v>
      </c>
      <c r="B1322" s="4">
        <v>256.622314453125</v>
      </c>
    </row>
    <row r="1323" ht="15.75" customHeight="1">
      <c r="A1323" s="3">
        <v>13.4379999999999</v>
      </c>
      <c r="B1323" s="4">
        <v>256.8017272949219</v>
      </c>
    </row>
    <row r="1324" ht="15.75" customHeight="1">
      <c r="A1324" s="3">
        <v>13.4479999999999</v>
      </c>
      <c r="B1324" s="4">
        <v>256.7864990234375</v>
      </c>
    </row>
    <row r="1325" ht="15.75" customHeight="1">
      <c r="A1325" s="3">
        <v>13.4579999999999</v>
      </c>
      <c r="B1325" s="4">
        <v>257.281982421875</v>
      </c>
    </row>
    <row r="1326" ht="15.75" customHeight="1">
      <c r="A1326" s="3">
        <v>13.4679999999999</v>
      </c>
      <c r="B1326" s="4">
        <v>257.7357788085938</v>
      </c>
    </row>
    <row r="1327" ht="15.75" customHeight="1">
      <c r="A1327" s="3">
        <v>13.4779999999999</v>
      </c>
      <c r="B1327" s="4">
        <v>257.8986511230469</v>
      </c>
    </row>
    <row r="1328" ht="15.75" customHeight="1">
      <c r="A1328" s="3">
        <v>13.4879999999999</v>
      </c>
      <c r="B1328" s="4">
        <v>257.79443359375</v>
      </c>
    </row>
    <row r="1329" ht="15.75" customHeight="1">
      <c r="A1329" s="3">
        <v>13.4979999999999</v>
      </c>
      <c r="B1329" s="4">
        <v>257.9673156738281</v>
      </c>
    </row>
    <row r="1330" ht="15.75" customHeight="1">
      <c r="A1330" s="3">
        <v>13.5079999999999</v>
      </c>
      <c r="B1330" s="4">
        <v>257.9117126464844</v>
      </c>
    </row>
    <row r="1331" ht="15.75" customHeight="1">
      <c r="A1331" s="3">
        <v>13.5179999999999</v>
      </c>
      <c r="B1331" s="4">
        <v>258.2825927734375</v>
      </c>
    </row>
    <row r="1332" ht="15.75" customHeight="1">
      <c r="A1332" s="3">
        <v>13.5279999999999</v>
      </c>
      <c r="B1332" s="4">
        <v>258.1934204101562</v>
      </c>
    </row>
    <row r="1333" ht="15.75" customHeight="1">
      <c r="A1333" s="3">
        <v>13.5379999999999</v>
      </c>
      <c r="B1333" s="4">
        <v>258.4356689453125</v>
      </c>
    </row>
    <row r="1334" ht="15.75" customHeight="1">
      <c r="A1334" s="3">
        <v>13.5479999999999</v>
      </c>
      <c r="B1334" s="4">
        <v>258.4742126464844</v>
      </c>
    </row>
    <row r="1335" ht="15.75" customHeight="1">
      <c r="A1335" s="3">
        <v>13.5579999999999</v>
      </c>
      <c r="B1335" s="4">
        <v>258.3728637695312</v>
      </c>
    </row>
    <row r="1336" ht="15.75" customHeight="1">
      <c r="A1336" s="3">
        <v>13.5679999999999</v>
      </c>
      <c r="B1336" s="4">
        <v>258.4051208496094</v>
      </c>
    </row>
    <row r="1337" ht="15.75" customHeight="1">
      <c r="A1337" s="3">
        <v>13.5779999999999</v>
      </c>
      <c r="B1337" s="4">
        <v>257.8416137695312</v>
      </c>
    </row>
    <row r="1338" ht="15.75" customHeight="1">
      <c r="A1338" s="3">
        <v>13.5879999999999</v>
      </c>
      <c r="B1338" s="4">
        <v>257.080322265625</v>
      </c>
    </row>
    <row r="1339" ht="15.75" customHeight="1">
      <c r="A1339" s="3">
        <v>13.5979999999999</v>
      </c>
      <c r="B1339" s="4">
        <v>256.9615173339844</v>
      </c>
    </row>
    <row r="1340" ht="15.75" customHeight="1">
      <c r="A1340" s="3">
        <v>13.6079999999999</v>
      </c>
      <c r="B1340" s="4">
        <v>256.9759826660156</v>
      </c>
    </row>
    <row r="1341" ht="15.75" customHeight="1">
      <c r="A1341" s="3">
        <v>13.6179999999999</v>
      </c>
      <c r="B1341" s="4">
        <v>257.0520629882812</v>
      </c>
    </row>
    <row r="1342" ht="15.75" customHeight="1">
      <c r="A1342" s="3">
        <v>13.6279999999999</v>
      </c>
      <c r="B1342" s="4">
        <v>257.1233825683594</v>
      </c>
    </row>
    <row r="1343" ht="15.75" customHeight="1">
      <c r="A1343" s="3">
        <v>13.6379999999999</v>
      </c>
      <c r="B1343" s="4">
        <v>257.0255432128906</v>
      </c>
    </row>
    <row r="1344" ht="15.75" customHeight="1">
      <c r="A1344" s="3">
        <v>13.6479999999999</v>
      </c>
      <c r="B1344" s="4">
        <v>257.0433959960938</v>
      </c>
    </row>
    <row r="1345" ht="15.75" customHeight="1">
      <c r="A1345" s="3">
        <v>13.6579999999999</v>
      </c>
      <c r="B1345" s="4">
        <v>257.1424560546875</v>
      </c>
    </row>
    <row r="1346" ht="15.75" customHeight="1">
      <c r="A1346" s="3">
        <v>13.6679999999999</v>
      </c>
      <c r="B1346" s="4">
        <v>257.2068786621094</v>
      </c>
    </row>
    <row r="1347" ht="15.75" customHeight="1">
      <c r="A1347" s="3">
        <v>13.6779999999999</v>
      </c>
      <c r="B1347" s="4">
        <v>257.38134765625</v>
      </c>
    </row>
    <row r="1348" ht="15.75" customHeight="1">
      <c r="A1348" s="3">
        <v>13.6879999999999</v>
      </c>
      <c r="B1348" s="4">
        <v>257.310791015625</v>
      </c>
    </row>
    <row r="1349" ht="15.75" customHeight="1">
      <c r="A1349" s="3">
        <v>13.6979999999999</v>
      </c>
      <c r="B1349" s="4">
        <v>257.59033203125</v>
      </c>
    </row>
    <row r="1350" ht="15.75" customHeight="1">
      <c r="A1350" s="3">
        <v>13.7079999999999</v>
      </c>
      <c r="B1350" s="4">
        <v>257.7088012695312</v>
      </c>
    </row>
    <row r="1351" ht="15.75" customHeight="1">
      <c r="A1351" s="3">
        <v>13.7179999999999</v>
      </c>
      <c r="B1351" s="4">
        <v>258.5325927734375</v>
      </c>
    </row>
    <row r="1352" ht="15.75" customHeight="1">
      <c r="A1352" s="3">
        <v>13.7279999999999</v>
      </c>
      <c r="B1352" s="4">
        <v>260.3735046386719</v>
      </c>
    </row>
    <row r="1353" ht="15.75" customHeight="1">
      <c r="A1353" s="3">
        <v>13.7379999999999</v>
      </c>
      <c r="B1353" s="4">
        <v>260.4950866699219</v>
      </c>
    </row>
    <row r="1354" ht="15.75" customHeight="1">
      <c r="A1354" s="3">
        <v>13.7479999999999</v>
      </c>
      <c r="B1354" s="4">
        <v>260.7655639648438</v>
      </c>
    </row>
    <row r="1355" ht="15.75" customHeight="1">
      <c r="A1355" s="3">
        <v>13.7579999999999</v>
      </c>
      <c r="B1355" s="4">
        <v>260.652587890625</v>
      </c>
    </row>
    <row r="1356" ht="15.75" customHeight="1">
      <c r="A1356" s="3">
        <v>13.7679999999999</v>
      </c>
      <c r="B1356" s="4">
        <v>260.67578125</v>
      </c>
    </row>
    <row r="1357" ht="15.75" customHeight="1">
      <c r="A1357" s="3">
        <v>13.7779999999999</v>
      </c>
      <c r="B1357" s="4">
        <v>261.2098388671875</v>
      </c>
    </row>
    <row r="1358" ht="15.75" customHeight="1">
      <c r="A1358" s="3">
        <v>13.7879999999999</v>
      </c>
      <c r="B1358" s="4">
        <v>261.6689758300781</v>
      </c>
    </row>
    <row r="1359" ht="15.75" customHeight="1">
      <c r="A1359" s="3">
        <v>13.7979999999999</v>
      </c>
      <c r="B1359" s="4">
        <v>261.2263488769531</v>
      </c>
    </row>
    <row r="1360" ht="15.75" customHeight="1">
      <c r="A1360" s="3">
        <v>13.8079999999999</v>
      </c>
      <c r="B1360" s="4">
        <v>260.605712890625</v>
      </c>
    </row>
    <row r="1361" ht="15.75" customHeight="1">
      <c r="A1361" s="3">
        <v>13.8179999999999</v>
      </c>
      <c r="B1361" s="4">
        <v>257.9013671875</v>
      </c>
    </row>
    <row r="1362" ht="15.75" customHeight="1">
      <c r="A1362" s="3">
        <v>13.8279999999999</v>
      </c>
      <c r="B1362" s="4">
        <v>257.0950927734375</v>
      </c>
    </row>
    <row r="1363" ht="15.75" customHeight="1">
      <c r="A1363" s="3">
        <v>13.8379999999999</v>
      </c>
      <c r="B1363" s="4">
        <v>256.7644348144531</v>
      </c>
    </row>
    <row r="1364" ht="15.75" customHeight="1">
      <c r="A1364" s="3">
        <v>13.8479999999999</v>
      </c>
      <c r="B1364" s="4">
        <v>255.8260955810547</v>
      </c>
    </row>
    <row r="1365" ht="15.75" customHeight="1">
      <c r="A1365" s="3">
        <v>13.8579999999999</v>
      </c>
      <c r="B1365" s="4">
        <v>255.0567321777344</v>
      </c>
    </row>
    <row r="1366" ht="15.75" customHeight="1">
      <c r="A1366" s="3">
        <v>13.8679999999999</v>
      </c>
      <c r="B1366" s="4">
        <v>254.4468231201172</v>
      </c>
    </row>
    <row r="1367" ht="15.75" customHeight="1">
      <c r="A1367" s="3">
        <v>13.8779999999998</v>
      </c>
      <c r="B1367" s="4">
        <v>254.7149810791016</v>
      </c>
    </row>
    <row r="1368" ht="15.75" customHeight="1">
      <c r="A1368" s="3">
        <v>13.8879999999998</v>
      </c>
      <c r="B1368" s="4">
        <v>254.7650756835938</v>
      </c>
    </row>
    <row r="1369" ht="15.75" customHeight="1">
      <c r="A1369" s="3">
        <v>13.8979999999999</v>
      </c>
      <c r="B1369" s="4">
        <v>256.0104370117188</v>
      </c>
    </row>
    <row r="1370" ht="15.75" customHeight="1">
      <c r="A1370" s="3">
        <v>13.9079999999999</v>
      </c>
      <c r="B1370" s="4">
        <v>256.4615478515625</v>
      </c>
    </row>
    <row r="1371" ht="15.75" customHeight="1">
      <c r="A1371" s="3">
        <v>13.9179999999999</v>
      </c>
      <c r="B1371" s="4">
        <v>256.9107666015625</v>
      </c>
    </row>
    <row r="1372" ht="15.75" customHeight="1">
      <c r="A1372" s="3">
        <v>13.9279999999999</v>
      </c>
      <c r="B1372" s="4">
        <v>257.2268981933594</v>
      </c>
    </row>
    <row r="1373" ht="15.75" customHeight="1">
      <c r="A1373" s="3">
        <v>13.9379999999999</v>
      </c>
      <c r="B1373" s="4">
        <v>257.5821533203125</v>
      </c>
    </row>
    <row r="1374" ht="15.75" customHeight="1">
      <c r="A1374" s="3">
        <v>13.9479999999999</v>
      </c>
      <c r="B1374" s="4">
        <v>257.9810791015625</v>
      </c>
    </row>
    <row r="1375" ht="15.75" customHeight="1">
      <c r="A1375" s="3">
        <v>13.9579999999998</v>
      </c>
      <c r="B1375" s="4">
        <v>258.3910217285156</v>
      </c>
    </row>
    <row r="1376" ht="15.75" customHeight="1">
      <c r="A1376" s="3">
        <v>13.9679999999998</v>
      </c>
      <c r="B1376" s="4">
        <v>259.7076416015625</v>
      </c>
    </row>
    <row r="1377" ht="15.75" customHeight="1">
      <c r="A1377" s="3">
        <v>13.9779999999998</v>
      </c>
      <c r="B1377" s="4">
        <v>259.7625427246094</v>
      </c>
    </row>
    <row r="1378" ht="15.75" customHeight="1">
      <c r="A1378" s="3">
        <v>13.9879999999998</v>
      </c>
      <c r="B1378" s="4">
        <v>259.9679565429688</v>
      </c>
    </row>
    <row r="1379" ht="15.75" customHeight="1">
      <c r="A1379" s="3">
        <v>13.9979999999998</v>
      </c>
      <c r="B1379" s="4">
        <v>260.8279113769531</v>
      </c>
    </row>
    <row r="1380" ht="15.75" customHeight="1">
      <c r="A1380" s="3">
        <v>14.0079999999998</v>
      </c>
      <c r="B1380" s="4">
        <v>260.4073486328125</v>
      </c>
    </row>
    <row r="1381" ht="15.75" customHeight="1">
      <c r="A1381" s="3">
        <v>14.0179999999998</v>
      </c>
      <c r="B1381" s="4">
        <v>258.5819091796875</v>
      </c>
    </row>
    <row r="1382" ht="15.75" customHeight="1">
      <c r="A1382" s="3">
        <v>14.0279999999998</v>
      </c>
      <c r="B1382" s="4">
        <v>258.2651062011719</v>
      </c>
    </row>
    <row r="1383" ht="15.75" customHeight="1">
      <c r="A1383" s="3">
        <v>14.0379999999998</v>
      </c>
      <c r="B1383" s="4">
        <v>257.8419799804688</v>
      </c>
    </row>
    <row r="1384" ht="15.75" customHeight="1">
      <c r="A1384" s="3">
        <v>14.0479999999998</v>
      </c>
      <c r="B1384" s="4">
        <v>257.3246459960938</v>
      </c>
    </row>
    <row r="1385" ht="15.75" customHeight="1">
      <c r="A1385" s="3">
        <v>14.0579999999998</v>
      </c>
      <c r="B1385" s="4">
        <v>256.9104919433594</v>
      </c>
    </row>
    <row r="1386" ht="15.75" customHeight="1">
      <c r="A1386" s="3">
        <v>14.0679999999998</v>
      </c>
      <c r="B1386" s="4">
        <v>256.7058715820312</v>
      </c>
    </row>
    <row r="1387" ht="15.75" customHeight="1">
      <c r="A1387" s="3">
        <v>14.0779999999998</v>
      </c>
      <c r="B1387" s="4">
        <v>256.3638610839844</v>
      </c>
    </row>
    <row r="1388" ht="15.75" customHeight="1">
      <c r="A1388" s="3">
        <v>14.0879999999998</v>
      </c>
      <c r="B1388" s="4">
        <v>253.0865631103516</v>
      </c>
    </row>
    <row r="1389" ht="15.75" customHeight="1">
      <c r="A1389" s="3">
        <v>14.0979999999998</v>
      </c>
      <c r="B1389" s="4">
        <v>252.4104309082031</v>
      </c>
    </row>
    <row r="1390" ht="15.75" customHeight="1">
      <c r="A1390" s="3">
        <v>14.1079999999998</v>
      </c>
      <c r="B1390" s="4">
        <v>250.8473968505859</v>
      </c>
    </row>
    <row r="1391" ht="15.75" customHeight="1">
      <c r="A1391" s="3">
        <v>14.1179999999998</v>
      </c>
      <c r="B1391" s="4">
        <v>248.0399475097656</v>
      </c>
    </row>
    <row r="1392" ht="15.75" customHeight="1">
      <c r="A1392" s="3">
        <v>14.1279999999998</v>
      </c>
      <c r="B1392" s="4">
        <v>246.4610443115234</v>
      </c>
    </row>
    <row r="1393" ht="15.75" customHeight="1">
      <c r="A1393" s="3">
        <v>14.1379999999998</v>
      </c>
      <c r="B1393" s="4">
        <v>245.7588195800781</v>
      </c>
    </row>
    <row r="1394" ht="15.75" customHeight="1">
      <c r="A1394" s="3">
        <v>14.1479999999998</v>
      </c>
      <c r="B1394" s="4">
        <v>245.7224884033203</v>
      </c>
    </row>
    <row r="1395" ht="15.75" customHeight="1">
      <c r="A1395" s="3">
        <v>14.1579999999998</v>
      </c>
      <c r="B1395" s="4">
        <v>245.0043640136719</v>
      </c>
    </row>
    <row r="1396" ht="15.75" customHeight="1">
      <c r="A1396" s="3">
        <v>14.1679999999998</v>
      </c>
      <c r="B1396" s="4">
        <v>244.8782501220703</v>
      </c>
    </row>
    <row r="1397" ht="15.75" customHeight="1">
      <c r="A1397" s="3">
        <v>14.1779999999998</v>
      </c>
      <c r="B1397" s="4">
        <v>245.3361511230469</v>
      </c>
    </row>
    <row r="1398" ht="15.75" customHeight="1">
      <c r="A1398" s="3">
        <v>14.1879999999998</v>
      </c>
      <c r="B1398" s="4">
        <v>246.9432525634766</v>
      </c>
    </row>
    <row r="1399" ht="15.75" customHeight="1">
      <c r="A1399" s="3">
        <v>14.1979999999998</v>
      </c>
      <c r="B1399" s="4">
        <v>246.6829376220703</v>
      </c>
    </row>
    <row r="1400" ht="15.75" customHeight="1">
      <c r="A1400" s="3">
        <v>14.2079999999998</v>
      </c>
      <c r="B1400" s="4">
        <v>247.1680145263672</v>
      </c>
    </row>
    <row r="1401" ht="15.75" customHeight="1">
      <c r="A1401" s="3">
        <v>14.2179999999998</v>
      </c>
      <c r="B1401" s="4">
        <v>246.7561798095703</v>
      </c>
    </row>
    <row r="1402" ht="15.75" customHeight="1">
      <c r="A1402" s="3">
        <v>14.2279999999998</v>
      </c>
      <c r="B1402" s="4">
        <v>247.4400939941406</v>
      </c>
    </row>
    <row r="1403" ht="15.75" customHeight="1">
      <c r="A1403" s="3">
        <v>14.2379999999998</v>
      </c>
      <c r="B1403" s="4">
        <v>247.4170837402344</v>
      </c>
    </row>
    <row r="1404" ht="15.75" customHeight="1">
      <c r="A1404" s="3">
        <v>14.2479999999998</v>
      </c>
      <c r="B1404" s="4">
        <v>247.0468292236328</v>
      </c>
    </row>
    <row r="1405" ht="15.75" customHeight="1">
      <c r="A1405" s="3">
        <v>14.2579999999998</v>
      </c>
      <c r="B1405" s="4">
        <v>247.4045104980469</v>
      </c>
    </row>
    <row r="1406" ht="15.75" customHeight="1">
      <c r="A1406" s="3">
        <v>14.2679999999998</v>
      </c>
      <c r="B1406" s="4">
        <v>246.9544219970703</v>
      </c>
    </row>
    <row r="1407" ht="15.75" customHeight="1">
      <c r="A1407" s="3">
        <v>14.2779999999998</v>
      </c>
      <c r="B1407" s="4">
        <v>246.7498168945312</v>
      </c>
    </row>
    <row r="1408" ht="15.75" customHeight="1">
      <c r="A1408" s="3">
        <v>14.2879999999998</v>
      </c>
      <c r="B1408" s="4">
        <v>246.3562469482422</v>
      </c>
    </row>
    <row r="1409" ht="15.75" customHeight="1">
      <c r="A1409" s="3">
        <v>14.2979999999998</v>
      </c>
      <c r="B1409" s="4">
        <v>245.8607177734375</v>
      </c>
    </row>
    <row r="1410" ht="15.75" customHeight="1">
      <c r="A1410" s="3">
        <v>14.3079999999998</v>
      </c>
      <c r="B1410" s="4">
        <v>245.6261291503906</v>
      </c>
    </row>
    <row r="1411" ht="15.75" customHeight="1">
      <c r="A1411" s="3">
        <v>14.3179999999998</v>
      </c>
      <c r="B1411" s="4">
        <v>245.5773010253906</v>
      </c>
    </row>
    <row r="1412" ht="15.75" customHeight="1">
      <c r="A1412" s="3">
        <v>14.3279999999998</v>
      </c>
      <c r="B1412" s="4">
        <v>245.5372467041016</v>
      </c>
    </row>
    <row r="1413" ht="15.75" customHeight="1">
      <c r="A1413" s="3">
        <v>14.3379999999998</v>
      </c>
      <c r="B1413" s="4">
        <v>244.1048431396484</v>
      </c>
    </row>
    <row r="1414" ht="15.75" customHeight="1">
      <c r="A1414" s="3">
        <v>14.3479999999998</v>
      </c>
      <c r="B1414" s="4">
        <v>244.0556030273438</v>
      </c>
    </row>
    <row r="1415" ht="15.75" customHeight="1">
      <c r="A1415" s="3">
        <v>14.3579999999998</v>
      </c>
      <c r="B1415" s="4">
        <v>245.8365631103516</v>
      </c>
    </row>
    <row r="1416" ht="15.75" customHeight="1">
      <c r="A1416" s="3">
        <v>14.3679999999998</v>
      </c>
      <c r="B1416" s="4">
        <v>246.0641174316406</v>
      </c>
    </row>
    <row r="1417" ht="15.75" customHeight="1">
      <c r="A1417" s="3">
        <v>14.3779999999998</v>
      </c>
      <c r="B1417" s="4">
        <v>246.1299438476562</v>
      </c>
    </row>
    <row r="1418" ht="15.75" customHeight="1">
      <c r="A1418" s="3">
        <v>14.3879999999998</v>
      </c>
      <c r="B1418" s="4">
        <v>246.3034515380859</v>
      </c>
    </row>
    <row r="1419" ht="15.75" customHeight="1">
      <c r="A1419" s="3">
        <v>14.3979999999998</v>
      </c>
      <c r="B1419" s="4">
        <v>246.3133087158203</v>
      </c>
    </row>
    <row r="1420" ht="15.75" customHeight="1">
      <c r="A1420" s="3">
        <v>14.4079999999998</v>
      </c>
      <c r="B1420" s="4">
        <v>246.8890686035156</v>
      </c>
    </row>
    <row r="1421" ht="15.75" customHeight="1">
      <c r="A1421" s="3">
        <v>14.4179999999998</v>
      </c>
      <c r="B1421" s="4">
        <v>246.7748107910156</v>
      </c>
    </row>
    <row r="1422" ht="15.75" customHeight="1">
      <c r="A1422" s="3">
        <v>14.4279999999998</v>
      </c>
      <c r="B1422" s="4">
        <v>246.7463684082031</v>
      </c>
    </row>
    <row r="1423" ht="15.75" customHeight="1">
      <c r="A1423" s="3">
        <v>14.4379999999998</v>
      </c>
      <c r="B1423" s="4">
        <v>246.6755218505859</v>
      </c>
    </row>
    <row r="1424" ht="15.75" customHeight="1">
      <c r="A1424" s="3">
        <v>14.4479999999998</v>
      </c>
      <c r="B1424" s="4">
        <v>246.0997619628906</v>
      </c>
    </row>
    <row r="1425" ht="15.75" customHeight="1">
      <c r="A1425" s="3">
        <v>14.4579999999998</v>
      </c>
      <c r="B1425" s="4">
        <v>244.1391906738281</v>
      </c>
    </row>
    <row r="1426" ht="15.75" customHeight="1">
      <c r="A1426" s="3">
        <v>14.4679999999998</v>
      </c>
      <c r="B1426" s="4">
        <v>244.0256958007812</v>
      </c>
    </row>
    <row r="1427" ht="15.75" customHeight="1">
      <c r="A1427" s="3">
        <v>14.4779999999998</v>
      </c>
      <c r="B1427" s="4">
        <v>243.9502258300781</v>
      </c>
    </row>
    <row r="1428" ht="15.75" customHeight="1">
      <c r="A1428" s="3">
        <v>14.4879999999998</v>
      </c>
      <c r="B1428" s="4">
        <v>243.8232727050781</v>
      </c>
    </row>
    <row r="1429" ht="15.75" customHeight="1">
      <c r="A1429" s="3">
        <v>14.4979999999998</v>
      </c>
      <c r="B1429" s="4">
        <v>243.8897399902344</v>
      </c>
    </row>
    <row r="1430" ht="15.75" customHeight="1">
      <c r="A1430" s="3">
        <v>14.5079999999998</v>
      </c>
      <c r="B1430" s="4">
        <v>244.0968933105469</v>
      </c>
    </row>
    <row r="1431" ht="15.75" customHeight="1">
      <c r="A1431" s="3">
        <v>14.5179999999998</v>
      </c>
      <c r="B1431" s="4">
        <v>244.2061157226562</v>
      </c>
    </row>
    <row r="1432" ht="15.75" customHeight="1">
      <c r="A1432" s="3">
        <v>14.5279999999998</v>
      </c>
      <c r="B1432" s="4">
        <v>244.0162811279297</v>
      </c>
    </row>
    <row r="1433" ht="15.75" customHeight="1">
      <c r="A1433" s="3">
        <v>14.5379999999998</v>
      </c>
      <c r="B1433" s="4">
        <v>243.7543182373047</v>
      </c>
    </row>
    <row r="1434" ht="15.75" customHeight="1">
      <c r="A1434" s="3">
        <v>14.5479999999998</v>
      </c>
      <c r="B1434" s="4">
        <v>243.5177764892578</v>
      </c>
    </row>
    <row r="1435" ht="15.75" customHeight="1">
      <c r="A1435" s="3">
        <v>14.5579999999998</v>
      </c>
      <c r="B1435" s="4">
        <v>243.0038757324219</v>
      </c>
    </row>
    <row r="1436" ht="15.75" customHeight="1">
      <c r="A1436" s="3">
        <v>14.5679999999998</v>
      </c>
      <c r="B1436" s="4">
        <v>242.8404083251953</v>
      </c>
    </row>
    <row r="1437" ht="15.75" customHeight="1">
      <c r="A1437" s="3">
        <v>14.5779999999998</v>
      </c>
      <c r="B1437" s="4">
        <v>243.6768341064453</v>
      </c>
    </row>
    <row r="1438" ht="15.75" customHeight="1">
      <c r="A1438" s="3">
        <v>14.5879999999998</v>
      </c>
      <c r="B1438" s="4">
        <v>244.3491363525391</v>
      </c>
    </row>
    <row r="1439" ht="15.75" customHeight="1">
      <c r="A1439" s="3">
        <v>14.5979999999998</v>
      </c>
      <c r="B1439" s="4">
        <v>244.6377563476562</v>
      </c>
    </row>
    <row r="1440" ht="15.75" customHeight="1">
      <c r="A1440" s="3">
        <v>14.6079999999998</v>
      </c>
      <c r="B1440" s="4">
        <v>244.4814910888672</v>
      </c>
    </row>
    <row r="1441" ht="15.75" customHeight="1">
      <c r="A1441" s="3">
        <v>14.6179999999998</v>
      </c>
      <c r="B1441" s="4">
        <v>244.4545745849609</v>
      </c>
    </row>
    <row r="1442" ht="15.75" customHeight="1">
      <c r="A1442" s="3">
        <v>14.6279999999998</v>
      </c>
      <c r="B1442" s="4">
        <v>244.123779296875</v>
      </c>
    </row>
    <row r="1443" ht="15.75" customHeight="1">
      <c r="A1443" s="3">
        <v>14.6379999999998</v>
      </c>
      <c r="B1443" s="4">
        <v>243.9315032958984</v>
      </c>
    </row>
    <row r="1444" ht="15.75" customHeight="1">
      <c r="A1444" s="3">
        <v>14.6479999999998</v>
      </c>
      <c r="B1444" s="4">
        <v>243.9429168701172</v>
      </c>
    </row>
    <row r="1445" ht="15.75" customHeight="1">
      <c r="A1445" s="3">
        <v>14.6579999999998</v>
      </c>
      <c r="B1445" s="4">
        <v>245.6790771484375</v>
      </c>
    </row>
    <row r="1446" ht="15.75" customHeight="1">
      <c r="A1446" s="3">
        <v>14.6679999999998</v>
      </c>
      <c r="B1446" s="4">
        <v>246.0804748535156</v>
      </c>
    </row>
    <row r="1447" ht="15.75" customHeight="1">
      <c r="A1447" s="3">
        <v>14.6779999999998</v>
      </c>
      <c r="B1447" s="4">
        <v>246.3793334960938</v>
      </c>
    </row>
    <row r="1448" ht="15.75" customHeight="1">
      <c r="A1448" s="3">
        <v>14.6879999999998</v>
      </c>
      <c r="B1448" s="4">
        <v>246.7580413818359</v>
      </c>
    </row>
    <row r="1449" ht="15.75" customHeight="1">
      <c r="A1449" s="3">
        <v>14.6979999999998</v>
      </c>
      <c r="B1449" s="4">
        <v>247.2013549804688</v>
      </c>
    </row>
    <row r="1450" ht="15.75" customHeight="1">
      <c r="A1450" s="3">
        <v>14.7079999999998</v>
      </c>
      <c r="B1450" s="4">
        <v>247.8262481689453</v>
      </c>
    </row>
    <row r="1451" ht="15.75" customHeight="1">
      <c r="A1451" s="3">
        <v>14.7179999999998</v>
      </c>
      <c r="B1451" s="4">
        <v>248.132080078125</v>
      </c>
    </row>
    <row r="1452" ht="15.75" customHeight="1">
      <c r="A1452" s="3">
        <v>14.7279999999998</v>
      </c>
      <c r="B1452" s="4">
        <v>248.2069702148438</v>
      </c>
    </row>
    <row r="1453" ht="15.75" customHeight="1">
      <c r="A1453" s="3">
        <v>14.7379999999998</v>
      </c>
      <c r="B1453" s="4">
        <v>248.2415924072266</v>
      </c>
    </row>
    <row r="1454" ht="15.75" customHeight="1">
      <c r="A1454" s="3">
        <v>14.7479999999998</v>
      </c>
      <c r="B1454" s="4">
        <v>247.6664123535156</v>
      </c>
    </row>
    <row r="1455" ht="15.75" customHeight="1">
      <c r="A1455" s="3">
        <v>14.7579999999998</v>
      </c>
      <c r="B1455" s="4">
        <v>247.2316436767578</v>
      </c>
    </row>
    <row r="1456" ht="15.75" customHeight="1">
      <c r="A1456" s="3">
        <v>14.7679999999998</v>
      </c>
      <c r="B1456" s="4">
        <v>246.729248046875</v>
      </c>
    </row>
    <row r="1457" ht="15.75" customHeight="1">
      <c r="A1457" s="3">
        <v>14.7779999999998</v>
      </c>
      <c r="B1457" s="4">
        <v>246.363037109375</v>
      </c>
    </row>
    <row r="1458" ht="15.75" customHeight="1">
      <c r="A1458" s="3">
        <v>14.7879999999998</v>
      </c>
      <c r="B1458" s="4">
        <v>246.3099060058594</v>
      </c>
    </row>
    <row r="1459" ht="15.75" customHeight="1">
      <c r="A1459" s="3">
        <v>14.7979999999998</v>
      </c>
      <c r="B1459" s="4">
        <v>245.7814788818359</v>
      </c>
    </row>
    <row r="1460" ht="15.75" customHeight="1">
      <c r="A1460" s="3">
        <v>14.8079999999998</v>
      </c>
      <c r="B1460" s="4">
        <v>244.1568145751953</v>
      </c>
    </row>
    <row r="1461" ht="15.75" customHeight="1">
      <c r="A1461" s="3">
        <v>14.8179999999998</v>
      </c>
      <c r="B1461" s="4">
        <v>243.9674377441406</v>
      </c>
    </row>
    <row r="1462" ht="15.75" customHeight="1">
      <c r="A1462" s="3">
        <v>14.8279999999998</v>
      </c>
      <c r="B1462" s="4">
        <v>243.9269714355469</v>
      </c>
    </row>
    <row r="1463" ht="15.75" customHeight="1">
      <c r="A1463" s="3">
        <v>14.8379999999998</v>
      </c>
      <c r="B1463" s="4">
        <v>243.7951049804688</v>
      </c>
    </row>
    <row r="1464" ht="15.75" customHeight="1">
      <c r="A1464" s="3">
        <v>14.8479999999998</v>
      </c>
      <c r="B1464" s="4">
        <v>244.2199859619141</v>
      </c>
    </row>
    <row r="1465" ht="15.75" customHeight="1">
      <c r="A1465" s="3">
        <v>14.8579999999998</v>
      </c>
      <c r="B1465" s="4">
        <v>245.2650604248047</v>
      </c>
    </row>
    <row r="1466" ht="15.75" customHeight="1">
      <c r="A1466" s="3">
        <v>14.8679999999998</v>
      </c>
      <c r="B1466" s="4">
        <v>245.2445983886719</v>
      </c>
    </row>
    <row r="1467" ht="15.75" customHeight="1">
      <c r="A1467" s="3">
        <v>14.8779999999998</v>
      </c>
      <c r="B1467" s="4">
        <v>245.4678344726562</v>
      </c>
    </row>
    <row r="1468" ht="15.75" customHeight="1">
      <c r="A1468" s="3">
        <v>14.8879999999998</v>
      </c>
      <c r="B1468" s="4">
        <v>245.8507843017578</v>
      </c>
    </row>
    <row r="1469" ht="15.75" customHeight="1">
      <c r="A1469" s="3">
        <v>14.8979999999998</v>
      </c>
      <c r="B1469" s="4">
        <v>246.5699005126953</v>
      </c>
    </row>
    <row r="1470" ht="15.75" customHeight="1">
      <c r="A1470" s="3">
        <v>14.9079999999998</v>
      </c>
      <c r="B1470" s="4">
        <v>246.9142913818359</v>
      </c>
    </row>
    <row r="1471" ht="15.75" customHeight="1">
      <c r="A1471" s="3">
        <v>14.9179999999998</v>
      </c>
      <c r="B1471" s="4">
        <v>247.0128021240234</v>
      </c>
    </row>
    <row r="1472" ht="15.75" customHeight="1">
      <c r="A1472" s="3">
        <v>14.9279999999998</v>
      </c>
      <c r="B1472" s="4">
        <v>247.1171875</v>
      </c>
    </row>
    <row r="1473" ht="15.75" customHeight="1">
      <c r="A1473" s="3">
        <v>14.9379999999998</v>
      </c>
      <c r="B1473" s="4">
        <v>246.91455078125</v>
      </c>
    </row>
    <row r="1474" ht="15.75" customHeight="1">
      <c r="A1474" s="3">
        <v>14.9479999999998</v>
      </c>
      <c r="B1474" s="4">
        <v>246.7493286132812</v>
      </c>
    </row>
    <row r="1475" ht="15.75" customHeight="1">
      <c r="A1475" s="3">
        <v>14.9579999999998</v>
      </c>
      <c r="B1475" s="4">
        <v>246.8589324951172</v>
      </c>
    </row>
    <row r="1476" ht="15.75" customHeight="1">
      <c r="A1476" s="3">
        <v>14.9679999999998</v>
      </c>
      <c r="B1476" s="4">
        <v>246.8672485351562</v>
      </c>
    </row>
    <row r="1477" ht="15.75" customHeight="1">
      <c r="A1477" s="3">
        <v>14.9779999999998</v>
      </c>
      <c r="B1477" s="4">
        <v>246.6582794189453</v>
      </c>
    </row>
    <row r="1478" ht="15.75" customHeight="1">
      <c r="A1478" s="3">
        <v>14.9879999999998</v>
      </c>
      <c r="B1478" s="4">
        <v>246.5000915527344</v>
      </c>
    </row>
    <row r="1479" ht="15.75" customHeight="1">
      <c r="A1479" s="3">
        <v>14.9979999999998</v>
      </c>
      <c r="B1479" s="4">
        <v>246.1437377929688</v>
      </c>
    </row>
    <row r="1480" ht="15.75" customHeight="1">
      <c r="A1480" s="3">
        <v>15.0079999999998</v>
      </c>
      <c r="B1480" s="4">
        <v>245.9369659423828</v>
      </c>
    </row>
    <row r="1481" ht="15.75" customHeight="1">
      <c r="A1481" s="3">
        <v>15.0179999999998</v>
      </c>
      <c r="B1481" s="4">
        <v>245.603515625</v>
      </c>
    </row>
    <row r="1482" ht="15.75" customHeight="1">
      <c r="A1482" s="3">
        <v>15.0279999999998</v>
      </c>
      <c r="B1482" s="4">
        <v>245.3609619140625</v>
      </c>
    </row>
    <row r="1483" ht="15.75" customHeight="1">
      <c r="A1483" s="3">
        <v>15.0379999999998</v>
      </c>
      <c r="B1483" s="4">
        <v>245.8109893798828</v>
      </c>
    </row>
    <row r="1484" ht="15.75" customHeight="1">
      <c r="A1484" s="3">
        <v>15.0479999999998</v>
      </c>
      <c r="B1484" s="4">
        <v>245.8592681884766</v>
      </c>
    </row>
    <row r="1485" ht="15.75" customHeight="1">
      <c r="A1485" s="3">
        <v>15.0579999999998</v>
      </c>
      <c r="B1485" s="4">
        <v>245.8156585693359</v>
      </c>
    </row>
    <row r="1486" ht="15.75" customHeight="1">
      <c r="A1486" s="3">
        <v>15.0679999999998</v>
      </c>
      <c r="B1486" s="4">
        <v>246.0054779052734</v>
      </c>
    </row>
    <row r="1487" ht="15.75" customHeight="1">
      <c r="A1487" s="3">
        <v>15.0779999999998</v>
      </c>
      <c r="B1487" s="4">
        <v>245.8370513916016</v>
      </c>
    </row>
    <row r="1488" ht="15.75" customHeight="1">
      <c r="A1488" s="3">
        <v>15.0879999999998</v>
      </c>
      <c r="B1488" s="4">
        <v>245.7599029541016</v>
      </c>
    </row>
    <row r="1489" ht="15.75" customHeight="1">
      <c r="A1489" s="3">
        <v>15.0979999999998</v>
      </c>
      <c r="B1489" s="4">
        <v>244.9104614257812</v>
      </c>
    </row>
    <row r="1490" ht="15.75" customHeight="1">
      <c r="A1490" s="3">
        <v>15.1079999999998</v>
      </c>
      <c r="B1490" s="4">
        <v>243.6378479003906</v>
      </c>
    </row>
    <row r="1491" ht="15.75" customHeight="1">
      <c r="A1491" s="3">
        <v>15.1179999999998</v>
      </c>
      <c r="B1491" s="4">
        <v>242.7249755859375</v>
      </c>
    </row>
    <row r="1492" ht="15.75" customHeight="1">
      <c r="A1492" s="3">
        <v>15.1279999999998</v>
      </c>
      <c r="B1492" s="4">
        <v>241.4931488037109</v>
      </c>
    </row>
    <row r="1493" ht="15.75" customHeight="1">
      <c r="A1493" s="3">
        <v>15.1379999999998</v>
      </c>
      <c r="B1493" s="4">
        <v>238.8508911132812</v>
      </c>
    </row>
    <row r="1494" ht="15.75" customHeight="1">
      <c r="A1494" s="3">
        <v>15.1479999999998</v>
      </c>
      <c r="B1494" s="4">
        <v>235.8018493652344</v>
      </c>
    </row>
    <row r="1495" ht="15.75" customHeight="1">
      <c r="A1495" s="3">
        <v>15.1579999999998</v>
      </c>
      <c r="B1495" s="4">
        <v>233.3437194824219</v>
      </c>
    </row>
    <row r="1496" ht="15.75" customHeight="1">
      <c r="A1496" s="3">
        <v>15.1679999999998</v>
      </c>
      <c r="B1496" s="4">
        <v>229.5774993896484</v>
      </c>
    </row>
    <row r="1497" ht="15.75" customHeight="1">
      <c r="A1497" s="3">
        <v>15.1779999999998</v>
      </c>
      <c r="B1497" s="4">
        <v>225.4489593505859</v>
      </c>
    </row>
    <row r="1498" ht="15.75" customHeight="1">
      <c r="A1498" s="3">
        <v>15.1879999999998</v>
      </c>
      <c r="B1498" s="4">
        <v>221.4954223632812</v>
      </c>
    </row>
    <row r="1499" ht="15.75" customHeight="1">
      <c r="A1499" s="3">
        <v>15.1979999999998</v>
      </c>
      <c r="B1499" s="4">
        <v>218.7400207519531</v>
      </c>
    </row>
    <row r="1500" ht="15.75" customHeight="1">
      <c r="A1500" s="3">
        <v>15.2079999999998</v>
      </c>
      <c r="B1500" s="4">
        <v>217.2620086669922</v>
      </c>
    </row>
    <row r="1501" ht="15.75" customHeight="1">
      <c r="A1501" s="3">
        <v>15.2179999999998</v>
      </c>
      <c r="B1501" s="4">
        <v>215.6663360595703</v>
      </c>
    </row>
    <row r="1502" ht="15.75" customHeight="1">
      <c r="A1502" s="3">
        <v>15.2279999999998</v>
      </c>
      <c r="B1502" s="4">
        <v>215.3592071533203</v>
      </c>
    </row>
    <row r="1503" ht="15.75" customHeight="1">
      <c r="A1503" s="3">
        <v>15.2379999999998</v>
      </c>
      <c r="B1503" s="4">
        <v>215.0555419921875</v>
      </c>
    </row>
    <row r="1504" ht="15.75" customHeight="1">
      <c r="A1504" s="3">
        <v>15.2479999999998</v>
      </c>
      <c r="B1504" s="4">
        <v>215.0131683349609</v>
      </c>
    </row>
    <row r="1505" ht="15.75" customHeight="1">
      <c r="A1505" s="3">
        <v>15.2579999999998</v>
      </c>
      <c r="B1505" s="4">
        <v>215.1563415527344</v>
      </c>
    </row>
    <row r="1506" ht="15.75" customHeight="1">
      <c r="A1506" s="3">
        <v>15.2679999999998</v>
      </c>
      <c r="B1506" s="4">
        <v>215.5398712158203</v>
      </c>
    </row>
    <row r="1507" ht="15.75" customHeight="1">
      <c r="A1507" s="3">
        <v>15.2779999999998</v>
      </c>
      <c r="B1507" s="4">
        <v>216.1288299560547</v>
      </c>
    </row>
    <row r="1508" ht="15.75" customHeight="1">
      <c r="A1508" s="3">
        <v>15.2879999999998</v>
      </c>
      <c r="B1508" s="4">
        <v>217.4854736328125</v>
      </c>
    </row>
    <row r="1509" ht="15.75" customHeight="1">
      <c r="A1509" s="3">
        <v>15.2979999999998</v>
      </c>
      <c r="B1509" s="4">
        <v>217.8461608886719</v>
      </c>
    </row>
    <row r="1510" ht="15.75" customHeight="1">
      <c r="A1510" s="3">
        <v>15.3079999999998</v>
      </c>
      <c r="B1510" s="4">
        <v>218.0545806884766</v>
      </c>
    </row>
    <row r="1511" ht="15.75" customHeight="1">
      <c r="A1511" s="3">
        <v>15.3179999999998</v>
      </c>
      <c r="B1511" s="4">
        <v>218.3036804199219</v>
      </c>
    </row>
    <row r="1512" ht="15.75" customHeight="1">
      <c r="A1512" s="3">
        <v>15.3279999999998</v>
      </c>
      <c r="B1512" s="4">
        <v>218.7590637207031</v>
      </c>
    </row>
    <row r="1513" ht="15.75" customHeight="1">
      <c r="A1513" s="3">
        <v>15.3379999999998</v>
      </c>
      <c r="B1513" s="4">
        <v>218.8461151123047</v>
      </c>
    </row>
    <row r="1514" ht="15.75" customHeight="1">
      <c r="A1514" s="3">
        <v>15.3479999999998</v>
      </c>
      <c r="B1514" s="4">
        <v>219.0807342529297</v>
      </c>
    </row>
    <row r="1515" ht="15.75" customHeight="1">
      <c r="A1515" s="3">
        <v>15.3579999999998</v>
      </c>
      <c r="B1515" s="4">
        <v>218.9510040283203</v>
      </c>
    </row>
    <row r="1516" ht="15.75" customHeight="1">
      <c r="A1516" s="3">
        <v>15.3679999999998</v>
      </c>
      <c r="B1516" s="4">
        <v>218.8560943603516</v>
      </c>
    </row>
    <row r="1517" ht="15.75" customHeight="1">
      <c r="A1517" s="3">
        <v>15.3779999999998</v>
      </c>
      <c r="B1517" s="4">
        <v>218.8985595703125</v>
      </c>
    </row>
    <row r="1518" ht="15.75" customHeight="1">
      <c r="A1518" s="3">
        <v>15.3879999999998</v>
      </c>
      <c r="B1518" s="4">
        <v>218.5887298583984</v>
      </c>
    </row>
    <row r="1519" ht="15.75" customHeight="1">
      <c r="A1519" s="3">
        <v>15.3979999999998</v>
      </c>
      <c r="B1519" s="4">
        <v>218.4702758789062</v>
      </c>
    </row>
    <row r="1520" ht="15.75" customHeight="1">
      <c r="A1520" s="3">
        <v>15.4079999999998</v>
      </c>
      <c r="B1520" s="4">
        <v>218.3392333984375</v>
      </c>
    </row>
    <row r="1521" ht="15.75" customHeight="1">
      <c r="A1521" s="3">
        <v>15.4179999999998</v>
      </c>
      <c r="B1521" s="4">
        <v>218.0612335205078</v>
      </c>
    </row>
    <row r="1522" ht="15.75" customHeight="1">
      <c r="A1522" s="3">
        <v>15.4279999999998</v>
      </c>
      <c r="B1522" s="4">
        <v>217.8559875488281</v>
      </c>
    </row>
    <row r="1523" ht="15.75" customHeight="1">
      <c r="A1523" s="3">
        <v>15.4379999999998</v>
      </c>
      <c r="B1523" s="4">
        <v>217.2295379638672</v>
      </c>
    </row>
    <row r="1524" ht="15.75" customHeight="1">
      <c r="A1524" s="3">
        <v>15.4479999999998</v>
      </c>
      <c r="B1524" s="4">
        <v>216.993896484375</v>
      </c>
    </row>
    <row r="1525" ht="15.75" customHeight="1">
      <c r="A1525" s="3">
        <v>15.4579999999998</v>
      </c>
      <c r="B1525" s="4">
        <v>215.7080993652344</v>
      </c>
    </row>
    <row r="1526" ht="15.75" customHeight="1">
      <c r="A1526" s="3">
        <v>15.4679999999998</v>
      </c>
      <c r="B1526" s="4">
        <v>215.2981262207031</v>
      </c>
    </row>
    <row r="1527" ht="15.75" customHeight="1">
      <c r="A1527" s="3">
        <v>15.4779999999998</v>
      </c>
      <c r="B1527" s="4">
        <v>215.1685485839844</v>
      </c>
    </row>
    <row r="1528" ht="15.75" customHeight="1">
      <c r="A1528" s="3">
        <v>15.4879999999998</v>
      </c>
      <c r="B1528" s="4">
        <v>215.2722473144531</v>
      </c>
    </row>
    <row r="1529" ht="15.75" customHeight="1">
      <c r="A1529" s="3">
        <v>15.4979999999998</v>
      </c>
      <c r="B1529" s="4">
        <v>215.4799346923828</v>
      </c>
    </row>
    <row r="1530" ht="15.75" customHeight="1">
      <c r="A1530" s="3">
        <v>15.5079999999998</v>
      </c>
      <c r="B1530" s="4">
        <v>215.7780456542969</v>
      </c>
    </row>
    <row r="1531" ht="15.75" customHeight="1">
      <c r="A1531" s="3">
        <v>15.5179999999998</v>
      </c>
      <c r="B1531" s="4">
        <v>215.8583526611328</v>
      </c>
    </row>
    <row r="1532" ht="15.75" customHeight="1">
      <c r="A1532" s="3">
        <v>15.5279999999998</v>
      </c>
      <c r="B1532" s="4">
        <v>215.6530914306641</v>
      </c>
    </row>
    <row r="1533" ht="15.75" customHeight="1">
      <c r="A1533" s="3">
        <v>15.5379999999998</v>
      </c>
      <c r="B1533" s="4">
        <v>216.095947265625</v>
      </c>
    </row>
    <row r="1534" ht="15.75" customHeight="1">
      <c r="A1534" s="3">
        <v>15.5479999999998</v>
      </c>
      <c r="B1534" s="4">
        <v>216.3915710449219</v>
      </c>
    </row>
    <row r="1535" ht="15.75" customHeight="1">
      <c r="A1535" s="3">
        <v>15.5579999999998</v>
      </c>
      <c r="B1535" s="4">
        <v>217.2269287109375</v>
      </c>
    </row>
    <row r="1536" ht="15.75" customHeight="1">
      <c r="A1536" s="3">
        <v>15.5679999999998</v>
      </c>
      <c r="B1536" s="4">
        <v>217.3230590820312</v>
      </c>
    </row>
    <row r="1537" ht="15.75" customHeight="1">
      <c r="A1537" s="3">
        <v>15.5779999999998</v>
      </c>
      <c r="B1537" s="4">
        <v>218.083984375</v>
      </c>
    </row>
    <row r="1538" ht="15.75" customHeight="1">
      <c r="A1538" s="3">
        <v>15.5879999999998</v>
      </c>
      <c r="B1538" s="4">
        <v>218.2456970214844</v>
      </c>
    </row>
    <row r="1539" ht="15.75" customHeight="1">
      <c r="A1539" s="3">
        <v>15.5979999999998</v>
      </c>
      <c r="B1539" s="4">
        <v>218.6952514648438</v>
      </c>
    </row>
    <row r="1540" ht="15.75" customHeight="1">
      <c r="A1540" s="3">
        <v>15.6079999999998</v>
      </c>
      <c r="B1540" s="4">
        <v>218.1625366210938</v>
      </c>
    </row>
    <row r="1541" ht="15.75" customHeight="1">
      <c r="A1541" s="3">
        <v>15.6179999999998</v>
      </c>
      <c r="B1541" s="4">
        <v>218.0735321044922</v>
      </c>
    </row>
    <row r="1542" ht="15.75" customHeight="1">
      <c r="A1542" s="3">
        <v>15.6279999999998</v>
      </c>
      <c r="B1542" s="4">
        <v>218.0487365722656</v>
      </c>
    </row>
    <row r="1543" ht="15.75" customHeight="1">
      <c r="A1543" s="3">
        <v>15.6379999999998</v>
      </c>
      <c r="B1543" s="4">
        <v>217.9785308837891</v>
      </c>
    </row>
    <row r="1544" ht="15.75" customHeight="1">
      <c r="A1544" s="3">
        <v>15.6479999999998</v>
      </c>
      <c r="B1544" s="4">
        <v>217.9431915283203</v>
      </c>
    </row>
    <row r="1545" ht="15.75" customHeight="1">
      <c r="A1545" s="3">
        <v>15.6579999999998</v>
      </c>
      <c r="B1545" s="4">
        <v>217.7778015136719</v>
      </c>
    </row>
    <row r="1546" ht="15.75" customHeight="1">
      <c r="A1546" s="3">
        <v>15.6679999999998</v>
      </c>
      <c r="B1546" s="4">
        <v>216.9258422851562</v>
      </c>
    </row>
    <row r="1547" ht="15.75" customHeight="1">
      <c r="A1547" s="3">
        <v>15.6779999999998</v>
      </c>
      <c r="B1547" s="4">
        <v>216.7810516357422</v>
      </c>
    </row>
    <row r="1548" ht="15.75" customHeight="1">
      <c r="A1548" s="3">
        <v>15.6879999999998</v>
      </c>
      <c r="B1548" s="4">
        <v>216.6172485351562</v>
      </c>
    </row>
    <row r="1549" ht="15.75" customHeight="1">
      <c r="A1549" s="3">
        <v>15.6979999999998</v>
      </c>
      <c r="B1549" s="4">
        <v>216.4895782470703</v>
      </c>
    </row>
    <row r="1550" ht="15.75" customHeight="1">
      <c r="A1550" s="3">
        <v>15.7079999999998</v>
      </c>
      <c r="B1550" s="4">
        <v>216.7169494628906</v>
      </c>
    </row>
    <row r="1551" ht="15.75" customHeight="1">
      <c r="A1551" s="3">
        <v>15.7179999999998</v>
      </c>
      <c r="B1551" s="4">
        <v>215.5748443603516</v>
      </c>
    </row>
    <row r="1552" ht="15.75" customHeight="1">
      <c r="A1552" s="3">
        <v>15.7279999999998</v>
      </c>
      <c r="B1552" s="4">
        <v>215.7366943359375</v>
      </c>
    </row>
    <row r="1553" ht="15.75" customHeight="1">
      <c r="A1553" s="3">
        <v>15.7379999999998</v>
      </c>
      <c r="B1553" s="4">
        <v>215.6430816650391</v>
      </c>
    </row>
    <row r="1554" ht="15.75" customHeight="1">
      <c r="A1554" s="3">
        <v>15.7479999999998</v>
      </c>
      <c r="B1554" s="4">
        <v>215.7515411376953</v>
      </c>
    </row>
    <row r="1555" ht="15.75" customHeight="1">
      <c r="A1555" s="3">
        <v>15.7579999999998</v>
      </c>
      <c r="B1555" s="4">
        <v>216.0930786132812</v>
      </c>
    </row>
    <row r="1556" ht="15.75" customHeight="1">
      <c r="A1556" s="3">
        <v>15.7679999999998</v>
      </c>
      <c r="B1556" s="4">
        <v>216.0954895019531</v>
      </c>
    </row>
    <row r="1557" ht="15.75" customHeight="1">
      <c r="A1557" s="3">
        <v>15.7779999999998</v>
      </c>
      <c r="B1557" s="4">
        <v>215.3815612792969</v>
      </c>
    </row>
    <row r="1558" ht="15.75" customHeight="1">
      <c r="A1558" s="3">
        <v>15.7879999999998</v>
      </c>
      <c r="B1558" s="4">
        <v>215.4512023925781</v>
      </c>
    </row>
    <row r="1559" ht="15.75" customHeight="1">
      <c r="A1559" s="3">
        <v>15.7979999999998</v>
      </c>
      <c r="B1559" s="4">
        <v>215.4835052490234</v>
      </c>
    </row>
    <row r="1560" ht="15.75" customHeight="1">
      <c r="A1560" s="3">
        <v>15.8079999999998</v>
      </c>
      <c r="B1560" s="4">
        <v>215.2396240234375</v>
      </c>
    </row>
    <row r="1561" ht="15.75" customHeight="1">
      <c r="A1561" s="3">
        <v>15.8179999999998</v>
      </c>
      <c r="B1561" s="4">
        <v>214.6708374023438</v>
      </c>
    </row>
    <row r="1562" ht="15.75" customHeight="1">
      <c r="A1562" s="3">
        <v>15.8279999999998</v>
      </c>
      <c r="B1562" s="4">
        <v>214.6732330322266</v>
      </c>
    </row>
    <row r="1563" ht="15.75" customHeight="1">
      <c r="A1563" s="3">
        <v>15.8379999999998</v>
      </c>
      <c r="B1563" s="4">
        <v>215.2813873291016</v>
      </c>
    </row>
    <row r="1564" ht="15.75" customHeight="1">
      <c r="A1564" s="3">
        <v>15.8479999999998</v>
      </c>
      <c r="B1564" s="4">
        <v>215.8245849609375</v>
      </c>
    </row>
    <row r="1565" ht="15.75" customHeight="1">
      <c r="A1565" s="3">
        <v>15.8579999999998</v>
      </c>
      <c r="B1565" s="4">
        <v>215.8790588378906</v>
      </c>
    </row>
    <row r="1566" ht="15.75" customHeight="1">
      <c r="A1566" s="3">
        <v>15.8679999999998</v>
      </c>
      <c r="B1566" s="4">
        <v>215.7936859130859</v>
      </c>
    </row>
    <row r="1567" ht="15.75" customHeight="1">
      <c r="A1567" s="3">
        <v>15.8779999999998</v>
      </c>
      <c r="B1567" s="4">
        <v>215.8843841552734</v>
      </c>
    </row>
    <row r="1568" ht="15.75" customHeight="1">
      <c r="A1568" s="3">
        <v>15.8879999999998</v>
      </c>
      <c r="B1568" s="4">
        <v>215.7680053710938</v>
      </c>
    </row>
    <row r="1569" ht="15.75" customHeight="1">
      <c r="A1569" s="3">
        <v>15.8979999999998</v>
      </c>
      <c r="B1569" s="4">
        <v>215.6854705810547</v>
      </c>
    </row>
    <row r="1570" ht="15.75" customHeight="1">
      <c r="A1570" s="3">
        <v>15.9079999999998</v>
      </c>
      <c r="B1570" s="4">
        <v>215.884521484375</v>
      </c>
    </row>
    <row r="1571" ht="15.75" customHeight="1">
      <c r="A1571" s="3">
        <v>15.9179999999998</v>
      </c>
      <c r="B1571" s="4">
        <v>215.9598693847656</v>
      </c>
    </row>
    <row r="1572" ht="15.75" customHeight="1">
      <c r="A1572" s="3">
        <v>15.9279999999998</v>
      </c>
      <c r="B1572" s="4">
        <v>216.0676727294922</v>
      </c>
    </row>
    <row r="1573" ht="15.75" customHeight="1">
      <c r="A1573" s="3">
        <v>15.9379999999998</v>
      </c>
      <c r="B1573" s="4">
        <v>216.8136138916016</v>
      </c>
    </row>
    <row r="1574" ht="15.75" customHeight="1">
      <c r="A1574" s="3">
        <v>15.9479999999998</v>
      </c>
      <c r="B1574" s="4">
        <v>217.2247009277344</v>
      </c>
    </row>
    <row r="1575" ht="15.75" customHeight="1">
      <c r="A1575" s="3">
        <v>15.9579999999998</v>
      </c>
      <c r="B1575" s="4">
        <v>217.4187469482422</v>
      </c>
    </row>
    <row r="1576" ht="15.75" customHeight="1">
      <c r="A1576" s="3">
        <v>15.9679999999998</v>
      </c>
      <c r="B1576" s="4">
        <v>217.5725555419922</v>
      </c>
    </row>
    <row r="1577" ht="15.75" customHeight="1">
      <c r="A1577" s="3">
        <v>15.9779999999998</v>
      </c>
      <c r="B1577" s="4">
        <v>217.8303985595703</v>
      </c>
    </row>
    <row r="1578" ht="15.75" customHeight="1">
      <c r="A1578" s="3">
        <v>15.9879999999998</v>
      </c>
      <c r="B1578" s="4">
        <v>217.9008178710938</v>
      </c>
    </row>
    <row r="1579" ht="15.75" customHeight="1">
      <c r="A1579" s="3">
        <v>15.9979999999998</v>
      </c>
      <c r="B1579" s="4">
        <v>217.9728240966797</v>
      </c>
    </row>
    <row r="1580" ht="15.75" customHeight="1">
      <c r="A1580" s="3">
        <v>16.0079999999998</v>
      </c>
      <c r="B1580" s="4">
        <v>218.0632171630859</v>
      </c>
    </row>
    <row r="1581" ht="15.75" customHeight="1">
      <c r="A1581" s="3">
        <v>16.0179999999998</v>
      </c>
      <c r="B1581" s="4">
        <v>218.0082855224609</v>
      </c>
    </row>
    <row r="1582" ht="15.75" customHeight="1">
      <c r="A1582" s="3">
        <v>16.0279999999998</v>
      </c>
      <c r="B1582" s="4">
        <v>217.7718811035156</v>
      </c>
    </row>
    <row r="1583" ht="15.75" customHeight="1">
      <c r="A1583" s="3">
        <v>16.0379999999998</v>
      </c>
      <c r="B1583" s="4">
        <v>217.7934417724609</v>
      </c>
    </row>
    <row r="1584" ht="15.75" customHeight="1">
      <c r="A1584" s="3">
        <v>16.0479999999998</v>
      </c>
      <c r="B1584" s="4">
        <v>218.2426147460938</v>
      </c>
    </row>
    <row r="1585" ht="15.75" customHeight="1">
      <c r="A1585" s="3">
        <v>16.0579999999998</v>
      </c>
      <c r="B1585" s="4">
        <v>218.2315216064453</v>
      </c>
    </row>
    <row r="1586" ht="15.75" customHeight="1">
      <c r="A1586" s="3">
        <v>16.0679999999998</v>
      </c>
      <c r="B1586" s="4">
        <v>218.2702484130859</v>
      </c>
    </row>
    <row r="1587" ht="15.75" customHeight="1">
      <c r="A1587" s="3">
        <v>16.0779999999998</v>
      </c>
      <c r="B1587" s="4">
        <v>218.1949157714844</v>
      </c>
    </row>
    <row r="1588" ht="15.75" customHeight="1">
      <c r="A1588" s="3">
        <v>16.0879999999998</v>
      </c>
      <c r="B1588" s="4">
        <v>218.2381896972656</v>
      </c>
    </row>
    <row r="1589" ht="15.75" customHeight="1">
      <c r="A1589" s="3">
        <v>16.0979999999998</v>
      </c>
      <c r="B1589" s="4">
        <v>218.1694946289062</v>
      </c>
    </row>
    <row r="1590" ht="15.75" customHeight="1">
      <c r="A1590" s="3">
        <v>16.1079999999998</v>
      </c>
      <c r="B1590" s="4">
        <v>218.28076171875</v>
      </c>
    </row>
    <row r="1591" ht="15.75" customHeight="1">
      <c r="A1591" s="3">
        <v>16.1179999999998</v>
      </c>
      <c r="B1591" s="4">
        <v>218.2659149169922</v>
      </c>
    </row>
    <row r="1592" ht="15.75" customHeight="1">
      <c r="A1592" s="3">
        <v>16.1279999999998</v>
      </c>
      <c r="B1592" s="4">
        <v>218.4922637939453</v>
      </c>
    </row>
    <row r="1593" ht="15.75" customHeight="1">
      <c r="A1593" s="3">
        <v>16.1379999999998</v>
      </c>
      <c r="B1593" s="4">
        <v>218.5364532470703</v>
      </c>
    </row>
    <row r="1594" ht="15.75" customHeight="1">
      <c r="A1594" s="3">
        <v>16.1479999999998</v>
      </c>
      <c r="B1594" s="4">
        <v>218.6225891113281</v>
      </c>
    </row>
    <row r="1595" ht="15.75" customHeight="1">
      <c r="A1595" s="3">
        <v>16.1579999999998</v>
      </c>
      <c r="B1595" s="4">
        <v>218.2328338623047</v>
      </c>
    </row>
    <row r="1596" ht="15.75" customHeight="1">
      <c r="A1596" s="3">
        <v>16.1679999999998</v>
      </c>
      <c r="B1596" s="4">
        <v>218.1356048583984</v>
      </c>
    </row>
    <row r="1597" ht="15.75" customHeight="1">
      <c r="A1597" s="3">
        <v>16.1779999999998</v>
      </c>
      <c r="B1597" s="4">
        <v>218.2724151611328</v>
      </c>
    </row>
    <row r="1598" ht="15.75" customHeight="1">
      <c r="A1598" s="3">
        <v>16.1879999999998</v>
      </c>
      <c r="B1598" s="4">
        <v>217.8746185302734</v>
      </c>
    </row>
    <row r="1599" ht="15.75" customHeight="1">
      <c r="A1599" s="3">
        <v>16.1979999999998</v>
      </c>
      <c r="B1599" s="4">
        <v>217.6091613769531</v>
      </c>
    </row>
    <row r="1600" ht="15.75" customHeight="1">
      <c r="A1600" s="3">
        <v>16.2079999999998</v>
      </c>
      <c r="B1600" s="4">
        <v>217.5606842041016</v>
      </c>
    </row>
    <row r="1601" ht="15.75" customHeight="1">
      <c r="A1601" s="3">
        <v>16.2179999999998</v>
      </c>
      <c r="B1601" s="4">
        <v>217.1618804931641</v>
      </c>
    </row>
    <row r="1602" ht="15.75" customHeight="1">
      <c r="A1602" s="3">
        <v>16.2279999999998</v>
      </c>
      <c r="B1602" s="4">
        <v>215.7279205322266</v>
      </c>
    </row>
    <row r="1603" ht="15.75" customHeight="1">
      <c r="A1603" s="3">
        <v>16.2379999999998</v>
      </c>
      <c r="B1603" s="4">
        <v>215.5591125488281</v>
      </c>
    </row>
    <row r="1604" ht="15.75" customHeight="1">
      <c r="A1604" s="3">
        <v>16.2479999999998</v>
      </c>
      <c r="B1604" s="4">
        <v>217.013916015625</v>
      </c>
    </row>
    <row r="1605" ht="15.75" customHeight="1">
      <c r="A1605" s="3">
        <v>16.2579999999998</v>
      </c>
      <c r="B1605" s="4">
        <v>216.8376312255859</v>
      </c>
    </row>
    <row r="1606" ht="15.75" customHeight="1">
      <c r="A1606" s="3">
        <v>16.2679999999998</v>
      </c>
      <c r="B1606" s="4">
        <v>216.7392883300781</v>
      </c>
    </row>
    <row r="1607" ht="15.75" customHeight="1">
      <c r="A1607" s="3">
        <v>16.2779999999998</v>
      </c>
      <c r="B1607" s="4">
        <v>216.0612335205078</v>
      </c>
    </row>
    <row r="1608" ht="15.75" customHeight="1">
      <c r="A1608" s="3">
        <v>16.2879999999998</v>
      </c>
      <c r="B1608" s="4">
        <v>215.4809112548828</v>
      </c>
    </row>
    <row r="1609" ht="15.75" customHeight="1">
      <c r="A1609" s="3">
        <v>16.2979999999998</v>
      </c>
      <c r="B1609" s="4">
        <v>213.6172637939453</v>
      </c>
    </row>
    <row r="1610" ht="15.75" customHeight="1">
      <c r="A1610" s="3">
        <v>16.3079999999998</v>
      </c>
      <c r="B1610" s="4">
        <v>212.1436614990234</v>
      </c>
    </row>
    <row r="1611" ht="15.75" customHeight="1">
      <c r="A1611" s="3">
        <v>16.3179999999998</v>
      </c>
      <c r="B1611" s="4">
        <v>211.3714752197266</v>
      </c>
    </row>
    <row r="1612" ht="15.75" customHeight="1">
      <c r="A1612" s="3">
        <v>16.3279999999998</v>
      </c>
      <c r="B1612" s="4">
        <v>208.1638641357422</v>
      </c>
    </row>
    <row r="1613" ht="15.75" customHeight="1">
      <c r="A1613" s="3">
        <v>16.3379999999998</v>
      </c>
      <c r="B1613" s="4">
        <v>204.9752197265625</v>
      </c>
    </row>
    <row r="1614" ht="15.75" customHeight="1">
      <c r="A1614" s="3">
        <v>16.3479999999998</v>
      </c>
      <c r="B1614" s="4">
        <v>201.7872772216797</v>
      </c>
    </row>
    <row r="1615" ht="15.75" customHeight="1">
      <c r="A1615" s="3">
        <v>16.3579999999998</v>
      </c>
      <c r="B1615" s="4">
        <v>198.4439849853516</v>
      </c>
    </row>
    <row r="1616" ht="15.75" customHeight="1">
      <c r="A1616" s="3">
        <v>16.3679999999998</v>
      </c>
      <c r="B1616" s="4">
        <v>195.2245635986328</v>
      </c>
    </row>
    <row r="1617" ht="15.75" customHeight="1">
      <c r="A1617" s="3">
        <v>16.3779999999998</v>
      </c>
      <c r="B1617" s="4">
        <v>192.5485687255859</v>
      </c>
    </row>
    <row r="1618" ht="15.75" customHeight="1">
      <c r="A1618" s="3">
        <v>16.3879999999998</v>
      </c>
      <c r="B1618" s="4">
        <v>189.9174957275391</v>
      </c>
    </row>
    <row r="1619" ht="15.75" customHeight="1">
      <c r="A1619" s="3">
        <v>16.3979999999998</v>
      </c>
      <c r="B1619" s="4">
        <v>187.9945220947266</v>
      </c>
    </row>
    <row r="1620" ht="15.75" customHeight="1">
      <c r="A1620" s="3">
        <v>16.4079999999998</v>
      </c>
      <c r="B1620" s="4">
        <v>186.5942535400391</v>
      </c>
    </row>
    <row r="1621" ht="15.75" customHeight="1">
      <c r="A1621" s="3">
        <v>16.4179999999998</v>
      </c>
      <c r="B1621" s="4">
        <v>186.2655487060547</v>
      </c>
    </row>
    <row r="1622" ht="15.75" customHeight="1">
      <c r="A1622" s="3">
        <v>16.4279999999998</v>
      </c>
      <c r="B1622" s="4">
        <v>184.33642578125</v>
      </c>
    </row>
    <row r="1623" ht="15.75" customHeight="1">
      <c r="A1623" s="3">
        <v>16.4379999999998</v>
      </c>
      <c r="B1623" s="4">
        <v>184.3525238037109</v>
      </c>
    </row>
    <row r="1624" ht="15.75" customHeight="1">
      <c r="A1624" s="3">
        <v>16.4479999999998</v>
      </c>
      <c r="B1624" s="4">
        <v>182.7797393798828</v>
      </c>
    </row>
    <row r="1625" ht="15.75" customHeight="1">
      <c r="A1625" s="3">
        <v>16.4579999999998</v>
      </c>
      <c r="B1625" s="4">
        <v>182.8785400390625</v>
      </c>
    </row>
    <row r="1626" ht="15.75" customHeight="1">
      <c r="A1626" s="3">
        <v>16.4679999999998</v>
      </c>
      <c r="B1626" s="4">
        <v>184.4821014404297</v>
      </c>
    </row>
    <row r="1627" ht="15.75" customHeight="1">
      <c r="A1627" s="3">
        <v>16.4779999999998</v>
      </c>
      <c r="B1627" s="4">
        <v>185.0802764892578</v>
      </c>
    </row>
    <row r="1628" ht="15.75" customHeight="1">
      <c r="A1628" s="3">
        <v>16.4879999999998</v>
      </c>
      <c r="B1628" s="4">
        <v>185.1871490478516</v>
      </c>
    </row>
    <row r="1629" ht="15.75" customHeight="1">
      <c r="A1629" s="3">
        <v>16.4979999999998</v>
      </c>
      <c r="B1629" s="4">
        <v>185.2748565673828</v>
      </c>
    </row>
    <row r="1630" ht="15.75" customHeight="1">
      <c r="A1630" s="3">
        <v>16.5079999999998</v>
      </c>
      <c r="B1630" s="4">
        <v>185.5021209716797</v>
      </c>
    </row>
    <row r="1631" ht="15.75" customHeight="1">
      <c r="A1631" s="3">
        <v>16.5179999999998</v>
      </c>
      <c r="B1631" s="4">
        <v>185.6344909667969</v>
      </c>
    </row>
    <row r="1632" ht="15.75" customHeight="1">
      <c r="A1632" s="3">
        <v>16.5279999999998</v>
      </c>
      <c r="B1632" s="4">
        <v>186.6357574462891</v>
      </c>
    </row>
    <row r="1633" ht="15.75" customHeight="1">
      <c r="A1633" s="3">
        <v>16.5379999999998</v>
      </c>
      <c r="B1633" s="4">
        <v>186.8529968261719</v>
      </c>
    </row>
    <row r="1634" ht="15.75" customHeight="1">
      <c r="A1634" s="3">
        <v>16.5479999999998</v>
      </c>
      <c r="B1634" s="4">
        <v>186.9959716796875</v>
      </c>
    </row>
    <row r="1635" ht="15.75" customHeight="1">
      <c r="A1635" s="3">
        <v>16.5579999999998</v>
      </c>
      <c r="B1635" s="4">
        <v>189.0771636962891</v>
      </c>
    </row>
    <row r="1636" ht="15.75" customHeight="1">
      <c r="A1636" s="3">
        <v>16.5679999999998</v>
      </c>
      <c r="B1636" s="4">
        <v>189.3025817871094</v>
      </c>
    </row>
    <row r="1637" ht="15.75" customHeight="1">
      <c r="A1637" s="3">
        <v>16.5779999999998</v>
      </c>
      <c r="B1637" s="4">
        <v>191.7661895751953</v>
      </c>
    </row>
    <row r="1638" ht="15.75" customHeight="1">
      <c r="A1638" s="3">
        <v>16.5879999999998</v>
      </c>
      <c r="B1638" s="4">
        <v>192.2699279785156</v>
      </c>
    </row>
    <row r="1639" ht="15.75" customHeight="1">
      <c r="A1639" s="3">
        <v>16.5979999999998</v>
      </c>
      <c r="B1639" s="4">
        <v>194.7384185791016</v>
      </c>
    </row>
    <row r="1640" ht="15.75" customHeight="1">
      <c r="A1640" s="3">
        <v>16.6079999999998</v>
      </c>
      <c r="B1640" s="4">
        <v>194.2788391113281</v>
      </c>
    </row>
    <row r="1641" ht="15.75" customHeight="1">
      <c r="A1641" s="3">
        <v>16.6179999999998</v>
      </c>
      <c r="B1641" s="4">
        <v>193.7940826416016</v>
      </c>
    </row>
    <row r="1642" ht="15.75" customHeight="1">
      <c r="A1642" s="3">
        <v>16.6279999999998</v>
      </c>
      <c r="B1642" s="4">
        <v>195.7108764648438</v>
      </c>
    </row>
    <row r="1643" ht="15.75" customHeight="1">
      <c r="A1643" s="3">
        <v>16.6379999999998</v>
      </c>
      <c r="B1643" s="4">
        <v>195.0075378417969</v>
      </c>
    </row>
    <row r="1644" ht="15.75" customHeight="1">
      <c r="A1644" s="3">
        <v>16.6479999999998</v>
      </c>
      <c r="B1644" s="4">
        <v>194.8889770507812</v>
      </c>
    </row>
    <row r="1645" ht="15.75" customHeight="1">
      <c r="A1645" s="3">
        <v>16.6579999999998</v>
      </c>
      <c r="B1645" s="4">
        <v>192.7901763916016</v>
      </c>
    </row>
    <row r="1646" ht="15.75" customHeight="1">
      <c r="A1646" s="3">
        <v>16.6679999999998</v>
      </c>
      <c r="B1646" s="4">
        <v>192.1516876220703</v>
      </c>
    </row>
    <row r="1647" ht="15.75" customHeight="1">
      <c r="A1647" s="3">
        <v>16.6779999999998</v>
      </c>
      <c r="B1647" s="4">
        <v>191.9894104003906</v>
      </c>
    </row>
    <row r="1648" ht="15.75" customHeight="1">
      <c r="A1648" s="3">
        <v>16.6879999999998</v>
      </c>
      <c r="B1648" s="4">
        <v>191.900390625</v>
      </c>
    </row>
    <row r="1649" ht="15.75" customHeight="1">
      <c r="A1649" s="3">
        <v>16.6979999999998</v>
      </c>
      <c r="B1649" s="4">
        <v>191.7679901123047</v>
      </c>
    </row>
    <row r="1650" ht="15.75" customHeight="1">
      <c r="A1650" s="3">
        <v>16.7079999999998</v>
      </c>
      <c r="B1650" s="4">
        <v>191.7530822753906</v>
      </c>
    </row>
    <row r="1651" ht="15.75" customHeight="1">
      <c r="A1651" s="3">
        <v>16.7179999999998</v>
      </c>
      <c r="B1651" s="4">
        <v>191.7520599365234</v>
      </c>
    </row>
    <row r="1652" ht="15.75" customHeight="1">
      <c r="A1652" s="3">
        <v>16.7279999999998</v>
      </c>
      <c r="B1652" s="4">
        <v>191.0679626464844</v>
      </c>
    </row>
    <row r="1653" ht="15.75" customHeight="1">
      <c r="A1653" s="3">
        <v>16.7379999999998</v>
      </c>
      <c r="B1653" s="4">
        <v>190.7062225341797</v>
      </c>
    </row>
    <row r="1654" ht="15.75" customHeight="1">
      <c r="A1654" s="3">
        <v>16.7479999999998</v>
      </c>
      <c r="B1654" s="4">
        <v>190.6828460693359</v>
      </c>
    </row>
    <row r="1655" ht="15.75" customHeight="1">
      <c r="A1655" s="3">
        <v>16.7579999999998</v>
      </c>
      <c r="B1655" s="4">
        <v>191.0793609619141</v>
      </c>
    </row>
    <row r="1656" ht="15.75" customHeight="1">
      <c r="A1656" s="3">
        <v>16.7679999999998</v>
      </c>
      <c r="B1656" s="4">
        <v>191.2550811767578</v>
      </c>
    </row>
    <row r="1657" ht="15.75" customHeight="1">
      <c r="A1657" s="3">
        <v>16.7779999999998</v>
      </c>
      <c r="B1657" s="4">
        <v>191.2318572998047</v>
      </c>
    </row>
    <row r="1658" ht="15.75" customHeight="1">
      <c r="A1658" s="3">
        <v>16.7879999999998</v>
      </c>
      <c r="B1658" s="4">
        <v>191.24560546875</v>
      </c>
    </row>
    <row r="1659" ht="15.75" customHeight="1">
      <c r="A1659" s="3">
        <v>16.7979999999998</v>
      </c>
      <c r="B1659" s="4">
        <v>192.5096740722656</v>
      </c>
    </row>
    <row r="1660" ht="15.75" customHeight="1">
      <c r="A1660" s="3">
        <v>16.8079999999998</v>
      </c>
      <c r="B1660" s="4">
        <v>192.5904998779297</v>
      </c>
    </row>
    <row r="1661" ht="15.75" customHeight="1">
      <c r="A1661" s="3">
        <v>16.8179999999998</v>
      </c>
      <c r="B1661" s="4">
        <v>192.5792236328125</v>
      </c>
    </row>
    <row r="1662" ht="15.75" customHeight="1">
      <c r="A1662" s="3">
        <v>16.8279999999998</v>
      </c>
      <c r="B1662" s="4">
        <v>192.644287109375</v>
      </c>
    </row>
    <row r="1663" ht="15.75" customHeight="1">
      <c r="A1663" s="3">
        <v>16.8379999999998</v>
      </c>
      <c r="B1663" s="4">
        <v>192.5983428955078</v>
      </c>
    </row>
    <row r="1664" ht="15.75" customHeight="1">
      <c r="A1664" s="3">
        <v>16.8479999999998</v>
      </c>
      <c r="B1664" s="4">
        <v>192.6327362060547</v>
      </c>
    </row>
    <row r="1665" ht="15.75" customHeight="1">
      <c r="A1665" s="3">
        <v>16.8579999999998</v>
      </c>
      <c r="B1665" s="4">
        <v>192.9138793945312</v>
      </c>
    </row>
    <row r="1666" ht="15.75" customHeight="1">
      <c r="A1666" s="3">
        <v>16.8679999999998</v>
      </c>
      <c r="B1666" s="4">
        <v>192.9742736816406</v>
      </c>
    </row>
    <row r="1667" ht="15.75" customHeight="1">
      <c r="A1667" s="3">
        <v>16.8779999999998</v>
      </c>
      <c r="B1667" s="4">
        <v>193.062255859375</v>
      </c>
    </row>
    <row r="1668" ht="15.75" customHeight="1">
      <c r="A1668" s="3">
        <v>16.8879999999998</v>
      </c>
      <c r="B1668" s="4">
        <v>193.0649871826172</v>
      </c>
    </row>
    <row r="1669" ht="15.75" customHeight="1">
      <c r="A1669" s="3">
        <v>16.8979999999998</v>
      </c>
      <c r="B1669" s="4">
        <v>192.7536926269531</v>
      </c>
    </row>
    <row r="1670" ht="15.75" customHeight="1">
      <c r="A1670" s="3">
        <v>16.9079999999998</v>
      </c>
      <c r="B1670" s="4">
        <v>192.5688323974609</v>
      </c>
    </row>
    <row r="1671" ht="15.75" customHeight="1">
      <c r="A1671" s="3">
        <v>16.9179999999998</v>
      </c>
      <c r="B1671" s="4">
        <v>191.9890899658203</v>
      </c>
    </row>
    <row r="1672" ht="15.75" customHeight="1">
      <c r="A1672" s="3">
        <v>16.9279999999998</v>
      </c>
      <c r="B1672" s="4">
        <v>192.1786193847656</v>
      </c>
    </row>
    <row r="1673" ht="15.75" customHeight="1">
      <c r="A1673" s="3">
        <v>16.9379999999998</v>
      </c>
      <c r="B1673" s="4">
        <v>192.2972869873047</v>
      </c>
    </row>
    <row r="1674" ht="15.75" customHeight="1">
      <c r="A1674" s="3">
        <v>16.9479999999998</v>
      </c>
      <c r="B1674" s="4">
        <v>192.1960601806641</v>
      </c>
    </row>
    <row r="1675" ht="15.75" customHeight="1">
      <c r="A1675" s="3">
        <v>16.9579999999998</v>
      </c>
      <c r="B1675" s="4">
        <v>192.1859741210938</v>
      </c>
    </row>
    <row r="1676" ht="15.75" customHeight="1">
      <c r="A1676" s="3">
        <v>16.9679999999998</v>
      </c>
      <c r="B1676" s="4">
        <v>192.0903930664062</v>
      </c>
    </row>
    <row r="1677" ht="15.75" customHeight="1">
      <c r="A1677" s="3">
        <v>16.9779999999998</v>
      </c>
      <c r="B1677" s="4">
        <v>192.0803985595703</v>
      </c>
    </row>
    <row r="1678" ht="15.75" customHeight="1">
      <c r="A1678" s="3">
        <v>16.9879999999998</v>
      </c>
      <c r="B1678" s="4">
        <v>192.3110046386719</v>
      </c>
    </row>
    <row r="1679" ht="15.75" customHeight="1">
      <c r="A1679" s="3">
        <v>16.9979999999998</v>
      </c>
      <c r="B1679" s="4">
        <v>192.5164184570312</v>
      </c>
    </row>
    <row r="1680" ht="15.75" customHeight="1">
      <c r="A1680" s="3">
        <v>17.0079999999998</v>
      </c>
      <c r="B1680" s="4">
        <v>192.4362030029297</v>
      </c>
    </row>
    <row r="1681" ht="15.75" customHeight="1">
      <c r="A1681" s="3">
        <v>17.0179999999998</v>
      </c>
      <c r="B1681" s="4">
        <v>191.713134765625</v>
      </c>
    </row>
    <row r="1682" ht="15.75" customHeight="1">
      <c r="A1682" s="3">
        <v>17.0279999999998</v>
      </c>
      <c r="B1682" s="4">
        <v>191.4537200927734</v>
      </c>
    </row>
    <row r="1683" ht="15.75" customHeight="1">
      <c r="A1683" s="3">
        <v>17.0379999999998</v>
      </c>
      <c r="B1683" s="4">
        <v>190.6053009033203</v>
      </c>
    </row>
    <row r="1684" ht="15.75" customHeight="1">
      <c r="A1684" s="3">
        <v>17.0479999999998</v>
      </c>
      <c r="B1684" s="4">
        <v>190.4258880615234</v>
      </c>
    </row>
    <row r="1685" ht="15.75" customHeight="1">
      <c r="A1685" s="3">
        <v>17.0579999999998</v>
      </c>
      <c r="B1685" s="4">
        <v>190.4136810302734</v>
      </c>
    </row>
    <row r="1686" ht="15.75" customHeight="1">
      <c r="A1686" s="3">
        <v>17.0679999999998</v>
      </c>
      <c r="B1686" s="4">
        <v>190.1192779541016</v>
      </c>
    </row>
    <row r="1687" ht="15.75" customHeight="1">
      <c r="A1687" s="3">
        <v>17.0779999999998</v>
      </c>
      <c r="B1687" s="4">
        <v>189.9873352050781</v>
      </c>
    </row>
    <row r="1688" ht="15.75" customHeight="1">
      <c r="A1688" s="3">
        <v>17.0879999999998</v>
      </c>
      <c r="B1688" s="4">
        <v>190.0334777832031</v>
      </c>
    </row>
    <row r="1689" ht="15.75" customHeight="1">
      <c r="A1689" s="3">
        <v>17.0979999999998</v>
      </c>
      <c r="B1689" s="4">
        <v>189.809326171875</v>
      </c>
    </row>
    <row r="1690" ht="15.75" customHeight="1">
      <c r="A1690" s="3">
        <v>17.1079999999998</v>
      </c>
      <c r="B1690" s="4">
        <v>189.2163696289062</v>
      </c>
    </row>
    <row r="1691" ht="15.75" customHeight="1">
      <c r="A1691" s="3">
        <v>17.1179999999998</v>
      </c>
      <c r="B1691" s="4">
        <v>190.1904296875</v>
      </c>
    </row>
    <row r="1692" ht="15.75" customHeight="1">
      <c r="A1692" s="3">
        <v>17.1279999999998</v>
      </c>
      <c r="B1692" s="4">
        <v>189.9956512451172</v>
      </c>
    </row>
    <row r="1693" ht="15.75" customHeight="1">
      <c r="A1693" s="3">
        <v>17.1379999999998</v>
      </c>
      <c r="B1693" s="4">
        <v>190.3176574707031</v>
      </c>
    </row>
    <row r="1694" ht="15.75" customHeight="1">
      <c r="A1694" s="3">
        <v>17.1479999999998</v>
      </c>
      <c r="B1694" s="4">
        <v>190.4370422363281</v>
      </c>
    </row>
    <row r="1695" ht="15.75" customHeight="1">
      <c r="A1695" s="3">
        <v>17.1579999999998</v>
      </c>
      <c r="B1695" s="4">
        <v>190.594970703125</v>
      </c>
    </row>
    <row r="1696" ht="15.75" customHeight="1">
      <c r="A1696" s="3">
        <v>17.1679999999998</v>
      </c>
      <c r="B1696" s="4">
        <v>192.8595581054688</v>
      </c>
    </row>
    <row r="1697" ht="15.75" customHeight="1">
      <c r="A1697" s="3">
        <v>17.1779999999998</v>
      </c>
      <c r="B1697" s="4">
        <v>192.9024047851562</v>
      </c>
    </row>
    <row r="1698" ht="15.75" customHeight="1">
      <c r="A1698" s="3">
        <v>17.1879999999998</v>
      </c>
      <c r="B1698" s="4">
        <v>193.1276550292969</v>
      </c>
    </row>
    <row r="1699" ht="15.75" customHeight="1">
      <c r="A1699" s="3">
        <v>17.1979999999998</v>
      </c>
      <c r="B1699" s="4">
        <v>193.0732574462891</v>
      </c>
    </row>
    <row r="1700" ht="15.75" customHeight="1">
      <c r="A1700" s="3">
        <v>17.2079999999998</v>
      </c>
      <c r="B1700" s="4">
        <v>194.1416931152344</v>
      </c>
    </row>
    <row r="1701" ht="15.75" customHeight="1">
      <c r="A1701" s="3">
        <v>17.2179999999998</v>
      </c>
      <c r="B1701" s="4">
        <v>194.0460662841797</v>
      </c>
    </row>
    <row r="1702" ht="15.75" customHeight="1">
      <c r="A1702" s="3">
        <v>17.2279999999998</v>
      </c>
      <c r="B1702" s="4">
        <v>192.3537292480469</v>
      </c>
    </row>
    <row r="1703" ht="15.75" customHeight="1">
      <c r="A1703" s="3">
        <v>17.2379999999998</v>
      </c>
      <c r="B1703" s="4">
        <v>192.2744598388672</v>
      </c>
    </row>
    <row r="1704" ht="15.75" customHeight="1">
      <c r="A1704" s="3">
        <v>17.2479999999998</v>
      </c>
      <c r="B1704" s="4">
        <v>192.6268920898438</v>
      </c>
    </row>
    <row r="1705" ht="15.75" customHeight="1">
      <c r="A1705" s="3">
        <v>17.2579999999998</v>
      </c>
      <c r="B1705" s="4">
        <v>192.0857238769531</v>
      </c>
    </row>
    <row r="1706" ht="15.75" customHeight="1">
      <c r="A1706" s="3">
        <v>17.2679999999998</v>
      </c>
      <c r="B1706" s="4">
        <v>191.8116302490234</v>
      </c>
    </row>
    <row r="1707" ht="15.75" customHeight="1">
      <c r="A1707" s="3">
        <v>17.2779999999998</v>
      </c>
      <c r="B1707" s="4">
        <v>190.5834808349609</v>
      </c>
    </row>
    <row r="1708" ht="15.75" customHeight="1">
      <c r="A1708" s="3">
        <v>17.2879999999998</v>
      </c>
      <c r="B1708" s="4">
        <v>189.8980712890625</v>
      </c>
    </row>
    <row r="1709" ht="15.75" customHeight="1">
      <c r="A1709" s="3">
        <v>17.2979999999998</v>
      </c>
      <c r="B1709" s="4">
        <v>189.8153686523438</v>
      </c>
    </row>
    <row r="1710" ht="15.75" customHeight="1">
      <c r="A1710" s="3">
        <v>17.3079999999998</v>
      </c>
      <c r="B1710" s="4">
        <v>189.5301666259766</v>
      </c>
    </row>
    <row r="1711" ht="15.75" customHeight="1">
      <c r="A1711" s="3">
        <v>17.3179999999998</v>
      </c>
      <c r="B1711" s="4">
        <v>189.2761077880859</v>
      </c>
    </row>
    <row r="1712" ht="15.75" customHeight="1">
      <c r="A1712" s="3">
        <v>17.3279999999998</v>
      </c>
      <c r="B1712" s="4">
        <v>189.1917419433594</v>
      </c>
    </row>
    <row r="1713" ht="15.75" customHeight="1">
      <c r="A1713" s="3">
        <v>17.3379999999998</v>
      </c>
      <c r="B1713" s="4">
        <v>189.3983612060547</v>
      </c>
    </row>
    <row r="1714" ht="15.75" customHeight="1">
      <c r="A1714" s="3">
        <v>17.3479999999998</v>
      </c>
      <c r="B1714" s="4">
        <v>189.6148986816406</v>
      </c>
    </row>
    <row r="1715" ht="15.75" customHeight="1">
      <c r="A1715" s="3">
        <v>17.3579999999998</v>
      </c>
      <c r="B1715" s="4">
        <v>189.7732696533203</v>
      </c>
    </row>
    <row r="1716" ht="15.75" customHeight="1">
      <c r="A1716" s="3">
        <v>17.3679999999998</v>
      </c>
      <c r="B1716" s="4">
        <v>190.2006530761719</v>
      </c>
    </row>
    <row r="1717" ht="15.75" customHeight="1">
      <c r="A1717" s="3">
        <v>17.3779999999998</v>
      </c>
      <c r="B1717" s="4">
        <v>190.4849548339844</v>
      </c>
    </row>
    <row r="1718" ht="15.75" customHeight="1">
      <c r="A1718" s="3">
        <v>17.3879999999998</v>
      </c>
      <c r="B1718" s="4">
        <v>192.5874786376953</v>
      </c>
    </row>
    <row r="1719" ht="15.75" customHeight="1">
      <c r="A1719" s="3">
        <v>17.3979999999998</v>
      </c>
      <c r="B1719" s="4">
        <v>192.8242034912109</v>
      </c>
    </row>
    <row r="1720" ht="15.75" customHeight="1">
      <c r="A1720" s="3">
        <v>17.4079999999998</v>
      </c>
      <c r="B1720" s="4">
        <v>192.9008941650391</v>
      </c>
    </row>
    <row r="1721" ht="15.75" customHeight="1">
      <c r="A1721" s="3">
        <v>17.4179999999998</v>
      </c>
      <c r="B1721" s="4">
        <v>193.0590515136719</v>
      </c>
    </row>
    <row r="1722" ht="15.75" customHeight="1">
      <c r="A1722" s="3">
        <v>17.4279999999998</v>
      </c>
      <c r="B1722" s="4">
        <v>193.0606384277344</v>
      </c>
    </row>
    <row r="1723" ht="15.75" customHeight="1">
      <c r="A1723" s="3">
        <v>17.4379999999998</v>
      </c>
      <c r="B1723" s="4">
        <v>192.9247589111328</v>
      </c>
    </row>
    <row r="1724" ht="15.75" customHeight="1">
      <c r="A1724" s="3">
        <v>17.4479999999998</v>
      </c>
      <c r="B1724" s="4">
        <v>193.2673187255859</v>
      </c>
    </row>
    <row r="1725" ht="15.75" customHeight="1">
      <c r="A1725" s="3">
        <v>17.4579999999998</v>
      </c>
      <c r="B1725" s="4">
        <v>193.8411254882812</v>
      </c>
    </row>
    <row r="1726" ht="15.75" customHeight="1">
      <c r="A1726" s="3">
        <v>17.4679999999998</v>
      </c>
      <c r="B1726" s="4">
        <v>195.2860717773438</v>
      </c>
    </row>
    <row r="1727" ht="15.75" customHeight="1">
      <c r="A1727" s="3">
        <v>17.4779999999998</v>
      </c>
      <c r="B1727" s="4">
        <v>195.4309539794922</v>
      </c>
    </row>
    <row r="1728" ht="15.75" customHeight="1">
      <c r="A1728" s="3">
        <v>17.4879999999998</v>
      </c>
      <c r="B1728" s="4">
        <v>195.298583984375</v>
      </c>
    </row>
    <row r="1729" ht="15.75" customHeight="1">
      <c r="A1729" s="3">
        <v>17.4979999999998</v>
      </c>
      <c r="B1729" s="4">
        <v>195.2196502685547</v>
      </c>
    </row>
    <row r="1730" ht="15.75" customHeight="1">
      <c r="A1730" s="3">
        <v>17.5079999999998</v>
      </c>
      <c r="B1730" s="4">
        <v>192.7568206787109</v>
      </c>
    </row>
    <row r="1731" ht="15.75" customHeight="1">
      <c r="A1731" s="3">
        <v>17.5179999999998</v>
      </c>
      <c r="B1731" s="4">
        <v>192.7129058837891</v>
      </c>
    </row>
    <row r="1732" ht="15.75" customHeight="1">
      <c r="A1732" s="3">
        <v>17.5279999999998</v>
      </c>
      <c r="B1732" s="4">
        <v>192.6312103271484</v>
      </c>
    </row>
    <row r="1733" ht="15.75" customHeight="1">
      <c r="A1733" s="3">
        <v>17.5379999999998</v>
      </c>
      <c r="B1733" s="4">
        <v>192.2640991210938</v>
      </c>
    </row>
    <row r="1734" ht="15.75" customHeight="1">
      <c r="A1734" s="3">
        <v>17.5479999999998</v>
      </c>
      <c r="B1734" s="4">
        <v>191.8045196533203</v>
      </c>
    </row>
    <row r="1735" ht="15.75" customHeight="1">
      <c r="A1735" s="3">
        <v>17.5579999999998</v>
      </c>
      <c r="B1735" s="4">
        <v>191.4910278320312</v>
      </c>
    </row>
    <row r="1736" ht="15.75" customHeight="1">
      <c r="A1736" s="3">
        <v>17.5679999999998</v>
      </c>
      <c r="B1736" s="4">
        <v>191.4451599121094</v>
      </c>
    </row>
    <row r="1737" ht="15.75" customHeight="1">
      <c r="A1737" s="3">
        <v>17.5779999999998</v>
      </c>
      <c r="B1737" s="4">
        <v>191.2689666748047</v>
      </c>
    </row>
    <row r="1738" ht="15.75" customHeight="1">
      <c r="A1738" s="3">
        <v>17.5879999999998</v>
      </c>
      <c r="B1738" s="4">
        <v>192.5758514404297</v>
      </c>
    </row>
    <row r="1739" ht="15.75" customHeight="1">
      <c r="A1739" s="3">
        <v>17.5979999999998</v>
      </c>
      <c r="B1739" s="4">
        <v>192.6136322021484</v>
      </c>
    </row>
    <row r="1740" ht="15.75" customHeight="1">
      <c r="A1740" s="3">
        <v>17.6079999999998</v>
      </c>
      <c r="B1740" s="4">
        <v>192.8463439941406</v>
      </c>
    </row>
    <row r="1741" ht="15.75" customHeight="1">
      <c r="A1741" s="3">
        <v>17.6179999999998</v>
      </c>
      <c r="B1741" s="4">
        <v>194.8836059570312</v>
      </c>
    </row>
    <row r="1742" ht="15.75" customHeight="1">
      <c r="A1742" s="3">
        <v>17.6279999999998</v>
      </c>
      <c r="B1742" s="4">
        <v>195.1902465820312</v>
      </c>
    </row>
    <row r="1743" ht="15.75" customHeight="1">
      <c r="A1743" s="3">
        <v>17.6379999999998</v>
      </c>
      <c r="B1743" s="4">
        <v>197.7559509277344</v>
      </c>
    </row>
    <row r="1744" ht="15.75" customHeight="1">
      <c r="A1744" s="3">
        <v>17.6479999999998</v>
      </c>
      <c r="B1744" s="4">
        <v>200.5576629638672</v>
      </c>
    </row>
    <row r="1745" ht="15.75" customHeight="1">
      <c r="A1745" s="3">
        <v>17.6579999999998</v>
      </c>
      <c r="B1745" s="4">
        <v>200.8885345458984</v>
      </c>
    </row>
    <row r="1746" ht="15.75" customHeight="1">
      <c r="A1746" s="3">
        <v>17.6679999999998</v>
      </c>
      <c r="B1746" s="4">
        <v>201.02001953125</v>
      </c>
    </row>
    <row r="1747" ht="15.75" customHeight="1">
      <c r="A1747" s="2"/>
    </row>
    <row r="1748" ht="15.75" customHeight="1">
      <c r="A1748" s="2"/>
      <c r="B1748" s="4"/>
    </row>
    <row r="1749" ht="15.75" customHeight="1">
      <c r="A1749" s="2"/>
      <c r="B1749" s="4"/>
    </row>
    <row r="1750" ht="15.75" customHeight="1">
      <c r="A1750" s="2"/>
      <c r="B1750" s="4"/>
    </row>
    <row r="1751" ht="15.75" customHeight="1">
      <c r="A1751" s="2"/>
    </row>
    <row r="1752" ht="15.75" customHeight="1">
      <c r="A1752" s="2"/>
      <c r="B1752" s="4"/>
    </row>
    <row r="1753" ht="15.75" customHeight="1">
      <c r="A1753" s="2"/>
      <c r="B1753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2025-04-16T00:09:42Z</dcterms:created>
</cp:coreProperties>
</file>