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tch" sheetId="1" r:id="rId4"/>
  </sheets>
  <definedNames/>
  <calcPr/>
  <extLst>
    <ext uri="GoogleSheetsCustomDataVersion2">
      <go:sheetsCustomData xmlns:go="http://customooxmlschemas.google.com/" r:id="rId5" roundtripDataChecksum="/9l72jxxrnK1aRD4a/oI39ojhB321GkPXSq89QTGquM="/>
    </ext>
  </extLst>
</workbook>
</file>

<file path=xl/sharedStrings.xml><?xml version="1.0" encoding="utf-8"?>
<sst xmlns="http://schemas.openxmlformats.org/spreadsheetml/2006/main" count="5" uniqueCount="5">
  <si>
    <t>Pitch</t>
  </si>
  <si>
    <t>Recording:</t>
  </si>
  <si>
    <t>TRIMMED Izzy Humming Chromatic Scale descending.m4a</t>
  </si>
  <si>
    <t>Time (s)</t>
  </si>
  <si>
    <t>Pitch (Hz)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</si>
</sst>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64" xfId="0" applyAlignment="1" applyFont="1" applyNumberFormat="1">
      <alignment readingOrder="0"/>
    </xf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Pitch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Pitch (Hz)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Pitch!$A$6:$A$3128</c:f>
            </c:numRef>
          </c:xVal>
          <c:yVal>
            <c:numRef>
              <c:f>Pitch!$B$6:$B$3128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483302"/>
        <c:axId val="1603992433"/>
      </c:scatterChart>
      <c:valAx>
        <c:axId val="1481483302"/>
        <c:scaling>
          <c:orientation val="minMax"/>
          <c:max val="33.04533333333333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Time (s)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3992433"/>
      </c:valAx>
      <c:valAx>
        <c:axId val="1603992433"/>
        <c:scaling>
          <c:orientation val="minMax"/>
          <c:max val="5000.000000000004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Pitch (Hz)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1483302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5</xdr:row>
      <xdr:rowOff>0</xdr:rowOff>
    </xdr:from>
    <xdr:ext cx="8715375" cy="4314825"/>
    <xdr:graphicFrame>
      <xdr:nvGraphicFramePr>
        <xdr:cNvPr id="210985044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19" width="8.71"/>
  </cols>
  <sheetData>
    <row r="1">
      <c r="A1" s="1" t="s">
        <v>0</v>
      </c>
    </row>
    <row r="2">
      <c r="A2" s="2" t="s">
        <v>1</v>
      </c>
      <c r="B2" s="1" t="s">
        <v>2</v>
      </c>
    </row>
    <row r="3">
      <c r="A3" s="2"/>
    </row>
    <row r="4">
      <c r="A4" s="2"/>
    </row>
    <row r="5">
      <c r="A5" s="1" t="s">
        <v>3</v>
      </c>
      <c r="B5" s="1" t="s">
        <v>4</v>
      </c>
    </row>
    <row r="6">
      <c r="A6" s="3">
        <v>0.0</v>
      </c>
      <c r="B6" s="4">
        <v>522.09228515625</v>
      </c>
    </row>
    <row r="7">
      <c r="A7" s="2">
        <v>0.00833333333333286</v>
      </c>
      <c r="B7" s="4">
        <v>521.6226196289062</v>
      </c>
    </row>
    <row r="8">
      <c r="A8" s="2">
        <v>0.01833333333333442</v>
      </c>
      <c r="B8" s="4">
        <v>521.5391235351562</v>
      </c>
    </row>
    <row r="9">
      <c r="A9" s="2">
        <v>0.02833333333333243</v>
      </c>
      <c r="B9" s="4">
        <v>521.2200927734375</v>
      </c>
    </row>
    <row r="10">
      <c r="A10" s="2">
        <v>0.038333333333334</v>
      </c>
      <c r="B10" s="4">
        <v>520.9235229492188</v>
      </c>
    </row>
    <row r="11">
      <c r="A11" s="2">
        <v>0.04833333333333556</v>
      </c>
      <c r="B11" s="4">
        <v>520.5978393554688</v>
      </c>
    </row>
    <row r="12">
      <c r="A12" s="2">
        <v>0.05833333333333357</v>
      </c>
      <c r="B12" s="4">
        <v>520.1190795898438</v>
      </c>
    </row>
    <row r="13">
      <c r="A13" s="2">
        <v>0.06833333333333513</v>
      </c>
      <c r="B13" s="4">
        <v>519.7185668945312</v>
      </c>
    </row>
    <row r="14">
      <c r="A14" s="2">
        <v>0.07833333333333314</v>
      </c>
      <c r="B14" s="4">
        <v>519.4188842773438</v>
      </c>
    </row>
    <row r="15">
      <c r="A15" s="2">
        <v>0.08833333333333471</v>
      </c>
      <c r="B15" s="4">
        <v>519.0303344726562</v>
      </c>
    </row>
    <row r="16">
      <c r="A16" s="2">
        <v>0.09833333333333272</v>
      </c>
      <c r="B16" s="4">
        <v>518.80419921875</v>
      </c>
    </row>
    <row r="17">
      <c r="A17" s="2">
        <v>0.1083333333333343</v>
      </c>
      <c r="B17" s="4">
        <v>518.7048950195312</v>
      </c>
    </row>
    <row r="18">
      <c r="A18" s="2">
        <v>0.1183333333333323</v>
      </c>
      <c r="B18" s="4">
        <v>518.568359375</v>
      </c>
    </row>
    <row r="19">
      <c r="A19" s="2">
        <v>0.1283333333333339</v>
      </c>
      <c r="B19" s="4">
        <v>518.5947875976562</v>
      </c>
    </row>
    <row r="20">
      <c r="A20" s="2">
        <v>0.1383333333333354</v>
      </c>
      <c r="B20" s="4">
        <v>518.7662353515625</v>
      </c>
    </row>
    <row r="21" ht="15.75" customHeight="1">
      <c r="A21" s="2">
        <v>0.1483333333333334</v>
      </c>
      <c r="B21" s="4">
        <v>518.974365234375</v>
      </c>
    </row>
    <row r="22" ht="15.75" customHeight="1">
      <c r="A22" s="2">
        <v>0.158333333333335</v>
      </c>
      <c r="B22" s="4">
        <v>519.1535034179688</v>
      </c>
    </row>
    <row r="23" ht="15.75" customHeight="1">
      <c r="A23" s="2">
        <v>0.168333333333333</v>
      </c>
      <c r="B23" s="4">
        <v>519.2026977539062</v>
      </c>
    </row>
    <row r="24" ht="15.75" customHeight="1">
      <c r="A24" s="2">
        <v>0.1783333333333346</v>
      </c>
      <c r="B24" s="4">
        <v>519.118896484375</v>
      </c>
    </row>
    <row r="25" ht="15.75" customHeight="1">
      <c r="A25" s="2">
        <v>0.1883333333333326</v>
      </c>
      <c r="B25" s="4">
        <v>519.0050048828125</v>
      </c>
    </row>
    <row r="26" ht="15.75" customHeight="1">
      <c r="A26" s="2">
        <v>0.1983333333333341</v>
      </c>
      <c r="B26" s="4">
        <v>518.7864990234375</v>
      </c>
    </row>
    <row r="27" ht="15.75" customHeight="1">
      <c r="A27" s="2">
        <v>0.2083333333333357</v>
      </c>
      <c r="B27" s="4">
        <v>518.603271484375</v>
      </c>
    </row>
    <row r="28" ht="15.75" customHeight="1">
      <c r="A28" s="2">
        <v>0.2183333333333337</v>
      </c>
      <c r="B28" s="4">
        <v>518.3596801757812</v>
      </c>
    </row>
    <row r="29" ht="15.75" customHeight="1">
      <c r="A29" s="2">
        <v>0.2283333333333353</v>
      </c>
      <c r="B29" s="4">
        <v>518.1060180664062</v>
      </c>
    </row>
    <row r="30" ht="15.75" customHeight="1">
      <c r="A30" s="2">
        <v>0.2383333333333333</v>
      </c>
      <c r="B30" s="4">
        <v>518.0491943359375</v>
      </c>
    </row>
    <row r="31" ht="15.75" customHeight="1">
      <c r="A31" s="2">
        <v>0.2483333333333348</v>
      </c>
      <c r="B31" s="4">
        <v>517.9623413085938</v>
      </c>
    </row>
    <row r="32" ht="15.75" customHeight="1">
      <c r="A32" s="2">
        <v>0.2583333333333329</v>
      </c>
      <c r="B32" s="4">
        <v>518.1421508789062</v>
      </c>
    </row>
    <row r="33" ht="15.75" customHeight="1">
      <c r="A33" s="2">
        <v>0.2683333333333344</v>
      </c>
      <c r="B33" s="4">
        <v>518.16455078125</v>
      </c>
    </row>
    <row r="34" ht="15.75" customHeight="1">
      <c r="A34" s="2">
        <v>0.2783333333333324</v>
      </c>
      <c r="B34" s="4">
        <v>518.1917114257812</v>
      </c>
    </row>
    <row r="35" ht="15.75" customHeight="1">
      <c r="A35" s="2">
        <v>0.288333333333334</v>
      </c>
      <c r="B35" s="4">
        <v>518.0768432617188</v>
      </c>
    </row>
    <row r="36" ht="15.75" customHeight="1">
      <c r="A36" s="2">
        <v>0.2983333333333356</v>
      </c>
      <c r="B36" s="4">
        <v>517.8901977539062</v>
      </c>
    </row>
    <row r="37" ht="15.75" customHeight="1">
      <c r="A37" s="2">
        <v>0.3083333333333336</v>
      </c>
      <c r="B37" s="4">
        <v>517.9117431640625</v>
      </c>
    </row>
    <row r="38" ht="15.75" customHeight="1">
      <c r="A38" s="2">
        <v>0.3183333333333351</v>
      </c>
      <c r="B38" s="4">
        <v>518.150634765625</v>
      </c>
    </row>
    <row r="39" ht="15.75" customHeight="1">
      <c r="A39" s="2">
        <v>0.3283333333333331</v>
      </c>
      <c r="B39" s="4">
        <v>518.6314086914062</v>
      </c>
    </row>
    <row r="40" ht="15.75" customHeight="1">
      <c r="A40" s="2">
        <v>0.3383333333333347</v>
      </c>
      <c r="B40" s="4">
        <v>519.3297119140625</v>
      </c>
    </row>
    <row r="41" ht="15.75" customHeight="1">
      <c r="A41" s="2">
        <v>0.3483333333333327</v>
      </c>
      <c r="B41" s="4">
        <v>519.7903442382812</v>
      </c>
    </row>
    <row r="42" ht="15.75" customHeight="1">
      <c r="A42" s="2">
        <v>0.3583333333333343</v>
      </c>
      <c r="B42" s="4">
        <v>519.8778686523438</v>
      </c>
    </row>
    <row r="43" ht="15.75" customHeight="1">
      <c r="A43" s="2">
        <v>0.3683333333333323</v>
      </c>
      <c r="B43" s="4">
        <v>519.9286499023438</v>
      </c>
    </row>
    <row r="44" ht="15.75" customHeight="1">
      <c r="A44" s="2">
        <v>0.3783333333333339</v>
      </c>
      <c r="B44" s="4">
        <v>519.8306274414062</v>
      </c>
    </row>
    <row r="45" ht="15.75" customHeight="1">
      <c r="A45" s="2">
        <v>0.3883333333333354</v>
      </c>
      <c r="B45" s="4">
        <v>520.1223754882812</v>
      </c>
    </row>
    <row r="46" ht="15.75" customHeight="1">
      <c r="A46" s="2">
        <v>0.3983333333333334</v>
      </c>
      <c r="B46" s="4">
        <v>520.6515502929688</v>
      </c>
    </row>
    <row r="47" ht="15.75" customHeight="1">
      <c r="A47" s="2">
        <v>0.408333333333335</v>
      </c>
      <c r="B47" s="4">
        <v>521.2473754882812</v>
      </c>
    </row>
    <row r="48" ht="15.75" customHeight="1">
      <c r="A48" s="2">
        <v>0.418333333333333</v>
      </c>
      <c r="B48" s="4">
        <v>521.6021728515625</v>
      </c>
    </row>
    <row r="49" ht="15.75" customHeight="1">
      <c r="A49" s="2">
        <v>0.4283333333333346</v>
      </c>
      <c r="B49" s="4">
        <v>521.5281372070312</v>
      </c>
    </row>
    <row r="50" ht="15.75" customHeight="1">
      <c r="A50" s="2">
        <v>0.4383333333333326</v>
      </c>
      <c r="B50" s="4">
        <v>521.2545166015625</v>
      </c>
    </row>
    <row r="51" ht="15.75" customHeight="1">
      <c r="A51" s="2">
        <v>0.4483333333333341</v>
      </c>
      <c r="B51" s="4">
        <v>520.80908203125</v>
      </c>
    </row>
    <row r="52" ht="15.75" customHeight="1">
      <c r="A52" s="2">
        <v>0.4583333333333357</v>
      </c>
      <c r="B52" s="4">
        <v>520.380859375</v>
      </c>
    </row>
    <row r="53" ht="15.75" customHeight="1">
      <c r="A53" s="2">
        <v>0.4683333333333337</v>
      </c>
      <c r="B53" s="4">
        <v>520.40234375</v>
      </c>
    </row>
    <row r="54" ht="15.75" customHeight="1">
      <c r="A54" s="2">
        <v>0.4783333333333353</v>
      </c>
      <c r="B54" s="4">
        <v>520.5267944335938</v>
      </c>
    </row>
    <row r="55" ht="15.75" customHeight="1">
      <c r="A55" s="2">
        <v>0.4883333333333333</v>
      </c>
      <c r="B55" s="4">
        <v>520.8408203125</v>
      </c>
    </row>
    <row r="56" ht="15.75" customHeight="1">
      <c r="A56" s="2">
        <v>0.4983333333333348</v>
      </c>
      <c r="B56" s="4">
        <v>521.09814453125</v>
      </c>
    </row>
    <row r="57" ht="15.75" customHeight="1">
      <c r="A57" s="2">
        <v>0.5083333333333329</v>
      </c>
      <c r="B57" s="4">
        <v>521.1741943359375</v>
      </c>
    </row>
    <row r="58" ht="15.75" customHeight="1">
      <c r="A58" s="2">
        <v>0.5183333333333344</v>
      </c>
      <c r="B58" s="4">
        <v>521.3600463867188</v>
      </c>
    </row>
    <row r="59" ht="15.75" customHeight="1">
      <c r="A59" s="2">
        <v>0.5283333333333342</v>
      </c>
      <c r="B59" s="4">
        <v>521.337646484375</v>
      </c>
    </row>
    <row r="60" ht="15.75" customHeight="1">
      <c r="A60" s="2">
        <v>0.538333333333334</v>
      </c>
      <c r="B60" s="4">
        <v>521.5841064453125</v>
      </c>
    </row>
    <row r="61" ht="15.75" customHeight="1">
      <c r="A61" s="2">
        <v>0.5483333333333338</v>
      </c>
      <c r="B61" s="4">
        <v>521.9407348632812</v>
      </c>
    </row>
    <row r="62" ht="15.75" customHeight="1">
      <c r="A62" s="2">
        <v>0.5583333333333336</v>
      </c>
      <c r="B62" s="4">
        <v>522.1309814453125</v>
      </c>
    </row>
    <row r="63" ht="15.75" customHeight="1">
      <c r="A63" s="2">
        <v>0.5683333333333334</v>
      </c>
      <c r="B63" s="4">
        <v>522.19140625</v>
      </c>
    </row>
    <row r="64" ht="15.75" customHeight="1">
      <c r="A64" s="2">
        <v>0.5783333333333331</v>
      </c>
      <c r="B64" s="4">
        <v>522.134521484375</v>
      </c>
    </row>
    <row r="65" ht="15.75" customHeight="1">
      <c r="A65" s="2">
        <v>0.5883333333333347</v>
      </c>
      <c r="B65" s="4">
        <v>521.6160278320312</v>
      </c>
    </row>
    <row r="66" ht="15.75" customHeight="1">
      <c r="A66" s="2">
        <v>0.5983333333333345</v>
      </c>
      <c r="B66" s="4">
        <v>520.9671020507812</v>
      </c>
    </row>
    <row r="67" ht="15.75" customHeight="1">
      <c r="A67" s="2">
        <v>0.6083333333333343</v>
      </c>
      <c r="B67" s="4">
        <v>520.38525390625</v>
      </c>
    </row>
    <row r="68" ht="15.75" customHeight="1">
      <c r="A68" s="2">
        <v>0.6183333333333341</v>
      </c>
      <c r="B68" s="4">
        <v>519.6446533203125</v>
      </c>
    </row>
    <row r="69" ht="15.75" customHeight="1">
      <c r="A69" s="2">
        <v>0.6283333333333339</v>
      </c>
      <c r="B69" s="4">
        <v>519.0473022460938</v>
      </c>
    </row>
    <row r="70" ht="15.75" customHeight="1">
      <c r="A70" s="2">
        <v>0.6383333333333336</v>
      </c>
      <c r="B70" s="4">
        <v>518.5584716796875</v>
      </c>
    </row>
    <row r="71" ht="15.75" customHeight="1">
      <c r="A71" s="2">
        <v>0.6483333333333334</v>
      </c>
      <c r="B71" s="4">
        <v>518.0504150390625</v>
      </c>
    </row>
    <row r="72" ht="15.75" customHeight="1">
      <c r="A72" s="2">
        <v>0.6583333333333332</v>
      </c>
      <c r="B72" s="4">
        <v>517.92236328125</v>
      </c>
    </row>
    <row r="73" ht="15.75" customHeight="1">
      <c r="A73" s="2">
        <v>0.6683333333333348</v>
      </c>
      <c r="B73" s="4">
        <v>517.8551635742188</v>
      </c>
    </row>
    <row r="74" ht="15.75" customHeight="1">
      <c r="A74" s="2">
        <v>0.6783333333333346</v>
      </c>
      <c r="B74" s="4">
        <v>517.9866333007812</v>
      </c>
    </row>
    <row r="75" ht="15.75" customHeight="1">
      <c r="A75" s="2">
        <v>0.6883333333333344</v>
      </c>
      <c r="B75" s="4">
        <v>518.49462890625</v>
      </c>
    </row>
    <row r="76" ht="15.75" customHeight="1">
      <c r="A76" s="2">
        <v>0.6983333333333341</v>
      </c>
      <c r="B76" s="4">
        <v>518.930908203125</v>
      </c>
    </row>
    <row r="77" ht="15.75" customHeight="1">
      <c r="A77" s="2">
        <v>0.7083333333333339</v>
      </c>
      <c r="B77" s="4">
        <v>519.442138671875</v>
      </c>
    </row>
    <row r="78" ht="15.75" customHeight="1">
      <c r="A78" s="2">
        <v>0.7183333333333337</v>
      </c>
      <c r="B78" s="4">
        <v>519.70849609375</v>
      </c>
    </row>
    <row r="79" ht="15.75" customHeight="1">
      <c r="A79" s="2">
        <v>0.7283333333333335</v>
      </c>
      <c r="B79" s="4">
        <v>519.96044921875</v>
      </c>
    </row>
    <row r="80" ht="15.75" customHeight="1">
      <c r="A80" s="2">
        <v>0.7383333333333333</v>
      </c>
      <c r="B80" s="4">
        <v>520.0668334960938</v>
      </c>
    </row>
    <row r="81" ht="15.75" customHeight="1">
      <c r="A81" s="2">
        <v>0.7483333333333331</v>
      </c>
      <c r="B81" s="4">
        <v>520.3601684570312</v>
      </c>
    </row>
    <row r="82" ht="15.75" customHeight="1">
      <c r="A82" s="2">
        <v>0.7583333333333346</v>
      </c>
      <c r="B82" s="4">
        <v>520.9408569335938</v>
      </c>
    </row>
    <row r="83" ht="15.75" customHeight="1">
      <c r="A83" s="2">
        <v>0.7683333333333344</v>
      </c>
      <c r="B83" s="4">
        <v>521.4243774414062</v>
      </c>
    </row>
    <row r="84" ht="15.75" customHeight="1">
      <c r="A84" s="2">
        <v>0.7783333333333342</v>
      </c>
      <c r="B84" s="4">
        <v>522.0247192382812</v>
      </c>
    </row>
    <row r="85" ht="15.75" customHeight="1">
      <c r="A85" s="2">
        <v>0.788333333333334</v>
      </c>
      <c r="B85" s="4">
        <v>522.2142944335938</v>
      </c>
    </row>
    <row r="86" ht="15.75" customHeight="1">
      <c r="A86" s="2">
        <v>0.7983333333333338</v>
      </c>
      <c r="B86" s="4">
        <v>522.1082763671875</v>
      </c>
    </row>
    <row r="87" ht="15.75" customHeight="1">
      <c r="A87" s="2">
        <v>0.8083333333333336</v>
      </c>
      <c r="B87" s="4">
        <v>521.7456665039062</v>
      </c>
    </row>
    <row r="88" ht="15.75" customHeight="1">
      <c r="A88" s="2">
        <v>0.8183333333333334</v>
      </c>
      <c r="B88" s="4">
        <v>521.183837890625</v>
      </c>
    </row>
    <row r="89" ht="15.75" customHeight="1">
      <c r="A89" s="2">
        <v>0.8283333333333331</v>
      </c>
      <c r="B89" s="4">
        <v>520.6097412109375</v>
      </c>
    </row>
    <row r="90" ht="15.75" customHeight="1">
      <c r="A90" s="2">
        <v>0.8383333333333347</v>
      </c>
      <c r="B90" s="4">
        <v>520.0156860351562</v>
      </c>
    </row>
    <row r="91" ht="15.75" customHeight="1">
      <c r="A91" s="2">
        <v>0.8483333333333345</v>
      </c>
      <c r="B91" s="4">
        <v>519.56494140625</v>
      </c>
    </row>
    <row r="92" ht="15.75" customHeight="1">
      <c r="A92" s="2">
        <v>0.8583333333333343</v>
      </c>
      <c r="B92" s="4">
        <v>519.2110595703125</v>
      </c>
    </row>
    <row r="93" ht="15.75" customHeight="1">
      <c r="A93" s="2">
        <v>0.8683333333333341</v>
      </c>
      <c r="B93" s="4">
        <v>518.7445068359375</v>
      </c>
    </row>
    <row r="94" ht="15.75" customHeight="1">
      <c r="A94" s="2">
        <v>0.8783333333333339</v>
      </c>
      <c r="B94" s="4">
        <v>517.8863525390625</v>
      </c>
    </row>
    <row r="95" ht="15.75" customHeight="1">
      <c r="A95" s="2">
        <v>0.8883333333333336</v>
      </c>
      <c r="B95" s="4">
        <v>516.31494140625</v>
      </c>
    </row>
    <row r="96" ht="15.75" customHeight="1">
      <c r="A96" s="2">
        <v>0.8983333333333334</v>
      </c>
      <c r="B96" s="4">
        <v>514.2159423828125</v>
      </c>
    </row>
    <row r="97" ht="15.75" customHeight="1">
      <c r="A97" s="2">
        <v>0.9083333333333332</v>
      </c>
      <c r="B97" s="4">
        <v>510.8468322753906</v>
      </c>
    </row>
    <row r="98" ht="15.75" customHeight="1">
      <c r="A98" s="2">
        <v>0.9183333333333348</v>
      </c>
      <c r="B98" s="4">
        <v>506.9627075195312</v>
      </c>
    </row>
    <row r="99" ht="15.75" customHeight="1">
      <c r="A99" s="2">
        <v>0.9283333333333346</v>
      </c>
      <c r="B99" s="4">
        <v>502.9122314453125</v>
      </c>
    </row>
    <row r="100" ht="15.75" customHeight="1">
      <c r="A100" s="2">
        <v>0.9383333333333344</v>
      </c>
      <c r="B100" s="4">
        <v>499.3781127929688</v>
      </c>
    </row>
    <row r="101" ht="15.75" customHeight="1">
      <c r="A101" s="2">
        <v>0.9483333333333341</v>
      </c>
      <c r="B101" s="4">
        <v>497.0686645507812</v>
      </c>
    </row>
    <row r="102" ht="15.75" customHeight="1">
      <c r="A102" s="2">
        <v>0.9583333333333339</v>
      </c>
      <c r="B102" s="4">
        <v>495.4995727539062</v>
      </c>
    </row>
    <row r="103" ht="15.75" customHeight="1">
      <c r="A103" s="2">
        <v>0.9683333333333337</v>
      </c>
      <c r="B103" s="4">
        <v>495.3056030273438</v>
      </c>
    </row>
    <row r="104" ht="15.75" customHeight="1">
      <c r="A104" s="2">
        <v>0.9783333333333335</v>
      </c>
      <c r="B104" s="4">
        <v>495.8067016601562</v>
      </c>
    </row>
    <row r="105" ht="15.75" customHeight="1">
      <c r="A105" s="2">
        <v>0.9883333333333333</v>
      </c>
      <c r="B105" s="4">
        <v>496.2506103515625</v>
      </c>
    </row>
    <row r="106" ht="15.75" customHeight="1">
      <c r="A106" s="2">
        <v>0.9983333333333331</v>
      </c>
      <c r="B106" s="4">
        <v>496.3760375976562</v>
      </c>
    </row>
    <row r="107" ht="15.75" customHeight="1">
      <c r="A107" s="2">
        <v>1.008333333333335</v>
      </c>
      <c r="B107" s="4">
        <v>496.6687927246094</v>
      </c>
    </row>
    <row r="108" ht="15.75" customHeight="1">
      <c r="A108" s="2">
        <v>1.018333333333334</v>
      </c>
      <c r="B108" s="4">
        <v>496.8365783691406</v>
      </c>
    </row>
    <row r="109" ht="15.75" customHeight="1">
      <c r="A109" s="2">
        <v>1.028333333333334</v>
      </c>
      <c r="B109" s="4">
        <v>496.4655151367188</v>
      </c>
    </row>
    <row r="110" ht="15.75" customHeight="1">
      <c r="A110" s="2">
        <v>1.038333333333334</v>
      </c>
      <c r="B110" s="4">
        <v>496.0220642089844</v>
      </c>
    </row>
    <row r="111" ht="15.75" customHeight="1">
      <c r="A111" s="2">
        <v>1.048333333333334</v>
      </c>
      <c r="B111" s="4">
        <v>495.4164123535156</v>
      </c>
    </row>
    <row r="112" ht="15.75" customHeight="1">
      <c r="A112" s="2">
        <v>1.058333333333334</v>
      </c>
      <c r="B112" s="4">
        <v>494.3702087402344</v>
      </c>
    </row>
    <row r="113" ht="15.75" customHeight="1">
      <c r="A113" s="2">
        <v>1.068333333333333</v>
      </c>
      <c r="B113" s="4">
        <v>493.5567016601562</v>
      </c>
    </row>
    <row r="114" ht="15.75" customHeight="1">
      <c r="A114" s="2">
        <v>1.078333333333333</v>
      </c>
      <c r="B114" s="4">
        <v>493.2362060546875</v>
      </c>
    </row>
    <row r="115" ht="15.75" customHeight="1">
      <c r="A115" s="2">
        <v>1.088333333333335</v>
      </c>
      <c r="B115" s="4">
        <v>492.7678527832031</v>
      </c>
    </row>
    <row r="116" ht="15.75" customHeight="1">
      <c r="A116" s="2">
        <v>1.098333333333334</v>
      </c>
      <c r="B116" s="4">
        <v>492.5580444335938</v>
      </c>
    </row>
    <row r="117" ht="15.75" customHeight="1">
      <c r="A117" s="2">
        <v>1.108333333333334</v>
      </c>
      <c r="B117" s="4">
        <v>493.09716796875</v>
      </c>
    </row>
    <row r="118" ht="15.75" customHeight="1">
      <c r="A118" s="2">
        <v>1.118333333333334</v>
      </c>
      <c r="B118" s="4">
        <v>493.3090515136719</v>
      </c>
    </row>
    <row r="119" ht="15.75" customHeight="1">
      <c r="A119" s="2">
        <v>1.128333333333334</v>
      </c>
      <c r="B119" s="4">
        <v>493.0289001464844</v>
      </c>
    </row>
    <row r="120" ht="15.75" customHeight="1">
      <c r="A120" s="2">
        <v>1.138333333333334</v>
      </c>
      <c r="B120" s="4">
        <v>493.107666015625</v>
      </c>
    </row>
    <row r="121" ht="15.75" customHeight="1">
      <c r="A121" s="2">
        <v>1.148333333333333</v>
      </c>
      <c r="B121" s="4">
        <v>493.1632385253906</v>
      </c>
    </row>
    <row r="122" ht="15.75" customHeight="1">
      <c r="A122" s="2">
        <v>1.158333333333333</v>
      </c>
      <c r="B122" s="4">
        <v>492.4789733886719</v>
      </c>
    </row>
    <row r="123" ht="15.75" customHeight="1">
      <c r="A123" s="2">
        <v>1.168333333333335</v>
      </c>
      <c r="B123" s="4">
        <v>492.1846618652344</v>
      </c>
    </row>
    <row r="124" ht="15.75" customHeight="1">
      <c r="A124" s="2">
        <v>1.178333333333335</v>
      </c>
      <c r="B124" s="4">
        <v>492.1117553710938</v>
      </c>
    </row>
    <row r="125" ht="15.75" customHeight="1">
      <c r="A125" s="2">
        <v>1.188333333333334</v>
      </c>
      <c r="B125" s="4">
        <v>491.6208801269531</v>
      </c>
    </row>
    <row r="126" ht="15.75" customHeight="1">
      <c r="A126" s="2">
        <v>1.198333333333334</v>
      </c>
      <c r="B126" s="4">
        <v>491.4358825683594</v>
      </c>
    </row>
    <row r="127" ht="15.75" customHeight="1">
      <c r="A127" s="2">
        <v>1.208333333333334</v>
      </c>
      <c r="B127" s="4">
        <v>492.2901916503906</v>
      </c>
    </row>
    <row r="128" ht="15.75" customHeight="1">
      <c r="A128" s="2">
        <v>1.218333333333334</v>
      </c>
      <c r="B128" s="4">
        <v>492.5018920898438</v>
      </c>
    </row>
    <row r="129" ht="15.75" customHeight="1">
      <c r="A129" s="2">
        <v>1.228333333333333</v>
      </c>
      <c r="B129" s="4">
        <v>492.4213562011719</v>
      </c>
    </row>
    <row r="130" ht="15.75" customHeight="1">
      <c r="A130" s="2">
        <v>1.238333333333333</v>
      </c>
      <c r="B130" s="4">
        <v>493.0915222167969</v>
      </c>
    </row>
    <row r="131" ht="15.75" customHeight="1">
      <c r="A131" s="2">
        <v>1.248333333333335</v>
      </c>
      <c r="B131" s="4">
        <v>493.3168640136719</v>
      </c>
    </row>
    <row r="132" ht="15.75" customHeight="1">
      <c r="A132" s="2">
        <v>1.258333333333335</v>
      </c>
      <c r="B132" s="4">
        <v>493.3870544433594</v>
      </c>
    </row>
    <row r="133" ht="15.75" customHeight="1">
      <c r="A133" s="2">
        <v>1.268333333333334</v>
      </c>
      <c r="B133" s="4">
        <v>493.7228393554688</v>
      </c>
    </row>
    <row r="134" ht="15.75" customHeight="1">
      <c r="A134" s="2">
        <v>1.278333333333334</v>
      </c>
      <c r="B134" s="4">
        <v>493.6946105957031</v>
      </c>
    </row>
    <row r="135" ht="15.75" customHeight="1">
      <c r="A135" s="2">
        <v>1.288333333333334</v>
      </c>
      <c r="B135" s="4">
        <v>493.3544006347656</v>
      </c>
    </row>
    <row r="136" ht="15.75" customHeight="1">
      <c r="A136" s="2">
        <v>1.298333333333334</v>
      </c>
      <c r="B136" s="4">
        <v>493.2119445800781</v>
      </c>
    </row>
    <row r="137" ht="15.75" customHeight="1">
      <c r="A137" s="2">
        <v>1.308333333333334</v>
      </c>
      <c r="B137" s="4">
        <v>492.6609191894531</v>
      </c>
    </row>
    <row r="138" ht="15.75" customHeight="1">
      <c r="A138" s="2">
        <v>1.318333333333333</v>
      </c>
      <c r="B138" s="4">
        <v>491.9526062011719</v>
      </c>
    </row>
    <row r="139" ht="15.75" customHeight="1">
      <c r="A139" s="2">
        <v>1.328333333333333</v>
      </c>
      <c r="B139" s="4">
        <v>491.0596923828125</v>
      </c>
    </row>
    <row r="140" ht="15.75" customHeight="1">
      <c r="A140" s="2">
        <v>1.338333333333335</v>
      </c>
      <c r="B140" s="4">
        <v>490.2123413085938</v>
      </c>
    </row>
    <row r="141" ht="15.75" customHeight="1">
      <c r="A141" s="2">
        <v>1.348333333333334</v>
      </c>
      <c r="B141" s="4">
        <v>489.8174438476562</v>
      </c>
    </row>
    <row r="142" ht="15.75" customHeight="1">
      <c r="A142" s="2">
        <v>1.358333333333334</v>
      </c>
      <c r="B142" s="4">
        <v>489.7808837890625</v>
      </c>
    </row>
    <row r="143" ht="15.75" customHeight="1">
      <c r="A143" s="2">
        <v>1.368333333333334</v>
      </c>
      <c r="B143" s="4">
        <v>489.9721374511719</v>
      </c>
    </row>
    <row r="144" ht="15.75" customHeight="1">
      <c r="A144" s="2">
        <v>1.378333333333334</v>
      </c>
      <c r="B144" s="4">
        <v>490.619384765625</v>
      </c>
    </row>
    <row r="145" ht="15.75" customHeight="1">
      <c r="A145" s="2">
        <v>1.388333333333334</v>
      </c>
      <c r="B145" s="4">
        <v>491.166748046875</v>
      </c>
    </row>
    <row r="146" ht="15.75" customHeight="1">
      <c r="A146" s="2">
        <v>1.398333333333333</v>
      </c>
      <c r="B146" s="4">
        <v>491.7245483398438</v>
      </c>
    </row>
    <row r="147" ht="15.75" customHeight="1">
      <c r="A147" s="2">
        <v>1.408333333333333</v>
      </c>
      <c r="B147" s="4">
        <v>492.1412658691406</v>
      </c>
    </row>
    <row r="148" ht="15.75" customHeight="1">
      <c r="A148" s="2">
        <v>1.418333333333335</v>
      </c>
      <c r="B148" s="4">
        <v>492.3173522949219</v>
      </c>
    </row>
    <row r="149" ht="15.75" customHeight="1">
      <c r="A149" s="2">
        <v>1.428333333333335</v>
      </c>
      <c r="B149" s="4">
        <v>492.0492248535156</v>
      </c>
    </row>
    <row r="150" ht="15.75" customHeight="1">
      <c r="A150" s="2">
        <v>1.438333333333334</v>
      </c>
      <c r="B150" s="4">
        <v>491.5158081054688</v>
      </c>
    </row>
    <row r="151" ht="15.75" customHeight="1">
      <c r="A151" s="2">
        <v>1.448333333333334</v>
      </c>
      <c r="B151" s="4">
        <v>491.1075134277344</v>
      </c>
    </row>
    <row r="152" ht="15.75" customHeight="1">
      <c r="A152" s="2">
        <v>1.458333333333334</v>
      </c>
      <c r="B152" s="4">
        <v>490.8401184082031</v>
      </c>
    </row>
    <row r="153" ht="15.75" customHeight="1">
      <c r="A153" s="2">
        <v>1.468333333333334</v>
      </c>
      <c r="B153" s="4">
        <v>490.8637084960938</v>
      </c>
    </row>
    <row r="154" ht="15.75" customHeight="1">
      <c r="A154" s="2">
        <v>1.478333333333333</v>
      </c>
      <c r="B154" s="4">
        <v>491.1993103027344</v>
      </c>
    </row>
    <row r="155" ht="15.75" customHeight="1">
      <c r="A155" s="2">
        <v>1.488333333333333</v>
      </c>
      <c r="B155" s="4">
        <v>491.380859375</v>
      </c>
    </row>
    <row r="156" ht="15.75" customHeight="1">
      <c r="A156" s="2">
        <v>1.498333333333335</v>
      </c>
      <c r="B156" s="4">
        <v>491.5823974609375</v>
      </c>
    </row>
    <row r="157" ht="15.75" customHeight="1">
      <c r="A157" s="2">
        <v>1.508333333333335</v>
      </c>
      <c r="B157" s="4">
        <v>491.6560668945312</v>
      </c>
    </row>
    <row r="158" ht="15.75" customHeight="1">
      <c r="A158" s="2">
        <v>1.518333333333334</v>
      </c>
      <c r="B158" s="4">
        <v>491.7269897460938</v>
      </c>
    </row>
    <row r="159" ht="15.75" customHeight="1">
      <c r="A159" s="2">
        <v>1.528333333333334</v>
      </c>
      <c r="B159" s="4">
        <v>491.8087463378906</v>
      </c>
    </row>
    <row r="160" ht="15.75" customHeight="1">
      <c r="A160" s="2">
        <v>1.538333333333334</v>
      </c>
      <c r="B160" s="4">
        <v>491.6411437988281</v>
      </c>
    </row>
    <row r="161" ht="15.75" customHeight="1">
      <c r="A161" s="2">
        <v>1.548333333333334</v>
      </c>
      <c r="B161" s="4">
        <v>491.3092041015625</v>
      </c>
    </row>
    <row r="162" ht="15.75" customHeight="1">
      <c r="A162" s="2">
        <v>1.558333333333334</v>
      </c>
      <c r="B162" s="4">
        <v>490.9366760253906</v>
      </c>
    </row>
    <row r="163" ht="15.75" customHeight="1">
      <c r="A163" s="2">
        <v>1.568333333333333</v>
      </c>
      <c r="B163" s="4">
        <v>490.5407409667969</v>
      </c>
    </row>
    <row r="164" ht="15.75" customHeight="1">
      <c r="A164" s="2">
        <v>1.578333333333333</v>
      </c>
      <c r="B164" s="4">
        <v>490.5414123535156</v>
      </c>
    </row>
    <row r="165" ht="15.75" customHeight="1">
      <c r="A165" s="2">
        <v>1.588333333333335</v>
      </c>
      <c r="B165" s="4">
        <v>490.5365600585938</v>
      </c>
    </row>
    <row r="166" ht="15.75" customHeight="1">
      <c r="A166" s="2">
        <v>1.598333333333334</v>
      </c>
      <c r="B166" s="4">
        <v>490.5473022460938</v>
      </c>
    </row>
    <row r="167" ht="15.75" customHeight="1">
      <c r="A167" s="2">
        <v>1.608333333333334</v>
      </c>
      <c r="B167" s="4">
        <v>490.5779113769531</v>
      </c>
    </row>
    <row r="168" ht="15.75" customHeight="1">
      <c r="A168" s="2">
        <v>1.618333333333334</v>
      </c>
      <c r="B168" s="4">
        <v>490.4090576171875</v>
      </c>
    </row>
    <row r="169" ht="15.75" customHeight="1">
      <c r="A169" s="2">
        <v>1.628333333333334</v>
      </c>
      <c r="B169" s="4">
        <v>490.2854919433594</v>
      </c>
    </row>
    <row r="170" ht="15.75" customHeight="1">
      <c r="A170" s="2">
        <v>1.638333333333334</v>
      </c>
      <c r="B170" s="4">
        <v>490.1860046386719</v>
      </c>
    </row>
    <row r="171" ht="15.75" customHeight="1">
      <c r="A171" s="2">
        <v>1.648333333333333</v>
      </c>
      <c r="B171" s="4">
        <v>489.9028930664062</v>
      </c>
    </row>
    <row r="172" ht="15.75" customHeight="1">
      <c r="A172" s="2">
        <v>1.658333333333333</v>
      </c>
      <c r="B172" s="4">
        <v>489.6318054199219</v>
      </c>
    </row>
    <row r="173" ht="15.75" customHeight="1">
      <c r="A173" s="2">
        <v>1.668333333333335</v>
      </c>
      <c r="B173" s="4">
        <v>489.1553344726562</v>
      </c>
    </row>
    <row r="174" ht="15.75" customHeight="1">
      <c r="A174" s="2">
        <v>1.678333333333335</v>
      </c>
      <c r="B174" s="4">
        <v>488.586181640625</v>
      </c>
    </row>
    <row r="175" ht="15.75" customHeight="1">
      <c r="A175" s="2">
        <v>1.688333333333334</v>
      </c>
      <c r="B175" s="4">
        <v>488.3816223144531</v>
      </c>
    </row>
    <row r="176" ht="15.75" customHeight="1">
      <c r="A176" s="2">
        <v>1.698333333333334</v>
      </c>
      <c r="B176" s="4">
        <v>488.3217468261719</v>
      </c>
    </row>
    <row r="177" ht="15.75" customHeight="1">
      <c r="A177" s="2">
        <v>1.708333333333334</v>
      </c>
      <c r="B177" s="4">
        <v>488.6940307617188</v>
      </c>
    </row>
    <row r="178" ht="15.75" customHeight="1">
      <c r="A178" s="2">
        <v>1.718333333333334</v>
      </c>
      <c r="B178" s="4">
        <v>489.1376953125</v>
      </c>
    </row>
    <row r="179" ht="15.75" customHeight="1">
      <c r="A179" s="2">
        <v>1.728333333333333</v>
      </c>
      <c r="B179" s="4">
        <v>489.7607727050781</v>
      </c>
    </row>
    <row r="180" ht="15.75" customHeight="1">
      <c r="A180" s="2">
        <v>1.738333333333333</v>
      </c>
      <c r="B180" s="4">
        <v>490.2723693847656</v>
      </c>
    </row>
    <row r="181" ht="15.75" customHeight="1">
      <c r="A181" s="2">
        <v>1.748333333333335</v>
      </c>
      <c r="B181" s="4">
        <v>490.6087341308594</v>
      </c>
    </row>
    <row r="182" ht="15.75" customHeight="1">
      <c r="A182" s="2">
        <v>1.758333333333335</v>
      </c>
      <c r="B182" s="4">
        <v>490.7729187011719</v>
      </c>
    </row>
    <row r="183" ht="15.75" customHeight="1">
      <c r="A183" s="2">
        <v>1.768333333333334</v>
      </c>
      <c r="B183" s="4">
        <v>490.6000061035156</v>
      </c>
    </row>
    <row r="184" ht="15.75" customHeight="1">
      <c r="A184" s="2">
        <v>1.778333333333334</v>
      </c>
      <c r="B184" s="4">
        <v>490.3817443847656</v>
      </c>
    </row>
    <row r="185" ht="15.75" customHeight="1">
      <c r="A185" s="2">
        <v>1.788333333333334</v>
      </c>
      <c r="B185" s="4">
        <v>489.9305419921875</v>
      </c>
    </row>
    <row r="186" ht="15.75" customHeight="1">
      <c r="A186" s="2">
        <v>1.798333333333334</v>
      </c>
      <c r="B186" s="4">
        <v>489.5773010253906</v>
      </c>
    </row>
    <row r="187" ht="15.75" customHeight="1">
      <c r="A187" s="2">
        <v>1.808333333333334</v>
      </c>
      <c r="B187" s="4">
        <v>489.5811157226562</v>
      </c>
    </row>
    <row r="188" ht="15.75" customHeight="1">
      <c r="A188" s="2">
        <v>1.818333333333333</v>
      </c>
      <c r="B188" s="4">
        <v>489.5533142089844</v>
      </c>
    </row>
    <row r="189" ht="15.75" customHeight="1">
      <c r="A189" s="2">
        <v>1.828333333333333</v>
      </c>
      <c r="B189" s="4">
        <v>489.4538269042969</v>
      </c>
    </row>
    <row r="190" ht="15.75" customHeight="1">
      <c r="A190" s="2">
        <v>1.838333333333335</v>
      </c>
      <c r="B190" s="4">
        <v>489.0338134765625</v>
      </c>
    </row>
    <row r="191" ht="15.75" customHeight="1">
      <c r="A191" s="2">
        <v>1.848333333333334</v>
      </c>
      <c r="B191" s="4">
        <v>488.4075317382812</v>
      </c>
    </row>
    <row r="192" ht="15.75" customHeight="1">
      <c r="A192" s="2">
        <v>1.858333333333334</v>
      </c>
      <c r="B192" s="4">
        <v>487.7031555175781</v>
      </c>
    </row>
    <row r="193" ht="15.75" customHeight="1">
      <c r="A193" s="2">
        <v>1.868333333333334</v>
      </c>
      <c r="B193" s="4">
        <v>487.0281372070312</v>
      </c>
    </row>
    <row r="194" ht="15.75" customHeight="1">
      <c r="A194" s="2">
        <v>1.878333333333334</v>
      </c>
      <c r="B194" s="4">
        <v>486.7154846191406</v>
      </c>
    </row>
    <row r="195" ht="15.75" customHeight="1">
      <c r="A195" s="2">
        <v>1.888333333333334</v>
      </c>
      <c r="B195" s="4">
        <v>486.5990905761719</v>
      </c>
    </row>
    <row r="196" ht="15.75" customHeight="1">
      <c r="A196" s="2">
        <v>1.898333333333333</v>
      </c>
      <c r="B196" s="4">
        <v>486.5320739746094</v>
      </c>
    </row>
    <row r="197" ht="15.75" customHeight="1">
      <c r="A197" s="2">
        <v>1.908333333333333</v>
      </c>
      <c r="B197" s="4">
        <v>486.5630493164062</v>
      </c>
    </row>
    <row r="198" ht="15.75" customHeight="1">
      <c r="A198" s="2">
        <v>1.918333333333335</v>
      </c>
      <c r="B198" s="4">
        <v>486.5281372070312</v>
      </c>
    </row>
    <row r="199" ht="15.75" customHeight="1">
      <c r="A199" s="2">
        <v>1.928333333333335</v>
      </c>
      <c r="B199" s="4">
        <v>486.2382202148438</v>
      </c>
    </row>
    <row r="200" ht="15.75" customHeight="1">
      <c r="A200" s="2">
        <v>1.938333333333334</v>
      </c>
      <c r="B200" s="4">
        <v>485.728515625</v>
      </c>
    </row>
    <row r="201" ht="15.75" customHeight="1">
      <c r="A201" s="2">
        <v>1.948333333333334</v>
      </c>
      <c r="B201" s="4">
        <v>485.3844604492188</v>
      </c>
    </row>
    <row r="202" ht="15.75" customHeight="1">
      <c r="A202" s="2">
        <v>1.958333333333334</v>
      </c>
      <c r="B202" s="4">
        <v>485.1769714355469</v>
      </c>
    </row>
    <row r="203" ht="15.75" customHeight="1">
      <c r="A203" s="2">
        <v>1.968333333333334</v>
      </c>
      <c r="B203" s="4">
        <v>485.2633056640625</v>
      </c>
    </row>
    <row r="204" ht="15.75" customHeight="1">
      <c r="A204" s="2">
        <v>1.978333333333333</v>
      </c>
      <c r="B204" s="4">
        <v>485.53955078125</v>
      </c>
    </row>
    <row r="205" ht="15.75" customHeight="1">
      <c r="A205" s="2">
        <v>1.988333333333333</v>
      </c>
      <c r="B205" s="4">
        <v>485.8508605957031</v>
      </c>
    </row>
    <row r="206" ht="15.75" customHeight="1">
      <c r="A206" s="2">
        <v>1.998333333333335</v>
      </c>
      <c r="B206" s="4">
        <v>486.1019592285156</v>
      </c>
    </row>
    <row r="207" ht="15.75" customHeight="1">
      <c r="A207" s="2">
        <v>2.008333333333335</v>
      </c>
      <c r="B207" s="4">
        <v>486.0881652832031</v>
      </c>
    </row>
    <row r="208" ht="15.75" customHeight="1">
      <c r="A208" s="2">
        <v>2.018333333333334</v>
      </c>
      <c r="B208" s="4">
        <v>486.1195983886719</v>
      </c>
    </row>
    <row r="209" ht="15.75" customHeight="1">
      <c r="A209" s="2">
        <v>2.028333333333334</v>
      </c>
      <c r="B209" s="4">
        <v>486.2698669433594</v>
      </c>
    </row>
    <row r="210" ht="15.75" customHeight="1">
      <c r="A210" s="2">
        <v>2.038333333333334</v>
      </c>
      <c r="B210" s="4">
        <v>486.4779052734375</v>
      </c>
    </row>
    <row r="211" ht="15.75" customHeight="1">
      <c r="A211" s="2">
        <v>2.048333333333334</v>
      </c>
      <c r="B211" s="4">
        <v>487.1725158691406</v>
      </c>
    </row>
    <row r="212" ht="15.75" customHeight="1">
      <c r="A212" s="2">
        <v>2.058333333333334</v>
      </c>
      <c r="B212" s="4">
        <v>487.8428649902344</v>
      </c>
    </row>
    <row r="213" ht="15.75" customHeight="1">
      <c r="A213" s="2">
        <v>2.068333333333333</v>
      </c>
      <c r="B213" s="4">
        <v>488.0814819335938</v>
      </c>
    </row>
    <row r="214" ht="15.75" customHeight="1">
      <c r="A214" s="2">
        <v>2.078333333333333</v>
      </c>
      <c r="B214" s="4">
        <v>488.0137634277344</v>
      </c>
    </row>
    <row r="215" ht="15.75" customHeight="1">
      <c r="A215" s="2">
        <v>2.088333333333335</v>
      </c>
      <c r="B215" s="4">
        <v>487.3627319335938</v>
      </c>
    </row>
    <row r="216" ht="15.75" customHeight="1">
      <c r="A216" s="2">
        <v>2.098333333333334</v>
      </c>
      <c r="B216" s="4">
        <v>486.3576965332031</v>
      </c>
    </row>
    <row r="217" ht="15.75" customHeight="1">
      <c r="A217" s="2">
        <v>2.108333333333334</v>
      </c>
      <c r="B217" s="4">
        <v>484.7727966308594</v>
      </c>
    </row>
    <row r="218" ht="15.75" customHeight="1">
      <c r="A218" s="2">
        <v>2.118333333333334</v>
      </c>
      <c r="B218" s="4">
        <v>482.4793090820312</v>
      </c>
    </row>
    <row r="219" ht="15.75" customHeight="1">
      <c r="A219" s="2">
        <v>2.128333333333334</v>
      </c>
      <c r="B219" s="4">
        <v>479.4228820800781</v>
      </c>
    </row>
    <row r="220" ht="15.75" customHeight="1">
      <c r="A220" s="2">
        <v>2.138333333333334</v>
      </c>
      <c r="B220" s="4">
        <v>475.8467102050781</v>
      </c>
    </row>
    <row r="221" ht="15.75" customHeight="1">
      <c r="A221" s="2">
        <v>2.148333333333333</v>
      </c>
      <c r="B221" s="4">
        <v>472.1262817382812</v>
      </c>
    </row>
    <row r="222" ht="15.75" customHeight="1">
      <c r="A222" s="2">
        <v>2.158333333333333</v>
      </c>
      <c r="B222" s="4">
        <v>468.3400268554688</v>
      </c>
    </row>
    <row r="223" ht="15.75" customHeight="1">
      <c r="A223" s="2">
        <v>2.168333333333335</v>
      </c>
      <c r="B223" s="4">
        <v>465.22998046875</v>
      </c>
    </row>
    <row r="224" ht="15.75" customHeight="1">
      <c r="A224" s="2">
        <v>2.178333333333335</v>
      </c>
      <c r="B224" s="4">
        <v>463.1459655761719</v>
      </c>
    </row>
    <row r="225" ht="15.75" customHeight="1">
      <c r="A225" s="2">
        <v>2.188333333333334</v>
      </c>
      <c r="B225" s="4">
        <v>461.9088439941406</v>
      </c>
    </row>
    <row r="226" ht="15.75" customHeight="1">
      <c r="A226" s="2">
        <v>2.198333333333334</v>
      </c>
      <c r="B226" s="4">
        <v>461.7908935546875</v>
      </c>
    </row>
    <row r="227" ht="15.75" customHeight="1">
      <c r="A227" s="2">
        <v>2.208333333333334</v>
      </c>
      <c r="B227" s="4">
        <v>462.40771484375</v>
      </c>
    </row>
    <row r="228" ht="15.75" customHeight="1">
      <c r="A228" s="2">
        <v>2.218333333333334</v>
      </c>
      <c r="B228" s="4">
        <v>462.6787719726562</v>
      </c>
    </row>
    <row r="229" ht="15.75" customHeight="1">
      <c r="A229" s="2">
        <v>2.228333333333333</v>
      </c>
      <c r="B229" s="4">
        <v>463.1376953125</v>
      </c>
    </row>
    <row r="230" ht="15.75" customHeight="1">
      <c r="A230" s="2">
        <v>2.238333333333333</v>
      </c>
      <c r="B230" s="4">
        <v>463.037353515625</v>
      </c>
    </row>
    <row r="231" ht="15.75" customHeight="1">
      <c r="A231" s="2">
        <v>2.248333333333335</v>
      </c>
      <c r="B231" s="4">
        <v>462.9613342285156</v>
      </c>
    </row>
    <row r="232" ht="15.75" customHeight="1">
      <c r="A232" s="2">
        <v>2.258333333333335</v>
      </c>
      <c r="B232" s="4">
        <v>462.4642028808594</v>
      </c>
    </row>
    <row r="233" ht="15.75" customHeight="1">
      <c r="A233" s="2">
        <v>2.268333333333334</v>
      </c>
      <c r="B233" s="4">
        <v>461.3355102539062</v>
      </c>
    </row>
    <row r="234" ht="15.75" customHeight="1">
      <c r="A234" s="2">
        <v>2.278333333333334</v>
      </c>
      <c r="B234" s="4">
        <v>459.9867553710938</v>
      </c>
    </row>
    <row r="235" ht="15.75" customHeight="1">
      <c r="A235" s="2">
        <v>2.288333333333334</v>
      </c>
      <c r="B235" s="4">
        <v>457.7748413085938</v>
      </c>
    </row>
    <row r="236" ht="15.75" customHeight="1">
      <c r="A236" s="2">
        <v>2.298333333333334</v>
      </c>
      <c r="B236" s="4">
        <v>456.2382507324219</v>
      </c>
    </row>
    <row r="237" ht="15.75" customHeight="1">
      <c r="A237" s="2">
        <v>2.308333333333334</v>
      </c>
      <c r="B237" s="4">
        <v>456.7600708007812</v>
      </c>
    </row>
    <row r="238" ht="15.75" customHeight="1">
      <c r="A238" s="2">
        <v>2.318333333333333</v>
      </c>
      <c r="B238" s="4">
        <v>458.40966796875</v>
      </c>
    </row>
    <row r="239" ht="15.75" customHeight="1">
      <c r="A239" s="2">
        <v>2.328333333333333</v>
      </c>
      <c r="B239" s="4">
        <v>459.762451171875</v>
      </c>
    </row>
    <row r="240" ht="15.75" customHeight="1">
      <c r="A240" s="2">
        <v>2.338333333333335</v>
      </c>
      <c r="B240" s="4">
        <v>461.1423950195312</v>
      </c>
    </row>
    <row r="241" ht="15.75" customHeight="1">
      <c r="A241" s="2">
        <v>2.348333333333334</v>
      </c>
      <c r="B241" s="4">
        <v>462.0910949707031</v>
      </c>
    </row>
    <row r="242" ht="15.75" customHeight="1">
      <c r="A242" s="2">
        <v>2.358333333333334</v>
      </c>
      <c r="B242" s="4">
        <v>462.7001647949219</v>
      </c>
    </row>
    <row r="243" ht="15.75" customHeight="1">
      <c r="A243" s="2">
        <v>2.368333333333334</v>
      </c>
      <c r="B243" s="4">
        <v>462.9734191894531</v>
      </c>
    </row>
    <row r="244" ht="15.75" customHeight="1">
      <c r="A244" s="2">
        <v>2.378333333333334</v>
      </c>
      <c r="B244" s="4">
        <v>462.6685180664062</v>
      </c>
    </row>
    <row r="245" ht="15.75" customHeight="1">
      <c r="A245" s="2">
        <v>2.388333333333334</v>
      </c>
      <c r="B245" s="4">
        <v>461.9588012695312</v>
      </c>
    </row>
    <row r="246" ht="15.75" customHeight="1">
      <c r="A246" s="2">
        <v>2.398333333333333</v>
      </c>
      <c r="B246" s="4">
        <v>461.13818359375</v>
      </c>
    </row>
    <row r="247" ht="15.75" customHeight="1">
      <c r="A247" s="2">
        <v>2.408333333333333</v>
      </c>
      <c r="B247" s="4">
        <v>460.2129211425781</v>
      </c>
    </row>
    <row r="248" ht="15.75" customHeight="1">
      <c r="A248" s="2">
        <v>2.418333333333335</v>
      </c>
      <c r="B248" s="4">
        <v>459.9065856933594</v>
      </c>
    </row>
    <row r="249" ht="15.75" customHeight="1">
      <c r="A249" s="2">
        <v>2.428333333333335</v>
      </c>
      <c r="B249" s="4">
        <v>460.0388793945312</v>
      </c>
    </row>
    <row r="250" ht="15.75" customHeight="1">
      <c r="A250" s="2">
        <v>2.438333333333334</v>
      </c>
      <c r="B250" s="4">
        <v>460.8136291503906</v>
      </c>
    </row>
    <row r="251" ht="15.75" customHeight="1">
      <c r="A251" s="2">
        <v>2.448333333333334</v>
      </c>
      <c r="B251" s="4">
        <v>461.4615783691406</v>
      </c>
    </row>
    <row r="252" ht="15.75" customHeight="1">
      <c r="A252" s="2">
        <v>2.458333333333334</v>
      </c>
      <c r="B252" s="4">
        <v>462.0194702148438</v>
      </c>
    </row>
    <row r="253" ht="15.75" customHeight="1">
      <c r="A253" s="2">
        <v>2.468333333333334</v>
      </c>
      <c r="B253" s="4">
        <v>462.4508972167969</v>
      </c>
    </row>
    <row r="254" ht="15.75" customHeight="1">
      <c r="A254" s="2">
        <v>2.478333333333333</v>
      </c>
      <c r="B254" s="4">
        <v>462.6078796386719</v>
      </c>
    </row>
    <row r="255" ht="15.75" customHeight="1">
      <c r="A255" s="2">
        <v>2.488333333333333</v>
      </c>
      <c r="B255" s="4">
        <v>462.8712768554688</v>
      </c>
    </row>
    <row r="256" ht="15.75" customHeight="1">
      <c r="A256" s="2">
        <v>2.498333333333335</v>
      </c>
      <c r="B256" s="4">
        <v>463.0055541992188</v>
      </c>
    </row>
    <row r="257" ht="15.75" customHeight="1">
      <c r="A257" s="2">
        <v>2.508333333333335</v>
      </c>
      <c r="B257" s="4">
        <v>463.2706604003906</v>
      </c>
    </row>
    <row r="258" ht="15.75" customHeight="1">
      <c r="A258" s="2">
        <v>2.518333333333334</v>
      </c>
      <c r="B258" s="4">
        <v>463.3866882324219</v>
      </c>
    </row>
    <row r="259" ht="15.75" customHeight="1">
      <c r="A259" s="2">
        <v>2.528333333333334</v>
      </c>
      <c r="B259" s="4">
        <v>463.4988098144531</v>
      </c>
    </row>
    <row r="260" ht="15.75" customHeight="1">
      <c r="A260" s="2">
        <v>2.538333333333334</v>
      </c>
      <c r="B260" s="4">
        <v>463.4336242675781</v>
      </c>
    </row>
    <row r="261" ht="15.75" customHeight="1">
      <c r="A261" s="2">
        <v>2.548333333333334</v>
      </c>
      <c r="B261" s="4">
        <v>463.3206787109375</v>
      </c>
    </row>
    <row r="262" ht="15.75" customHeight="1">
      <c r="A262" s="2">
        <v>2.558333333333334</v>
      </c>
      <c r="B262" s="4">
        <v>463.1424560546875</v>
      </c>
    </row>
    <row r="263" ht="15.75" customHeight="1">
      <c r="A263" s="2">
        <v>2.568333333333333</v>
      </c>
      <c r="B263" s="4">
        <v>462.8182983398438</v>
      </c>
    </row>
    <row r="264" ht="15.75" customHeight="1">
      <c r="A264" s="2">
        <v>2.578333333333333</v>
      </c>
      <c r="B264" s="4">
        <v>462.5426940917969</v>
      </c>
    </row>
    <row r="265" ht="15.75" customHeight="1">
      <c r="A265" s="2">
        <v>2.588333333333335</v>
      </c>
      <c r="B265" s="4">
        <v>462.3361511230469</v>
      </c>
    </row>
    <row r="266" ht="15.75" customHeight="1">
      <c r="A266" s="2">
        <v>2.598333333333334</v>
      </c>
      <c r="B266" s="4">
        <v>462.2994384765625</v>
      </c>
    </row>
    <row r="267" ht="15.75" customHeight="1">
      <c r="A267" s="2">
        <v>2.608333333333334</v>
      </c>
      <c r="B267" s="4">
        <v>462.4072875976562</v>
      </c>
    </row>
    <row r="268" ht="15.75" customHeight="1">
      <c r="A268" s="2">
        <v>2.618333333333334</v>
      </c>
      <c r="B268" s="4">
        <v>462.6650390625</v>
      </c>
    </row>
    <row r="269" ht="15.75" customHeight="1">
      <c r="A269" s="2">
        <v>2.628333333333334</v>
      </c>
      <c r="B269" s="4">
        <v>462.8775024414062</v>
      </c>
    </row>
    <row r="270" ht="15.75" customHeight="1">
      <c r="A270" s="2">
        <v>2.638333333333334</v>
      </c>
      <c r="B270" s="4">
        <v>462.6436462402344</v>
      </c>
    </row>
    <row r="271" ht="15.75" customHeight="1">
      <c r="A271" s="2">
        <v>2.648333333333333</v>
      </c>
      <c r="B271" s="4">
        <v>462.5436706542969</v>
      </c>
    </row>
    <row r="272" ht="15.75" customHeight="1">
      <c r="A272" s="2">
        <v>2.658333333333333</v>
      </c>
      <c r="B272" s="4">
        <v>462.1987915039062</v>
      </c>
    </row>
    <row r="273" ht="15.75" customHeight="1">
      <c r="A273" s="2">
        <v>2.668333333333335</v>
      </c>
      <c r="B273" s="4">
        <v>461.9664916992188</v>
      </c>
    </row>
    <row r="274" ht="15.75" customHeight="1">
      <c r="A274" s="2">
        <v>2.678333333333335</v>
      </c>
      <c r="B274" s="4">
        <v>461.816650390625</v>
      </c>
    </row>
    <row r="275" ht="15.75" customHeight="1">
      <c r="A275" s="2">
        <v>2.688333333333334</v>
      </c>
      <c r="B275" s="4">
        <v>461.7109985351562</v>
      </c>
    </row>
    <row r="276" ht="15.75" customHeight="1">
      <c r="A276" s="2">
        <v>2.698333333333334</v>
      </c>
      <c r="B276" s="4">
        <v>461.9898986816406</v>
      </c>
    </row>
    <row r="277" ht="15.75" customHeight="1">
      <c r="A277" s="2">
        <v>2.708333333333334</v>
      </c>
      <c r="B277" s="4">
        <v>462.1336975097656</v>
      </c>
    </row>
    <row r="278" ht="15.75" customHeight="1">
      <c r="A278" s="2">
        <v>2.718333333333334</v>
      </c>
      <c r="B278" s="4">
        <v>462.7566528320312</v>
      </c>
    </row>
    <row r="279" ht="15.75" customHeight="1">
      <c r="A279" s="2">
        <v>2.728333333333333</v>
      </c>
      <c r="B279" s="4">
        <v>462.9661560058594</v>
      </c>
    </row>
    <row r="280" ht="15.75" customHeight="1">
      <c r="A280" s="2">
        <v>2.738333333333333</v>
      </c>
      <c r="B280" s="4">
        <v>463.1038513183594</v>
      </c>
    </row>
    <row r="281" ht="15.75" customHeight="1">
      <c r="A281" s="2">
        <v>2.748333333333335</v>
      </c>
      <c r="B281" s="4">
        <v>463.4619750976562</v>
      </c>
    </row>
    <row r="282" ht="15.75" customHeight="1">
      <c r="A282" s="2">
        <v>2.758333333333335</v>
      </c>
      <c r="B282" s="4">
        <v>463.331298828125</v>
      </c>
    </row>
    <row r="283" ht="15.75" customHeight="1">
      <c r="A283" s="2">
        <v>2.768333333333334</v>
      </c>
      <c r="B283" s="4">
        <v>463.4572448730469</v>
      </c>
    </row>
    <row r="284" ht="15.75" customHeight="1">
      <c r="A284" s="2">
        <v>2.778333333333334</v>
      </c>
      <c r="B284" s="4">
        <v>463.4896545410156</v>
      </c>
    </row>
    <row r="285" ht="15.75" customHeight="1">
      <c r="A285" s="2">
        <v>2.788333333333334</v>
      </c>
      <c r="B285" s="4">
        <v>463.1183166503906</v>
      </c>
    </row>
    <row r="286" ht="15.75" customHeight="1">
      <c r="A286" s="2">
        <v>2.798333333333334</v>
      </c>
      <c r="B286" s="4">
        <v>462.746337890625</v>
      </c>
    </row>
    <row r="287" ht="15.75" customHeight="1">
      <c r="A287" s="2">
        <v>2.808333333333334</v>
      </c>
      <c r="B287" s="4">
        <v>462.2622375488281</v>
      </c>
    </row>
    <row r="288" ht="15.75" customHeight="1">
      <c r="A288" s="2">
        <v>2.818333333333333</v>
      </c>
      <c r="B288" s="4">
        <v>461.8727416992188</v>
      </c>
    </row>
    <row r="289" ht="15.75" customHeight="1">
      <c r="A289" s="2">
        <v>2.828333333333333</v>
      </c>
      <c r="B289" s="4">
        <v>461.9335327148438</v>
      </c>
    </row>
    <row r="290" ht="15.75" customHeight="1">
      <c r="A290" s="2">
        <v>2.838333333333335</v>
      </c>
      <c r="B290" s="4">
        <v>462.0343933105469</v>
      </c>
    </row>
    <row r="291" ht="15.75" customHeight="1">
      <c r="A291" s="2">
        <v>2.848333333333334</v>
      </c>
      <c r="B291" s="4">
        <v>462.2315979003906</v>
      </c>
    </row>
    <row r="292" ht="15.75" customHeight="1">
      <c r="A292" s="2">
        <v>2.858333333333334</v>
      </c>
      <c r="B292" s="4">
        <v>462.1425476074219</v>
      </c>
    </row>
    <row r="293" ht="15.75" customHeight="1">
      <c r="A293" s="2">
        <v>2.868333333333334</v>
      </c>
      <c r="B293" s="4">
        <v>461.8171081542969</v>
      </c>
    </row>
    <row r="294" ht="15.75" customHeight="1">
      <c r="A294" s="2">
        <v>2.878333333333334</v>
      </c>
      <c r="B294" s="4">
        <v>461.3278503417969</v>
      </c>
    </row>
    <row r="295" ht="15.75" customHeight="1">
      <c r="A295" s="2">
        <v>2.888333333333334</v>
      </c>
      <c r="B295" s="4">
        <v>460.9523010253906</v>
      </c>
    </row>
    <row r="296" ht="15.75" customHeight="1">
      <c r="A296" s="2">
        <v>2.898333333333333</v>
      </c>
      <c r="B296" s="4">
        <v>460.9798889160156</v>
      </c>
    </row>
    <row r="297" ht="15.75" customHeight="1">
      <c r="A297" s="2">
        <v>2.908333333333333</v>
      </c>
      <c r="B297" s="4">
        <v>461.1775207519531</v>
      </c>
    </row>
    <row r="298" ht="15.75" customHeight="1">
      <c r="A298" s="2">
        <v>2.918333333333335</v>
      </c>
      <c r="B298" s="4">
        <v>461.6743469238281</v>
      </c>
    </row>
    <row r="299" ht="15.75" customHeight="1">
      <c r="A299" s="2">
        <v>2.928333333333335</v>
      </c>
      <c r="B299" s="4">
        <v>461.8137512207031</v>
      </c>
    </row>
    <row r="300" ht="15.75" customHeight="1">
      <c r="A300" s="2">
        <v>2.938333333333334</v>
      </c>
      <c r="B300" s="4">
        <v>461.8233947753906</v>
      </c>
    </row>
    <row r="301" ht="15.75" customHeight="1">
      <c r="A301" s="2">
        <v>2.948333333333334</v>
      </c>
      <c r="B301" s="4">
        <v>461.5013122558594</v>
      </c>
    </row>
    <row r="302" ht="15.75" customHeight="1">
      <c r="A302" s="2">
        <v>2.958333333333334</v>
      </c>
      <c r="B302" s="4">
        <v>461.0924377441406</v>
      </c>
    </row>
    <row r="303" ht="15.75" customHeight="1">
      <c r="A303" s="2">
        <v>2.968333333333334</v>
      </c>
      <c r="B303" s="4">
        <v>461.1100158691406</v>
      </c>
    </row>
    <row r="304" ht="15.75" customHeight="1">
      <c r="A304" s="2">
        <v>2.978333333333333</v>
      </c>
      <c r="B304" s="4">
        <v>461.4420166015625</v>
      </c>
    </row>
    <row r="305" ht="15.75" customHeight="1">
      <c r="A305" s="2">
        <v>2.988333333333333</v>
      </c>
      <c r="B305" s="4">
        <v>461.8067016601562</v>
      </c>
    </row>
    <row r="306" ht="15.75" customHeight="1">
      <c r="A306" s="2">
        <v>2.998333333333335</v>
      </c>
      <c r="B306" s="4">
        <v>462.5261840820312</v>
      </c>
    </row>
    <row r="307" ht="15.75" customHeight="1">
      <c r="A307" s="2">
        <v>3.008333333333335</v>
      </c>
      <c r="B307" s="4">
        <v>462.7510681152344</v>
      </c>
    </row>
    <row r="308" ht="15.75" customHeight="1">
      <c r="A308" s="2">
        <v>3.018333333333334</v>
      </c>
      <c r="B308" s="4">
        <v>462.581298828125</v>
      </c>
    </row>
    <row r="309" ht="15.75" customHeight="1">
      <c r="A309" s="2">
        <v>3.028333333333334</v>
      </c>
      <c r="B309" s="4">
        <v>462.4644470214844</v>
      </c>
    </row>
    <row r="310" ht="15.75" customHeight="1">
      <c r="A310" s="2">
        <v>3.038333333333334</v>
      </c>
      <c r="B310" s="4">
        <v>461.8746337890625</v>
      </c>
    </row>
    <row r="311" ht="15.75" customHeight="1">
      <c r="A311" s="2">
        <v>3.048333333333334</v>
      </c>
      <c r="B311" s="4">
        <v>461.6099853515625</v>
      </c>
    </row>
    <row r="312" ht="15.75" customHeight="1">
      <c r="A312" s="2">
        <v>3.058333333333334</v>
      </c>
      <c r="B312" s="4">
        <v>461.2579040527344</v>
      </c>
    </row>
    <row r="313" ht="15.75" customHeight="1">
      <c r="A313" s="2">
        <v>3.068333333333333</v>
      </c>
      <c r="B313" s="4">
        <v>461.0779724121094</v>
      </c>
    </row>
    <row r="314" ht="15.75" customHeight="1">
      <c r="A314" s="2">
        <v>3.078333333333333</v>
      </c>
      <c r="B314" s="4">
        <v>460.8724365234375</v>
      </c>
    </row>
    <row r="315" ht="15.75" customHeight="1">
      <c r="A315" s="2">
        <v>3.088333333333335</v>
      </c>
      <c r="B315" s="4">
        <v>460.3796081542969</v>
      </c>
    </row>
    <row r="316" ht="15.75" customHeight="1">
      <c r="A316" s="2">
        <v>3.098333333333334</v>
      </c>
      <c r="B316" s="4">
        <v>459.9388122558594</v>
      </c>
    </row>
    <row r="317" ht="15.75" customHeight="1">
      <c r="A317" s="2">
        <v>3.108333333333334</v>
      </c>
      <c r="B317" s="4">
        <v>459.5112609863281</v>
      </c>
    </row>
    <row r="318" ht="15.75" customHeight="1">
      <c r="A318" s="2">
        <v>3.118333333333334</v>
      </c>
      <c r="B318" s="4">
        <v>459.3544311523438</v>
      </c>
    </row>
    <row r="319" ht="15.75" customHeight="1">
      <c r="A319" s="2">
        <v>3.128333333333334</v>
      </c>
      <c r="B319" s="4">
        <v>459.5851135253906</v>
      </c>
    </row>
    <row r="320" ht="15.75" customHeight="1">
      <c r="A320" s="2">
        <v>3.138333333333334</v>
      </c>
      <c r="B320" s="4">
        <v>460.1629028320312</v>
      </c>
    </row>
    <row r="321" ht="15.75" customHeight="1">
      <c r="A321" s="2">
        <v>3.148333333333333</v>
      </c>
      <c r="B321" s="4">
        <v>460.5434265136719</v>
      </c>
    </row>
    <row r="322" ht="15.75" customHeight="1">
      <c r="A322" s="2">
        <v>3.158333333333333</v>
      </c>
      <c r="B322" s="4">
        <v>461.1737365722656</v>
      </c>
    </row>
    <row r="323" ht="15.75" customHeight="1">
      <c r="A323" s="2">
        <v>3.168333333333335</v>
      </c>
      <c r="B323" s="4">
        <v>461.2265930175781</v>
      </c>
    </row>
    <row r="324" ht="15.75" customHeight="1">
      <c r="A324" s="2">
        <v>3.178333333333335</v>
      </c>
      <c r="B324" s="4">
        <v>460.8117370605469</v>
      </c>
    </row>
    <row r="325" ht="15.75" customHeight="1">
      <c r="A325" s="2">
        <v>3.188333333333334</v>
      </c>
      <c r="B325" s="4">
        <v>459.9586181640625</v>
      </c>
    </row>
    <row r="326" ht="15.75" customHeight="1">
      <c r="A326" s="2">
        <v>3.198333333333334</v>
      </c>
      <c r="B326" s="4">
        <v>458.26806640625</v>
      </c>
    </row>
    <row r="327" ht="15.75" customHeight="1">
      <c r="A327" s="2">
        <v>3.208333333333334</v>
      </c>
      <c r="B327" s="4">
        <v>456.1186828613281</v>
      </c>
    </row>
    <row r="328" ht="15.75" customHeight="1">
      <c r="A328" s="2">
        <v>3.218333333333334</v>
      </c>
      <c r="B328" s="4">
        <v>453.1647338867188</v>
      </c>
    </row>
    <row r="329" ht="15.75" customHeight="1">
      <c r="A329" s="2">
        <v>3.228333333333333</v>
      </c>
      <c r="B329" s="4">
        <v>450.0005493164062</v>
      </c>
    </row>
    <row r="330" ht="15.75" customHeight="1">
      <c r="A330" s="2">
        <v>3.238333333333333</v>
      </c>
      <c r="B330" s="4">
        <v>446.7394104003906</v>
      </c>
    </row>
    <row r="331" ht="15.75" customHeight="1">
      <c r="A331" s="2">
        <v>3.248333333333335</v>
      </c>
      <c r="B331" s="4">
        <v>444.261962890625</v>
      </c>
    </row>
    <row r="332" ht="15.75" customHeight="1">
      <c r="A332" s="2">
        <v>3.258333333333335</v>
      </c>
      <c r="B332" s="4">
        <v>442.7731628417969</v>
      </c>
    </row>
    <row r="333" ht="15.75" customHeight="1">
      <c r="A333" s="2">
        <v>3.268333333333334</v>
      </c>
      <c r="B333" s="4">
        <v>442.0465393066406</v>
      </c>
    </row>
    <row r="334" ht="15.75" customHeight="1">
      <c r="A334" s="2">
        <v>3.278333333333334</v>
      </c>
      <c r="B334" s="4">
        <v>442.15673828125</v>
      </c>
    </row>
    <row r="335" ht="15.75" customHeight="1">
      <c r="A335" s="2">
        <v>3.288333333333334</v>
      </c>
      <c r="B335" s="4">
        <v>442.4876098632812</v>
      </c>
    </row>
    <row r="336" ht="15.75" customHeight="1">
      <c r="A336" s="2">
        <v>3.298333333333334</v>
      </c>
      <c r="B336" s="4">
        <v>443.1039123535156</v>
      </c>
    </row>
    <row r="337" ht="15.75" customHeight="1">
      <c r="A337" s="2">
        <v>3.308333333333334</v>
      </c>
      <c r="B337" s="4">
        <v>443.5892639160156</v>
      </c>
    </row>
    <row r="338" ht="15.75" customHeight="1">
      <c r="A338" s="2">
        <v>3.318333333333333</v>
      </c>
      <c r="B338" s="4">
        <v>443.9345703125</v>
      </c>
    </row>
    <row r="339" ht="15.75" customHeight="1">
      <c r="A339" s="2">
        <v>3.328333333333333</v>
      </c>
      <c r="B339" s="4">
        <v>444.0659790039062</v>
      </c>
    </row>
    <row r="340" ht="15.75" customHeight="1">
      <c r="A340" s="2">
        <v>3.338333333333335</v>
      </c>
      <c r="B340" s="4">
        <v>443.4106750488281</v>
      </c>
    </row>
    <row r="341" ht="15.75" customHeight="1">
      <c r="A341" s="2">
        <v>3.348333333333334</v>
      </c>
      <c r="B341" s="4">
        <v>442.6183471679688</v>
      </c>
    </row>
    <row r="342" ht="15.75" customHeight="1">
      <c r="A342" s="2">
        <v>3.358333333333334</v>
      </c>
      <c r="B342" s="4">
        <v>442.0701904296875</v>
      </c>
    </row>
    <row r="343" ht="15.75" customHeight="1">
      <c r="A343" s="2">
        <v>3.368333333333334</v>
      </c>
      <c r="B343" s="4">
        <v>441.4547424316406</v>
      </c>
    </row>
    <row r="344" ht="15.75" customHeight="1">
      <c r="A344" s="2">
        <v>3.378333333333334</v>
      </c>
      <c r="B344" s="4">
        <v>441.2811279296875</v>
      </c>
    </row>
    <row r="345" ht="15.75" customHeight="1">
      <c r="A345" s="2">
        <v>3.388333333333334</v>
      </c>
      <c r="B345" s="4">
        <v>441.3297424316406</v>
      </c>
    </row>
    <row r="346" ht="15.75" customHeight="1">
      <c r="A346" s="2">
        <v>3.398333333333333</v>
      </c>
      <c r="B346" s="4">
        <v>441.5220031738281</v>
      </c>
    </row>
    <row r="347" ht="15.75" customHeight="1">
      <c r="A347" s="2">
        <v>3.408333333333333</v>
      </c>
      <c r="B347" s="4">
        <v>441.6247863769531</v>
      </c>
    </row>
    <row r="348" ht="15.75" customHeight="1">
      <c r="A348" s="2">
        <v>3.418333333333335</v>
      </c>
      <c r="B348" s="4">
        <v>441.8307495117188</v>
      </c>
    </row>
    <row r="349" ht="15.75" customHeight="1">
      <c r="A349" s="2">
        <v>3.428333333333335</v>
      </c>
      <c r="B349" s="4">
        <v>441.9684753417969</v>
      </c>
    </row>
    <row r="350" ht="15.75" customHeight="1">
      <c r="A350" s="2">
        <v>3.438333333333334</v>
      </c>
      <c r="B350" s="4">
        <v>441.8726501464844</v>
      </c>
    </row>
    <row r="351" ht="15.75" customHeight="1">
      <c r="A351" s="2">
        <v>3.448333333333334</v>
      </c>
      <c r="B351" s="4">
        <v>441.7320556640625</v>
      </c>
    </row>
    <row r="352" ht="15.75" customHeight="1">
      <c r="A352" s="2">
        <v>3.458333333333334</v>
      </c>
      <c r="B352" s="4">
        <v>441.3648681640625</v>
      </c>
    </row>
    <row r="353" ht="15.75" customHeight="1">
      <c r="A353" s="2">
        <v>3.468333333333334</v>
      </c>
      <c r="B353" s="4">
        <v>440.5711975097656</v>
      </c>
    </row>
    <row r="354" ht="15.75" customHeight="1">
      <c r="A354" s="2">
        <v>3.478333333333333</v>
      </c>
      <c r="B354" s="4">
        <v>439.6029357910156</v>
      </c>
    </row>
    <row r="355" ht="15.75" customHeight="1">
      <c r="A355" s="2">
        <v>3.488333333333333</v>
      </c>
      <c r="B355" s="4">
        <v>439.0157165527344</v>
      </c>
    </row>
    <row r="356" ht="15.75" customHeight="1">
      <c r="A356" s="2">
        <v>3.498333333333335</v>
      </c>
      <c r="B356" s="4">
        <v>438.5689086914062</v>
      </c>
    </row>
    <row r="357" ht="15.75" customHeight="1">
      <c r="A357" s="2">
        <v>3.508333333333335</v>
      </c>
      <c r="B357" s="4">
        <v>438.5379333496094</v>
      </c>
    </row>
    <row r="358" ht="15.75" customHeight="1">
      <c r="A358" s="2">
        <v>3.518333333333334</v>
      </c>
      <c r="B358" s="4">
        <v>439.0166015625</v>
      </c>
    </row>
    <row r="359" ht="15.75" customHeight="1">
      <c r="A359" s="2">
        <v>3.528333333333334</v>
      </c>
      <c r="B359" s="4">
        <v>439.6922912597656</v>
      </c>
    </row>
    <row r="360" ht="15.75" customHeight="1">
      <c r="A360" s="2">
        <v>3.538333333333334</v>
      </c>
      <c r="B360" s="4">
        <v>440.1224975585938</v>
      </c>
    </row>
    <row r="361" ht="15.75" customHeight="1">
      <c r="A361" s="2">
        <v>3.548333333333334</v>
      </c>
      <c r="B361" s="4">
        <v>440.5929260253906</v>
      </c>
    </row>
    <row r="362" ht="15.75" customHeight="1">
      <c r="A362" s="2">
        <v>3.558333333333334</v>
      </c>
      <c r="B362" s="4">
        <v>440.7351379394531</v>
      </c>
    </row>
    <row r="363" ht="15.75" customHeight="1">
      <c r="A363" s="2">
        <v>3.568333333333333</v>
      </c>
      <c r="B363" s="4">
        <v>440.5870056152344</v>
      </c>
    </row>
    <row r="364" ht="15.75" customHeight="1">
      <c r="A364" s="2">
        <v>3.578333333333333</v>
      </c>
      <c r="B364" s="4">
        <v>440.4239501953125</v>
      </c>
    </row>
    <row r="365" ht="15.75" customHeight="1">
      <c r="A365" s="2">
        <v>3.588333333333335</v>
      </c>
      <c r="B365" s="4">
        <v>440.1842956542969</v>
      </c>
    </row>
    <row r="366" ht="15.75" customHeight="1">
      <c r="A366" s="2">
        <v>3.598333333333334</v>
      </c>
      <c r="B366" s="4">
        <v>440.1084594726562</v>
      </c>
    </row>
    <row r="367" ht="15.75" customHeight="1">
      <c r="A367" s="2">
        <v>3.608333333333334</v>
      </c>
      <c r="B367" s="4">
        <v>440.2735290527344</v>
      </c>
    </row>
    <row r="368" ht="15.75" customHeight="1">
      <c r="A368" s="2">
        <v>3.618333333333334</v>
      </c>
      <c r="B368" s="4">
        <v>440.38037109375</v>
      </c>
    </row>
    <row r="369" ht="15.75" customHeight="1">
      <c r="A369" s="2">
        <v>3.628333333333334</v>
      </c>
      <c r="B369" s="4">
        <v>440.8782653808594</v>
      </c>
    </row>
    <row r="370" ht="15.75" customHeight="1">
      <c r="A370" s="2">
        <v>3.638333333333334</v>
      </c>
      <c r="B370" s="4">
        <v>441.0087280273438</v>
      </c>
    </row>
    <row r="371" ht="15.75" customHeight="1">
      <c r="A371" s="2">
        <v>3.648333333333333</v>
      </c>
      <c r="B371" s="4">
        <v>440.9965515136719</v>
      </c>
    </row>
    <row r="372" ht="15.75" customHeight="1">
      <c r="A372" s="2">
        <v>3.658333333333333</v>
      </c>
      <c r="B372" s="4">
        <v>440.6772155761719</v>
      </c>
    </row>
    <row r="373" ht="15.75" customHeight="1">
      <c r="A373" s="2">
        <v>3.668333333333335</v>
      </c>
      <c r="B373" s="4">
        <v>439.994140625</v>
      </c>
    </row>
    <row r="374" ht="15.75" customHeight="1">
      <c r="A374" s="2">
        <v>3.678333333333335</v>
      </c>
      <c r="B374" s="4">
        <v>439.4119567871094</v>
      </c>
    </row>
    <row r="375" ht="15.75" customHeight="1">
      <c r="A375" s="2">
        <v>3.688333333333334</v>
      </c>
      <c r="B375" s="4">
        <v>438.9070739746094</v>
      </c>
    </row>
    <row r="376" ht="15.75" customHeight="1">
      <c r="A376" s="2">
        <v>3.698333333333334</v>
      </c>
      <c r="B376" s="4">
        <v>438.548828125</v>
      </c>
    </row>
    <row r="377" ht="15.75" customHeight="1">
      <c r="A377" s="2">
        <v>3.708333333333334</v>
      </c>
      <c r="B377" s="4">
        <v>438.3699340820312</v>
      </c>
    </row>
    <row r="378" ht="15.75" customHeight="1">
      <c r="A378" s="2">
        <v>3.718333333333334</v>
      </c>
      <c r="B378" s="4">
        <v>438.3693237304688</v>
      </c>
    </row>
    <row r="379" ht="15.75" customHeight="1">
      <c r="A379" s="2">
        <v>3.728333333333333</v>
      </c>
      <c r="B379" s="4">
        <v>438.5859375</v>
      </c>
    </row>
    <row r="380" ht="15.75" customHeight="1">
      <c r="A380" s="2">
        <v>3.738333333333333</v>
      </c>
      <c r="B380" s="4">
        <v>439.0011901855469</v>
      </c>
    </row>
    <row r="381" ht="15.75" customHeight="1">
      <c r="A381" s="2">
        <v>3.748333333333335</v>
      </c>
      <c r="B381" s="4">
        <v>439.396728515625</v>
      </c>
    </row>
    <row r="382" ht="15.75" customHeight="1">
      <c r="A382" s="2">
        <v>3.758333333333335</v>
      </c>
      <c r="B382" s="4">
        <v>439.7060852050781</v>
      </c>
    </row>
    <row r="383" ht="15.75" customHeight="1">
      <c r="A383" s="2">
        <v>3.768333333333334</v>
      </c>
      <c r="B383" s="4">
        <v>439.8821105957031</v>
      </c>
    </row>
    <row r="384" ht="15.75" customHeight="1">
      <c r="A384" s="2">
        <v>3.778333333333334</v>
      </c>
      <c r="B384" s="4">
        <v>440.1288146972656</v>
      </c>
    </row>
    <row r="385" ht="15.75" customHeight="1">
      <c r="A385" s="2">
        <v>3.788333333333334</v>
      </c>
      <c r="B385" s="4">
        <v>440.5750122070312</v>
      </c>
    </row>
    <row r="386" ht="15.75" customHeight="1">
      <c r="A386" s="2">
        <v>3.798333333333334</v>
      </c>
      <c r="B386" s="4">
        <v>440.9123840332031</v>
      </c>
    </row>
    <row r="387" ht="15.75" customHeight="1">
      <c r="A387" s="2">
        <v>3.808333333333334</v>
      </c>
      <c r="B387" s="4">
        <v>441.2158508300781</v>
      </c>
    </row>
    <row r="388" ht="15.75" customHeight="1">
      <c r="A388" s="2">
        <v>3.818333333333333</v>
      </c>
      <c r="B388" s="4">
        <v>441.4603576660156</v>
      </c>
    </row>
    <row r="389" ht="15.75" customHeight="1">
      <c r="A389" s="2">
        <v>3.828333333333333</v>
      </c>
      <c r="B389" s="4">
        <v>441.8429260253906</v>
      </c>
    </row>
    <row r="390" ht="15.75" customHeight="1">
      <c r="A390" s="2">
        <v>3.838333333333335</v>
      </c>
      <c r="B390" s="4">
        <v>442.711669921875</v>
      </c>
    </row>
    <row r="391" ht="15.75" customHeight="1">
      <c r="A391" s="2">
        <v>3.848333333333334</v>
      </c>
      <c r="B391" s="4">
        <v>444.1490173339844</v>
      </c>
    </row>
    <row r="392" ht="15.75" customHeight="1">
      <c r="A392" s="2">
        <v>3.858333333333334</v>
      </c>
      <c r="B392" s="4">
        <v>445.8330078125</v>
      </c>
    </row>
    <row r="393" ht="15.75" customHeight="1">
      <c r="A393" s="2">
        <v>3.868333333333334</v>
      </c>
      <c r="B393" s="4">
        <v>447.2645568847656</v>
      </c>
    </row>
    <row r="394" ht="15.75" customHeight="1">
      <c r="A394" s="2">
        <v>3.878333333333334</v>
      </c>
      <c r="B394" s="4">
        <v>447.9522399902344</v>
      </c>
    </row>
    <row r="395" ht="15.75" customHeight="1">
      <c r="A395" s="2">
        <v>3.888333333333334</v>
      </c>
      <c r="B395" s="4">
        <v>447.2720947265625</v>
      </c>
    </row>
    <row r="396" ht="15.75" customHeight="1">
      <c r="A396" s="2">
        <v>3.898333333333333</v>
      </c>
      <c r="B396" s="4">
        <v>446.05078125</v>
      </c>
    </row>
    <row r="397" ht="15.75" customHeight="1">
      <c r="A397" s="2">
        <v>3.908333333333333</v>
      </c>
      <c r="B397" s="4">
        <v>443.2866821289062</v>
      </c>
    </row>
    <row r="398" ht="15.75" customHeight="1">
      <c r="A398" s="2">
        <v>3.918333333333335</v>
      </c>
      <c r="B398" s="4">
        <v>431.7060546875</v>
      </c>
    </row>
    <row r="399" ht="15.75" customHeight="1">
      <c r="A399" s="2">
        <v>3.928333333333335</v>
      </c>
      <c r="B399" s="4">
        <v>445.0840148925781</v>
      </c>
    </row>
    <row r="400" ht="15.75" customHeight="1">
      <c r="A400" s="2">
        <v>4.018333333333334</v>
      </c>
    </row>
    <row r="401" ht="15.75" customHeight="1">
      <c r="A401" s="2">
        <v>4.028333333333334</v>
      </c>
      <c r="B401" s="4">
        <v>950.4373779296875</v>
      </c>
    </row>
    <row r="402" ht="15.75" customHeight="1">
      <c r="A402" s="2">
        <v>4.038333333333334</v>
      </c>
      <c r="B402" s="4">
        <v>955.2384033203125</v>
      </c>
    </row>
    <row r="403" ht="15.75" customHeight="1">
      <c r="A403" s="2">
        <v>4.048333333333334</v>
      </c>
      <c r="B403" s="4">
        <v>955.0553588867188</v>
      </c>
    </row>
    <row r="404" ht="15.75" customHeight="1">
      <c r="A404" s="2">
        <v>4.058333333333334</v>
      </c>
      <c r="B404" s="4">
        <v>950.370849609375</v>
      </c>
    </row>
    <row r="405" ht="15.75" customHeight="1">
      <c r="A405" s="2">
        <v>4.068333333333333</v>
      </c>
    </row>
    <row r="406" ht="15.75" customHeight="1">
      <c r="A406" s="2">
        <v>4.078333333333333</v>
      </c>
      <c r="B406" s="4">
        <v>946.7809448242188</v>
      </c>
    </row>
    <row r="407" ht="15.75" customHeight="1">
      <c r="A407" s="2">
        <v>4.088333333333335</v>
      </c>
      <c r="B407" s="4">
        <v>942.661865234375</v>
      </c>
    </row>
    <row r="408" ht="15.75" customHeight="1">
      <c r="A408" s="2">
        <v>4.098333333333334</v>
      </c>
      <c r="B408" s="4">
        <v>946.4774780273438</v>
      </c>
    </row>
    <row r="409" ht="15.75" customHeight="1">
      <c r="A409" s="2">
        <v>4.108333333333334</v>
      </c>
      <c r="B409" s="4">
        <v>960.130859375</v>
      </c>
    </row>
    <row r="410" ht="15.75" customHeight="1">
      <c r="A410" s="2">
        <v>4.328333333333333</v>
      </c>
    </row>
    <row r="411" ht="15.75" customHeight="1">
      <c r="A411" s="2">
        <v>4.338333333333335</v>
      </c>
      <c r="B411" s="4">
        <v>399.9401245117188</v>
      </c>
    </row>
    <row r="412" ht="15.75" customHeight="1">
      <c r="A412" s="2">
        <v>4.348333333333334</v>
      </c>
      <c r="B412" s="4">
        <v>418.2053833007812</v>
      </c>
    </row>
    <row r="413" ht="15.75" customHeight="1">
      <c r="A413" s="2">
        <v>4.358333333333334</v>
      </c>
      <c r="B413" s="4">
        <v>417.6560974121094</v>
      </c>
    </row>
    <row r="414" ht="15.75" customHeight="1">
      <c r="A414" s="2">
        <v>4.368333333333334</v>
      </c>
      <c r="B414" s="4">
        <v>417.0322875976562</v>
      </c>
    </row>
    <row r="415" ht="15.75" customHeight="1">
      <c r="A415" s="2">
        <v>4.378333333333334</v>
      </c>
      <c r="B415" s="4">
        <v>417.08203125</v>
      </c>
    </row>
    <row r="416" ht="15.75" customHeight="1">
      <c r="A416" s="2">
        <v>4.388333333333334</v>
      </c>
      <c r="B416" s="4">
        <v>417.3616027832031</v>
      </c>
    </row>
    <row r="417" ht="15.75" customHeight="1">
      <c r="A417" s="2">
        <v>4.398333333333333</v>
      </c>
      <c r="B417" s="4">
        <v>417.1869201660156</v>
      </c>
    </row>
    <row r="418" ht="15.75" customHeight="1">
      <c r="A418" s="2">
        <v>4.408333333333333</v>
      </c>
      <c r="B418" s="4">
        <v>416.6470031738281</v>
      </c>
    </row>
    <row r="419" ht="15.75" customHeight="1">
      <c r="A419" s="2">
        <v>4.418333333333335</v>
      </c>
      <c r="B419" s="4">
        <v>415.6111755371094</v>
      </c>
    </row>
    <row r="420" ht="15.75" customHeight="1">
      <c r="A420" s="2">
        <v>4.428333333333335</v>
      </c>
      <c r="B420" s="4">
        <v>413.8839416503906</v>
      </c>
    </row>
    <row r="421" ht="15.75" customHeight="1">
      <c r="A421" s="2">
        <v>4.438333333333334</v>
      </c>
      <c r="B421" s="4">
        <v>412.3477478027344</v>
      </c>
    </row>
    <row r="422" ht="15.75" customHeight="1">
      <c r="A422" s="2">
        <v>4.448333333333334</v>
      </c>
      <c r="B422" s="4">
        <v>411.3908386230469</v>
      </c>
    </row>
    <row r="423" ht="15.75" customHeight="1">
      <c r="A423" s="2">
        <v>4.458333333333334</v>
      </c>
      <c r="B423" s="4">
        <v>410.5470275878906</v>
      </c>
    </row>
    <row r="424" ht="15.75" customHeight="1">
      <c r="A424" s="2">
        <v>4.468333333333334</v>
      </c>
      <c r="B424" s="4">
        <v>410.0920715332031</v>
      </c>
    </row>
    <row r="425" ht="15.75" customHeight="1">
      <c r="A425" s="2">
        <v>4.478333333333333</v>
      </c>
      <c r="B425" s="4">
        <v>409.8654174804688</v>
      </c>
    </row>
    <row r="426" ht="15.75" customHeight="1">
      <c r="A426" s="2">
        <v>4.488333333333333</v>
      </c>
      <c r="B426" s="4">
        <v>409.9242553710938</v>
      </c>
    </row>
    <row r="427" ht="15.75" customHeight="1">
      <c r="A427" s="2">
        <v>4.498333333333335</v>
      </c>
      <c r="B427" s="4">
        <v>409.9344177246094</v>
      </c>
    </row>
    <row r="428" ht="15.75" customHeight="1">
      <c r="A428" s="2">
        <v>4.508333333333335</v>
      </c>
      <c r="B428" s="4">
        <v>410.1495361328125</v>
      </c>
    </row>
    <row r="429" ht="15.75" customHeight="1">
      <c r="A429" s="2">
        <v>4.518333333333334</v>
      </c>
      <c r="B429" s="4">
        <v>409.5698547363281</v>
      </c>
    </row>
    <row r="430" ht="15.75" customHeight="1">
      <c r="A430" s="2">
        <v>4.528333333333334</v>
      </c>
      <c r="B430" s="4">
        <v>409.2983093261719</v>
      </c>
    </row>
    <row r="431" ht="15.75" customHeight="1">
      <c r="A431" s="2">
        <v>4.538333333333334</v>
      </c>
      <c r="B431" s="4">
        <v>409.8461303710938</v>
      </c>
    </row>
    <row r="432" ht="15.75" customHeight="1">
      <c r="A432" s="2">
        <v>4.548333333333334</v>
      </c>
      <c r="B432" s="4">
        <v>410.3817749023438</v>
      </c>
    </row>
    <row r="433" ht="15.75" customHeight="1">
      <c r="A433" s="2">
        <v>4.558333333333334</v>
      </c>
      <c r="B433" s="4">
        <v>411.0966491699219</v>
      </c>
    </row>
    <row r="434" ht="15.75" customHeight="1">
      <c r="A434" s="2">
        <v>4.568333333333333</v>
      </c>
      <c r="B434" s="4">
        <v>411.2968139648438</v>
      </c>
    </row>
    <row r="435" ht="15.75" customHeight="1">
      <c r="A435" s="2">
        <v>4.578333333333335</v>
      </c>
      <c r="B435" s="4">
        <v>411.2616271972656</v>
      </c>
    </row>
    <row r="436" ht="15.75" customHeight="1">
      <c r="A436" s="2">
        <v>4.588333333333335</v>
      </c>
      <c r="B436" s="4">
        <v>410.5891723632812</v>
      </c>
    </row>
    <row r="437" ht="15.75" customHeight="1">
      <c r="A437" s="2">
        <v>4.598333333333334</v>
      </c>
      <c r="B437" s="4">
        <v>410.02587890625</v>
      </c>
    </row>
    <row r="438" ht="15.75" customHeight="1">
      <c r="A438" s="2">
        <v>4.608333333333334</v>
      </c>
      <c r="B438" s="4">
        <v>409.5810546875</v>
      </c>
    </row>
    <row r="439" ht="15.75" customHeight="1">
      <c r="A439" s="2">
        <v>4.618333333333334</v>
      </c>
      <c r="B439" s="4">
        <v>408.8095092773438</v>
      </c>
    </row>
    <row r="440" ht="15.75" customHeight="1">
      <c r="A440" s="2">
        <v>4.628333333333334</v>
      </c>
      <c r="B440" s="4">
        <v>408.316162109375</v>
      </c>
    </row>
    <row r="441" ht="15.75" customHeight="1">
      <c r="A441" s="2">
        <v>4.638333333333334</v>
      </c>
      <c r="B441" s="4">
        <v>407.9980163574219</v>
      </c>
    </row>
    <row r="442" ht="15.75" customHeight="1">
      <c r="A442" s="2">
        <v>4.648333333333333</v>
      </c>
      <c r="B442" s="4">
        <v>407.7242431640625</v>
      </c>
    </row>
    <row r="443" ht="15.75" customHeight="1">
      <c r="A443" s="2">
        <v>4.658333333333333</v>
      </c>
      <c r="B443" s="4">
        <v>407.3315734863281</v>
      </c>
    </row>
    <row r="444" ht="15.75" customHeight="1">
      <c r="A444" s="2">
        <v>4.668333333333335</v>
      </c>
      <c r="B444" s="4">
        <v>407.2633361816406</v>
      </c>
    </row>
    <row r="445" ht="15.75" customHeight="1">
      <c r="A445" s="2">
        <v>4.678333333333335</v>
      </c>
      <c r="B445" s="4">
        <v>407.2851257324219</v>
      </c>
    </row>
    <row r="446" ht="15.75" customHeight="1">
      <c r="A446" s="2">
        <v>4.688333333333334</v>
      </c>
      <c r="B446" s="4">
        <v>407.3675842285156</v>
      </c>
    </row>
    <row r="447" ht="15.75" customHeight="1">
      <c r="A447" s="2">
        <v>4.698333333333334</v>
      </c>
      <c r="B447" s="4">
        <v>407.6475830078125</v>
      </c>
    </row>
    <row r="448" ht="15.75" customHeight="1">
      <c r="A448" s="2">
        <v>4.708333333333334</v>
      </c>
      <c r="B448" s="4">
        <v>407.7752685546875</v>
      </c>
    </row>
    <row r="449" ht="15.75" customHeight="1">
      <c r="A449" s="2">
        <v>4.718333333333334</v>
      </c>
      <c r="B449" s="4">
        <v>407.9120178222656</v>
      </c>
    </row>
    <row r="450" ht="15.75" customHeight="1">
      <c r="A450" s="2">
        <v>4.728333333333333</v>
      </c>
      <c r="B450" s="4">
        <v>408.1216125488281</v>
      </c>
    </row>
    <row r="451" ht="15.75" customHeight="1">
      <c r="A451" s="2">
        <v>4.738333333333333</v>
      </c>
      <c r="B451" s="4">
        <v>408.0743103027344</v>
      </c>
    </row>
    <row r="452" ht="15.75" customHeight="1">
      <c r="A452" s="2">
        <v>4.748333333333335</v>
      </c>
      <c r="B452" s="4">
        <v>408.2021789550781</v>
      </c>
    </row>
    <row r="453" ht="15.75" customHeight="1">
      <c r="A453" s="2">
        <v>4.758333333333335</v>
      </c>
      <c r="B453" s="4">
        <v>408.2754516601562</v>
      </c>
    </row>
    <row r="454" ht="15.75" customHeight="1">
      <c r="A454" s="2">
        <v>4.768333333333334</v>
      </c>
      <c r="B454" s="4">
        <v>408.1927795410156</v>
      </c>
    </row>
    <row r="455" ht="15.75" customHeight="1">
      <c r="A455" s="2">
        <v>4.778333333333334</v>
      </c>
      <c r="B455" s="4">
        <v>408.3152770996094</v>
      </c>
    </row>
    <row r="456" ht="15.75" customHeight="1">
      <c r="A456" s="2">
        <v>4.788333333333334</v>
      </c>
      <c r="B456" s="4">
        <v>408.3048095703125</v>
      </c>
    </row>
    <row r="457" ht="15.75" customHeight="1">
      <c r="A457" s="2">
        <v>4.798333333333334</v>
      </c>
      <c r="B457" s="4">
        <v>408.4370422363281</v>
      </c>
    </row>
    <row r="458" ht="15.75" customHeight="1">
      <c r="A458" s="2">
        <v>4.808333333333334</v>
      </c>
      <c r="B458" s="4">
        <v>408.8123779296875</v>
      </c>
    </row>
    <row r="459" ht="15.75" customHeight="1">
      <c r="A459" s="2">
        <v>4.818333333333333</v>
      </c>
      <c r="B459" s="4">
        <v>409.3353271484375</v>
      </c>
    </row>
    <row r="460" ht="15.75" customHeight="1">
      <c r="A460" s="2">
        <v>4.828333333333335</v>
      </c>
      <c r="B460" s="4">
        <v>409.9769287109375</v>
      </c>
    </row>
    <row r="461" ht="15.75" customHeight="1">
      <c r="A461" s="2">
        <v>4.838333333333335</v>
      </c>
      <c r="B461" s="4">
        <v>410.3785400390625</v>
      </c>
    </row>
    <row r="462" ht="15.75" customHeight="1">
      <c r="A462" s="2">
        <v>4.848333333333334</v>
      </c>
      <c r="B462" s="4">
        <v>410.4973449707031</v>
      </c>
    </row>
    <row r="463" ht="15.75" customHeight="1">
      <c r="A463" s="2">
        <v>4.858333333333334</v>
      </c>
      <c r="B463" s="4">
        <v>410.3336486816406</v>
      </c>
    </row>
    <row r="464" ht="15.75" customHeight="1">
      <c r="A464" s="2">
        <v>4.868333333333334</v>
      </c>
      <c r="B464" s="4">
        <v>409.8579406738281</v>
      </c>
    </row>
    <row r="465" ht="15.75" customHeight="1">
      <c r="A465" s="2">
        <v>4.878333333333334</v>
      </c>
      <c r="B465" s="4">
        <v>409.36865234375</v>
      </c>
    </row>
    <row r="466" ht="15.75" customHeight="1">
      <c r="A466" s="2">
        <v>4.888333333333334</v>
      </c>
      <c r="B466" s="4">
        <v>409.0212707519531</v>
      </c>
    </row>
    <row r="467" ht="15.75" customHeight="1">
      <c r="A467" s="2">
        <v>4.898333333333333</v>
      </c>
      <c r="B467" s="4">
        <v>408.8480529785156</v>
      </c>
    </row>
    <row r="468" ht="15.75" customHeight="1">
      <c r="A468" s="2">
        <v>4.908333333333333</v>
      </c>
      <c r="B468" s="4">
        <v>408.7839965820312</v>
      </c>
    </row>
    <row r="469" ht="15.75" customHeight="1">
      <c r="A469" s="2">
        <v>4.918333333333335</v>
      </c>
      <c r="B469" s="4">
        <v>409.0232849121094</v>
      </c>
    </row>
    <row r="470" ht="15.75" customHeight="1">
      <c r="A470" s="2">
        <v>4.928333333333335</v>
      </c>
      <c r="B470" s="4">
        <v>409.1103820800781</v>
      </c>
    </row>
    <row r="471" ht="15.75" customHeight="1">
      <c r="A471" s="2">
        <v>4.938333333333334</v>
      </c>
      <c r="B471" s="4">
        <v>409.1182861328125</v>
      </c>
    </row>
    <row r="472" ht="15.75" customHeight="1">
      <c r="A472" s="2">
        <v>4.948333333333334</v>
      </c>
      <c r="B472" s="4">
        <v>409.1144714355469</v>
      </c>
    </row>
    <row r="473" ht="15.75" customHeight="1">
      <c r="A473" s="2">
        <v>4.958333333333334</v>
      </c>
      <c r="B473" s="4">
        <v>408.9369812011719</v>
      </c>
    </row>
    <row r="474" ht="15.75" customHeight="1">
      <c r="A474" s="2">
        <v>4.968333333333334</v>
      </c>
      <c r="B474" s="4">
        <v>408.7721862792969</v>
      </c>
    </row>
    <row r="475" ht="15.75" customHeight="1">
      <c r="A475" s="2">
        <v>4.978333333333333</v>
      </c>
      <c r="B475" s="4">
        <v>408.7025146484375</v>
      </c>
    </row>
    <row r="476" ht="15.75" customHeight="1">
      <c r="A476" s="2">
        <v>4.988333333333333</v>
      </c>
      <c r="B476" s="4">
        <v>408.7977600097656</v>
      </c>
    </row>
    <row r="477" ht="15.75" customHeight="1">
      <c r="A477" s="2">
        <v>4.998333333333335</v>
      </c>
      <c r="B477" s="4">
        <v>408.8471069335938</v>
      </c>
    </row>
    <row r="478" ht="15.75" customHeight="1">
      <c r="A478" s="2">
        <v>5.008333333333335</v>
      </c>
      <c r="B478" s="4">
        <v>409.2795715332031</v>
      </c>
    </row>
    <row r="479" ht="15.75" customHeight="1">
      <c r="A479" s="2">
        <v>5.018333333333334</v>
      </c>
      <c r="B479" s="4">
        <v>409.6484985351562</v>
      </c>
    </row>
    <row r="480" ht="15.75" customHeight="1">
      <c r="A480" s="2">
        <v>5.028333333333334</v>
      </c>
      <c r="B480" s="4">
        <v>410.2503051757812</v>
      </c>
    </row>
    <row r="481" ht="15.75" customHeight="1">
      <c r="A481" s="2">
        <v>5.038333333333334</v>
      </c>
      <c r="B481" s="4">
        <v>410.7023315429688</v>
      </c>
    </row>
    <row r="482" ht="15.75" customHeight="1">
      <c r="A482" s="2">
        <v>5.048333333333334</v>
      </c>
      <c r="B482" s="4">
        <v>410.9521789550781</v>
      </c>
    </row>
    <row r="483" ht="15.75" customHeight="1">
      <c r="A483" s="2">
        <v>5.058333333333334</v>
      </c>
      <c r="B483" s="4">
        <v>411.4158630371094</v>
      </c>
    </row>
    <row r="484" ht="15.75" customHeight="1">
      <c r="A484" s="2">
        <v>5.068333333333333</v>
      </c>
      <c r="B484" s="4">
        <v>411.5348815917969</v>
      </c>
    </row>
    <row r="485" ht="15.75" customHeight="1">
      <c r="A485" s="2">
        <v>5.078333333333335</v>
      </c>
      <c r="B485" s="4">
        <v>411.7774047851562</v>
      </c>
    </row>
    <row r="486" ht="15.75" customHeight="1">
      <c r="A486" s="2">
        <v>5.088333333333335</v>
      </c>
      <c r="B486" s="4">
        <v>411.7531433105469</v>
      </c>
    </row>
    <row r="487" ht="15.75" customHeight="1">
      <c r="A487" s="2">
        <v>5.098333333333334</v>
      </c>
      <c r="B487" s="4">
        <v>411.6056823730469</v>
      </c>
    </row>
    <row r="488" ht="15.75" customHeight="1">
      <c r="A488" s="2">
        <v>5.108333333333334</v>
      </c>
      <c r="B488" s="4">
        <v>411.4657592773438</v>
      </c>
    </row>
    <row r="489" ht="15.75" customHeight="1">
      <c r="A489" s="2">
        <v>5.118333333333334</v>
      </c>
      <c r="B489" s="4">
        <v>411.2061157226562</v>
      </c>
    </row>
    <row r="490" ht="15.75" customHeight="1">
      <c r="A490" s="2">
        <v>5.128333333333334</v>
      </c>
      <c r="B490" s="4">
        <v>411.2347412109375</v>
      </c>
    </row>
    <row r="491" ht="15.75" customHeight="1">
      <c r="A491" s="2">
        <v>5.138333333333334</v>
      </c>
      <c r="B491" s="4">
        <v>411.3593444824219</v>
      </c>
    </row>
    <row r="492" ht="15.75" customHeight="1">
      <c r="A492" s="2">
        <v>5.148333333333333</v>
      </c>
      <c r="B492" s="4">
        <v>411.6160278320312</v>
      </c>
    </row>
    <row r="493" ht="15.75" customHeight="1">
      <c r="A493" s="2">
        <v>5.158333333333333</v>
      </c>
      <c r="B493" s="4">
        <v>411.9876098632812</v>
      </c>
    </row>
    <row r="494" ht="15.75" customHeight="1">
      <c r="A494" s="2">
        <v>5.168333333333335</v>
      </c>
      <c r="B494" s="4">
        <v>412.5619506835938</v>
      </c>
    </row>
    <row r="495" ht="15.75" customHeight="1">
      <c r="A495" s="2">
        <v>5.178333333333335</v>
      </c>
      <c r="B495" s="4">
        <v>412.7694091796875</v>
      </c>
    </row>
    <row r="496" ht="15.75" customHeight="1">
      <c r="A496" s="2">
        <v>5.188333333333334</v>
      </c>
      <c r="B496" s="4">
        <v>412.9224853515625</v>
      </c>
    </row>
    <row r="497" ht="15.75" customHeight="1">
      <c r="A497" s="2">
        <v>5.198333333333334</v>
      </c>
      <c r="B497" s="4">
        <v>412.8861389160156</v>
      </c>
    </row>
    <row r="498" ht="15.75" customHeight="1">
      <c r="A498" s="2">
        <v>5.208333333333334</v>
      </c>
      <c r="B498" s="4">
        <v>412.6982421875</v>
      </c>
    </row>
    <row r="499" ht="15.75" customHeight="1">
      <c r="A499" s="2">
        <v>5.218333333333334</v>
      </c>
      <c r="B499" s="4">
        <v>412.6302490234375</v>
      </c>
    </row>
    <row r="500" ht="15.75" customHeight="1">
      <c r="A500" s="2">
        <v>5.228333333333333</v>
      </c>
      <c r="B500" s="4">
        <v>412.683349609375</v>
      </c>
    </row>
    <row r="501" ht="15.75" customHeight="1">
      <c r="A501" s="2">
        <v>5.238333333333333</v>
      </c>
      <c r="B501" s="4">
        <v>412.5839233398438</v>
      </c>
    </row>
    <row r="502" ht="15.75" customHeight="1">
      <c r="A502" s="2">
        <v>5.248333333333335</v>
      </c>
      <c r="B502" s="4">
        <v>412.4619140625</v>
      </c>
    </row>
    <row r="503" ht="15.75" customHeight="1">
      <c r="A503" s="2">
        <v>5.258333333333335</v>
      </c>
      <c r="B503" s="4">
        <v>412.2045593261719</v>
      </c>
    </row>
    <row r="504" ht="15.75" customHeight="1">
      <c r="A504" s="2">
        <v>5.268333333333334</v>
      </c>
      <c r="B504" s="4">
        <v>411.8662414550781</v>
      </c>
    </row>
    <row r="505" ht="15.75" customHeight="1">
      <c r="A505" s="2">
        <v>5.278333333333334</v>
      </c>
      <c r="B505" s="4">
        <v>411.5913696289062</v>
      </c>
    </row>
    <row r="506" ht="15.75" customHeight="1">
      <c r="A506" s="2">
        <v>5.288333333333334</v>
      </c>
      <c r="B506" s="4">
        <v>411.519775390625</v>
      </c>
    </row>
    <row r="507" ht="15.75" customHeight="1">
      <c r="A507" s="2">
        <v>5.298333333333334</v>
      </c>
      <c r="B507" s="4">
        <v>411.5547180175781</v>
      </c>
    </row>
    <row r="508" ht="15.75" customHeight="1">
      <c r="A508" s="2">
        <v>5.308333333333334</v>
      </c>
      <c r="B508" s="4">
        <v>411.5341186523438</v>
      </c>
    </row>
    <row r="509" ht="15.75" customHeight="1">
      <c r="A509" s="2">
        <v>5.318333333333333</v>
      </c>
      <c r="B509" s="4">
        <v>411.7969360351562</v>
      </c>
    </row>
    <row r="510" ht="15.75" customHeight="1">
      <c r="A510" s="2">
        <v>5.328333333333335</v>
      </c>
      <c r="B510" s="4">
        <v>411.7479858398438</v>
      </c>
    </row>
    <row r="511" ht="15.75" customHeight="1">
      <c r="A511" s="2">
        <v>5.338333333333335</v>
      </c>
      <c r="B511" s="4">
        <v>411.8334350585938</v>
      </c>
    </row>
    <row r="512" ht="15.75" customHeight="1">
      <c r="A512" s="2">
        <v>5.348333333333334</v>
      </c>
      <c r="B512" s="4">
        <v>411.9736022949219</v>
      </c>
    </row>
    <row r="513" ht="15.75" customHeight="1">
      <c r="A513" s="2">
        <v>5.358333333333334</v>
      </c>
      <c r="B513" s="4">
        <v>411.782470703125</v>
      </c>
    </row>
    <row r="514" ht="15.75" customHeight="1">
      <c r="A514" s="2">
        <v>5.368333333333334</v>
      </c>
      <c r="B514" s="4">
        <v>411.9207153320312</v>
      </c>
    </row>
    <row r="515" ht="15.75" customHeight="1">
      <c r="A515" s="2">
        <v>5.378333333333334</v>
      </c>
      <c r="B515" s="4">
        <v>411.9740600585938</v>
      </c>
    </row>
    <row r="516" ht="15.75" customHeight="1">
      <c r="A516" s="2">
        <v>5.388333333333334</v>
      </c>
      <c r="B516" s="4">
        <v>411.9491577148438</v>
      </c>
    </row>
    <row r="517" ht="15.75" customHeight="1">
      <c r="A517" s="2">
        <v>5.398333333333333</v>
      </c>
      <c r="B517" s="4">
        <v>412.205810546875</v>
      </c>
    </row>
    <row r="518" ht="15.75" customHeight="1">
      <c r="A518" s="2">
        <v>5.408333333333333</v>
      </c>
      <c r="B518" s="4">
        <v>412.4987182617188</v>
      </c>
    </row>
    <row r="519" ht="15.75" customHeight="1">
      <c r="A519" s="2">
        <v>5.418333333333335</v>
      </c>
      <c r="B519" s="4">
        <v>412.5484619140625</v>
      </c>
    </row>
    <row r="520" ht="15.75" customHeight="1">
      <c r="A520" s="2">
        <v>5.428333333333335</v>
      </c>
      <c r="B520" s="4">
        <v>412.4364013671875</v>
      </c>
    </row>
    <row r="521" ht="15.75" customHeight="1">
      <c r="A521" s="2">
        <v>5.438333333333334</v>
      </c>
      <c r="B521" s="4">
        <v>412.3751220703125</v>
      </c>
    </row>
    <row r="522" ht="15.75" customHeight="1">
      <c r="A522" s="2">
        <v>5.448333333333334</v>
      </c>
      <c r="B522" s="4">
        <v>412.1823425292969</v>
      </c>
    </row>
    <row r="523" ht="15.75" customHeight="1">
      <c r="A523" s="2">
        <v>5.458333333333334</v>
      </c>
      <c r="B523" s="4">
        <v>412.0873107910156</v>
      </c>
    </row>
    <row r="524" ht="15.75" customHeight="1">
      <c r="A524" s="2">
        <v>5.468333333333334</v>
      </c>
      <c r="B524" s="4">
        <v>412.3247375488281</v>
      </c>
    </row>
    <row r="525" ht="15.75" customHeight="1">
      <c r="A525" s="2">
        <v>5.478333333333333</v>
      </c>
      <c r="B525" s="4">
        <v>412.4541320800781</v>
      </c>
    </row>
    <row r="526" ht="15.75" customHeight="1">
      <c r="A526" s="2">
        <v>5.488333333333333</v>
      </c>
      <c r="B526" s="4">
        <v>412.4275207519531</v>
      </c>
    </row>
    <row r="527" ht="15.75" customHeight="1">
      <c r="A527" s="2">
        <v>5.498333333333335</v>
      </c>
      <c r="B527" s="4">
        <v>412.4831237792969</v>
      </c>
    </row>
    <row r="528" ht="15.75" customHeight="1">
      <c r="A528" s="2">
        <v>5.508333333333335</v>
      </c>
      <c r="B528" s="4">
        <v>412.3253173828125</v>
      </c>
    </row>
    <row r="529" ht="15.75" customHeight="1">
      <c r="A529" s="2">
        <v>5.518333333333334</v>
      </c>
      <c r="B529" s="4">
        <v>412.1542358398438</v>
      </c>
    </row>
    <row r="530" ht="15.75" customHeight="1">
      <c r="A530" s="2">
        <v>5.528333333333334</v>
      </c>
      <c r="B530" s="4">
        <v>411.9873657226562</v>
      </c>
    </row>
    <row r="531" ht="15.75" customHeight="1">
      <c r="A531" s="2">
        <v>5.538333333333334</v>
      </c>
      <c r="B531" s="4">
        <v>411.3818054199219</v>
      </c>
    </row>
    <row r="532" ht="15.75" customHeight="1">
      <c r="A532" s="2">
        <v>5.548333333333334</v>
      </c>
      <c r="B532" s="4">
        <v>410.7431945800781</v>
      </c>
    </row>
    <row r="533" ht="15.75" customHeight="1">
      <c r="A533" s="2">
        <v>5.558333333333334</v>
      </c>
      <c r="B533" s="4">
        <v>409.7181701660156</v>
      </c>
    </row>
    <row r="534" ht="15.75" customHeight="1">
      <c r="A534" s="2">
        <v>5.568333333333333</v>
      </c>
      <c r="B534" s="4">
        <v>408.3279418945312</v>
      </c>
    </row>
    <row r="535" ht="15.75" customHeight="1">
      <c r="A535" s="2">
        <v>5.578333333333335</v>
      </c>
      <c r="B535" s="4">
        <v>406.8099060058594</v>
      </c>
    </row>
    <row r="536" ht="15.75" customHeight="1">
      <c r="A536" s="2">
        <v>5.588333333333335</v>
      </c>
      <c r="B536" s="4">
        <v>404.8952941894531</v>
      </c>
    </row>
    <row r="537" ht="15.75" customHeight="1">
      <c r="A537" s="2">
        <v>5.598333333333334</v>
      </c>
      <c r="B537" s="4">
        <v>403.0967407226562</v>
      </c>
    </row>
    <row r="538" ht="15.75" customHeight="1">
      <c r="A538" s="2">
        <v>5.608333333333334</v>
      </c>
      <c r="B538" s="4">
        <v>401.3834838867188</v>
      </c>
    </row>
    <row r="539" ht="15.75" customHeight="1">
      <c r="A539" s="2">
        <v>5.618333333333334</v>
      </c>
      <c r="B539" s="4">
        <v>400.1602172851562</v>
      </c>
    </row>
    <row r="540" ht="15.75" customHeight="1">
      <c r="A540" s="2">
        <v>5.628333333333334</v>
      </c>
      <c r="B540" s="4">
        <v>399.4991760253906</v>
      </c>
    </row>
    <row r="541" ht="15.75" customHeight="1">
      <c r="A541" s="2">
        <v>5.638333333333334</v>
      </c>
      <c r="B541" s="4">
        <v>399.3948059082031</v>
      </c>
    </row>
    <row r="542" ht="15.75" customHeight="1">
      <c r="A542" s="2">
        <v>5.648333333333333</v>
      </c>
      <c r="B542" s="4">
        <v>399.7790832519531</v>
      </c>
    </row>
    <row r="543" ht="15.75" customHeight="1">
      <c r="A543" s="2">
        <v>5.658333333333333</v>
      </c>
      <c r="B543" s="4">
        <v>399.9281921386719</v>
      </c>
    </row>
    <row r="544" ht="15.75" customHeight="1">
      <c r="A544" s="2">
        <v>5.668333333333335</v>
      </c>
      <c r="B544" s="4">
        <v>400.3533935546875</v>
      </c>
    </row>
    <row r="545" ht="15.75" customHeight="1">
      <c r="A545" s="2">
        <v>5.678333333333335</v>
      </c>
      <c r="B545" s="4">
        <v>400.5397033691406</v>
      </c>
    </row>
    <row r="546" ht="15.75" customHeight="1">
      <c r="A546" s="2">
        <v>5.688333333333334</v>
      </c>
      <c r="B546" s="4">
        <v>400.4859313964844</v>
      </c>
    </row>
    <row r="547" ht="15.75" customHeight="1">
      <c r="A547" s="2">
        <v>5.698333333333334</v>
      </c>
      <c r="B547" s="4">
        <v>400.9496459960938</v>
      </c>
    </row>
    <row r="548" ht="15.75" customHeight="1">
      <c r="A548" s="2">
        <v>5.708333333333334</v>
      </c>
      <c r="B548" s="4">
        <v>400.5565185546875</v>
      </c>
    </row>
    <row r="549" ht="15.75" customHeight="1">
      <c r="A549" s="2">
        <v>5.718333333333334</v>
      </c>
      <c r="B549" s="4">
        <v>399.6847229003906</v>
      </c>
    </row>
    <row r="550" ht="15.75" customHeight="1">
      <c r="A550" s="2">
        <v>5.728333333333333</v>
      </c>
      <c r="B550" s="4">
        <v>398.7182006835938</v>
      </c>
    </row>
    <row r="551" ht="15.75" customHeight="1">
      <c r="A551" s="2">
        <v>5.738333333333333</v>
      </c>
      <c r="B551" s="4">
        <v>397.7020263671875</v>
      </c>
    </row>
    <row r="552" ht="15.75" customHeight="1">
      <c r="A552" s="2">
        <v>5.748333333333335</v>
      </c>
      <c r="B552" s="4">
        <v>397.2344055175781</v>
      </c>
    </row>
    <row r="553" ht="15.75" customHeight="1">
      <c r="A553" s="2">
        <v>5.758333333333335</v>
      </c>
      <c r="B553" s="4">
        <v>397.1348876953125</v>
      </c>
    </row>
    <row r="554" ht="15.75" customHeight="1">
      <c r="A554" s="2">
        <v>5.768333333333334</v>
      </c>
      <c r="B554" s="4">
        <v>397.0038146972656</v>
      </c>
    </row>
    <row r="555" ht="15.75" customHeight="1">
      <c r="A555" s="2">
        <v>5.778333333333334</v>
      </c>
      <c r="B555" s="4">
        <v>397.095458984375</v>
      </c>
    </row>
    <row r="556" ht="15.75" customHeight="1">
      <c r="A556" s="2">
        <v>5.788333333333334</v>
      </c>
      <c r="B556" s="4">
        <v>397.1971740722656</v>
      </c>
    </row>
    <row r="557" ht="15.75" customHeight="1">
      <c r="A557" s="2">
        <v>5.798333333333334</v>
      </c>
      <c r="B557" s="4">
        <v>397.5050964355469</v>
      </c>
    </row>
    <row r="558" ht="15.75" customHeight="1">
      <c r="A558" s="2">
        <v>5.808333333333334</v>
      </c>
      <c r="B558" s="4">
        <v>397.8402099609375</v>
      </c>
    </row>
    <row r="559" ht="15.75" customHeight="1">
      <c r="A559" s="2">
        <v>5.818333333333333</v>
      </c>
      <c r="B559" s="4">
        <v>397.9973449707031</v>
      </c>
    </row>
    <row r="560" ht="15.75" customHeight="1">
      <c r="A560" s="2">
        <v>5.828333333333335</v>
      </c>
      <c r="B560" s="4">
        <v>397.7987670898438</v>
      </c>
    </row>
    <row r="561" ht="15.75" customHeight="1">
      <c r="A561" s="2">
        <v>5.838333333333335</v>
      </c>
      <c r="B561" s="4">
        <v>397.1657409667969</v>
      </c>
    </row>
    <row r="562" ht="15.75" customHeight="1">
      <c r="A562" s="2">
        <v>5.848333333333334</v>
      </c>
      <c r="B562" s="4">
        <v>396.3973083496094</v>
      </c>
    </row>
    <row r="563" ht="15.75" customHeight="1">
      <c r="A563" s="2">
        <v>5.858333333333334</v>
      </c>
      <c r="B563" s="4">
        <v>395.6007690429688</v>
      </c>
    </row>
    <row r="564" ht="15.75" customHeight="1">
      <c r="A564" s="2">
        <v>5.868333333333334</v>
      </c>
      <c r="B564" s="4">
        <v>395.2765502929688</v>
      </c>
    </row>
    <row r="565" ht="15.75" customHeight="1">
      <c r="A565" s="2">
        <v>5.878333333333334</v>
      </c>
      <c r="B565" s="4">
        <v>395.1259460449219</v>
      </c>
    </row>
    <row r="566" ht="15.75" customHeight="1">
      <c r="A566" s="2">
        <v>5.888333333333334</v>
      </c>
      <c r="B566" s="4">
        <v>394.9970397949219</v>
      </c>
    </row>
    <row r="567" ht="15.75" customHeight="1">
      <c r="A567" s="2">
        <v>5.898333333333333</v>
      </c>
      <c r="B567" s="4">
        <v>394.7849426269531</v>
      </c>
    </row>
    <row r="568" ht="15.75" customHeight="1">
      <c r="A568" s="2">
        <v>5.908333333333333</v>
      </c>
      <c r="B568" s="4">
        <v>394.4741516113281</v>
      </c>
    </row>
    <row r="569" ht="15.75" customHeight="1">
      <c r="A569" s="2">
        <v>5.918333333333335</v>
      </c>
      <c r="B569" s="4">
        <v>393.9779357910156</v>
      </c>
    </row>
    <row r="570" ht="15.75" customHeight="1">
      <c r="A570" s="2">
        <v>5.928333333333335</v>
      </c>
      <c r="B570" s="4">
        <v>393.5350952148438</v>
      </c>
    </row>
    <row r="571" ht="15.75" customHeight="1">
      <c r="A571" s="2">
        <v>5.938333333333334</v>
      </c>
      <c r="B571" s="4">
        <v>393.17626953125</v>
      </c>
    </row>
    <row r="572" ht="15.75" customHeight="1">
      <c r="A572" s="2">
        <v>5.948333333333334</v>
      </c>
      <c r="B572" s="4">
        <v>392.7675170898438</v>
      </c>
    </row>
    <row r="573" ht="15.75" customHeight="1">
      <c r="A573" s="2">
        <v>5.958333333333334</v>
      </c>
      <c r="B573" s="4">
        <v>392.4733581542969</v>
      </c>
    </row>
    <row r="574" ht="15.75" customHeight="1">
      <c r="A574" s="2">
        <v>5.968333333333334</v>
      </c>
      <c r="B574" s="4">
        <v>392.1605224609375</v>
      </c>
    </row>
    <row r="575" ht="15.75" customHeight="1">
      <c r="A575" s="2">
        <v>5.978333333333333</v>
      </c>
      <c r="B575" s="4">
        <v>391.9416809082031</v>
      </c>
    </row>
    <row r="576" ht="15.75" customHeight="1">
      <c r="A576" s="2">
        <v>5.988333333333333</v>
      </c>
      <c r="B576" s="4">
        <v>391.776123046875</v>
      </c>
    </row>
    <row r="577" ht="15.75" customHeight="1">
      <c r="A577" s="2">
        <v>5.998333333333335</v>
      </c>
      <c r="B577" s="4">
        <v>391.7151489257812</v>
      </c>
    </row>
    <row r="578" ht="15.75" customHeight="1">
      <c r="A578" s="2">
        <v>6.008333333333335</v>
      </c>
      <c r="B578" s="4">
        <v>391.6197814941406</v>
      </c>
    </row>
    <row r="579" ht="15.75" customHeight="1">
      <c r="A579" s="2">
        <v>6.018333333333334</v>
      </c>
      <c r="B579" s="4">
        <v>391.4153442382812</v>
      </c>
    </row>
    <row r="580" ht="15.75" customHeight="1">
      <c r="A580" s="2">
        <v>6.028333333333334</v>
      </c>
      <c r="B580" s="4">
        <v>391.314453125</v>
      </c>
    </row>
    <row r="581" ht="15.75" customHeight="1">
      <c r="A581" s="2">
        <v>6.038333333333334</v>
      </c>
      <c r="B581" s="4">
        <v>390.8392028808594</v>
      </c>
    </row>
    <row r="582" ht="15.75" customHeight="1">
      <c r="A582" s="2">
        <v>6.048333333333334</v>
      </c>
      <c r="B582" s="4">
        <v>390.3261108398438</v>
      </c>
    </row>
    <row r="583" ht="15.75" customHeight="1">
      <c r="A583" s="2">
        <v>6.058333333333334</v>
      </c>
      <c r="B583" s="4">
        <v>389.9467163085938</v>
      </c>
    </row>
    <row r="584" ht="15.75" customHeight="1">
      <c r="A584" s="2">
        <v>6.068333333333333</v>
      </c>
      <c r="B584" s="4">
        <v>389.54296875</v>
      </c>
    </row>
    <row r="585" ht="15.75" customHeight="1">
      <c r="A585" s="2">
        <v>6.078333333333335</v>
      </c>
      <c r="B585" s="4">
        <v>389.5049438476562</v>
      </c>
    </row>
    <row r="586" ht="15.75" customHeight="1">
      <c r="A586" s="2">
        <v>6.088333333333335</v>
      </c>
      <c r="B586" s="4">
        <v>389.3827819824219</v>
      </c>
    </row>
    <row r="587" ht="15.75" customHeight="1">
      <c r="A587" s="2">
        <v>6.098333333333334</v>
      </c>
      <c r="B587" s="4">
        <v>389.2492980957031</v>
      </c>
    </row>
    <row r="588" ht="15.75" customHeight="1">
      <c r="A588" s="2">
        <v>6.108333333333334</v>
      </c>
      <c r="B588" s="4">
        <v>389.1642761230469</v>
      </c>
    </row>
    <row r="589" ht="15.75" customHeight="1">
      <c r="A589" s="2">
        <v>6.118333333333334</v>
      </c>
      <c r="B589" s="4">
        <v>389.0868530273438</v>
      </c>
    </row>
    <row r="590" ht="15.75" customHeight="1">
      <c r="A590" s="2">
        <v>6.128333333333334</v>
      </c>
      <c r="B590" s="4">
        <v>389.4105224609375</v>
      </c>
    </row>
    <row r="591" ht="15.75" customHeight="1">
      <c r="A591" s="2">
        <v>6.138333333333334</v>
      </c>
      <c r="B591" s="4">
        <v>389.786865234375</v>
      </c>
    </row>
    <row r="592" ht="15.75" customHeight="1">
      <c r="A592" s="2">
        <v>6.148333333333333</v>
      </c>
      <c r="B592" s="4">
        <v>390.255126953125</v>
      </c>
    </row>
    <row r="593" ht="15.75" customHeight="1">
      <c r="A593" s="2">
        <v>6.158333333333333</v>
      </c>
      <c r="B593" s="4">
        <v>390.5535888671875</v>
      </c>
    </row>
    <row r="594" ht="15.75" customHeight="1">
      <c r="A594" s="2">
        <v>6.168333333333335</v>
      </c>
      <c r="B594" s="4">
        <v>390.6007690429688</v>
      </c>
    </row>
    <row r="595" ht="15.75" customHeight="1">
      <c r="A595" s="2">
        <v>6.178333333333335</v>
      </c>
      <c r="B595" s="4">
        <v>390.6700439453125</v>
      </c>
    </row>
    <row r="596" ht="15.75" customHeight="1">
      <c r="A596" s="2">
        <v>6.188333333333334</v>
      </c>
      <c r="B596" s="4">
        <v>390.5184326171875</v>
      </c>
    </row>
    <row r="597" ht="15.75" customHeight="1">
      <c r="A597" s="2">
        <v>6.198333333333334</v>
      </c>
      <c r="B597" s="4">
        <v>390.4841613769531</v>
      </c>
    </row>
    <row r="598" ht="15.75" customHeight="1">
      <c r="A598" s="2">
        <v>6.208333333333334</v>
      </c>
      <c r="B598" s="4">
        <v>390.5093688964844</v>
      </c>
    </row>
    <row r="599" ht="15.75" customHeight="1">
      <c r="A599" s="2">
        <v>6.218333333333334</v>
      </c>
      <c r="B599" s="4">
        <v>390.4442443847656</v>
      </c>
    </row>
    <row r="600" ht="15.75" customHeight="1">
      <c r="A600" s="2">
        <v>6.228333333333333</v>
      </c>
      <c r="B600" s="4">
        <v>390.3380737304688</v>
      </c>
    </row>
    <row r="601" ht="15.75" customHeight="1">
      <c r="A601" s="2">
        <v>6.238333333333333</v>
      </c>
      <c r="B601" s="4">
        <v>390.246826171875</v>
      </c>
    </row>
    <row r="602" ht="15.75" customHeight="1">
      <c r="A602" s="2">
        <v>6.248333333333335</v>
      </c>
      <c r="B602" s="4">
        <v>390.0834045410156</v>
      </c>
    </row>
    <row r="603" ht="15.75" customHeight="1">
      <c r="A603" s="2">
        <v>6.258333333333335</v>
      </c>
      <c r="B603" s="4">
        <v>389.9331359863281</v>
      </c>
    </row>
    <row r="604" ht="15.75" customHeight="1">
      <c r="A604" s="2">
        <v>6.268333333333334</v>
      </c>
      <c r="B604" s="4">
        <v>389.9239501953125</v>
      </c>
    </row>
    <row r="605" ht="15.75" customHeight="1">
      <c r="A605" s="2">
        <v>6.278333333333334</v>
      </c>
      <c r="B605" s="4">
        <v>389.8027038574219</v>
      </c>
    </row>
    <row r="606" ht="15.75" customHeight="1">
      <c r="A606" s="2">
        <v>6.288333333333334</v>
      </c>
      <c r="B606" s="4">
        <v>389.5221557617188</v>
      </c>
    </row>
    <row r="607" ht="15.75" customHeight="1">
      <c r="A607" s="2">
        <v>6.298333333333334</v>
      </c>
      <c r="B607" s="4">
        <v>389.2706604003906</v>
      </c>
    </row>
    <row r="608" ht="15.75" customHeight="1">
      <c r="A608" s="2">
        <v>6.308333333333334</v>
      </c>
      <c r="B608" s="4">
        <v>389.0223693847656</v>
      </c>
    </row>
    <row r="609" ht="15.75" customHeight="1">
      <c r="A609" s="2">
        <v>6.318333333333333</v>
      </c>
      <c r="B609" s="4">
        <v>389.0939331054688</v>
      </c>
    </row>
    <row r="610" ht="15.75" customHeight="1">
      <c r="A610" s="2">
        <v>6.328333333333335</v>
      </c>
      <c r="B610" s="4">
        <v>389.2216491699219</v>
      </c>
    </row>
    <row r="611" ht="15.75" customHeight="1">
      <c r="A611" s="2">
        <v>6.338333333333335</v>
      </c>
      <c r="B611" s="4">
        <v>389.4557189941406</v>
      </c>
    </row>
    <row r="612" ht="15.75" customHeight="1">
      <c r="A612" s="2">
        <v>6.348333333333334</v>
      </c>
      <c r="B612" s="4">
        <v>389.5733337402344</v>
      </c>
    </row>
    <row r="613" ht="15.75" customHeight="1">
      <c r="A613" s="2">
        <v>6.358333333333334</v>
      </c>
      <c r="B613" s="4">
        <v>389.607177734375</v>
      </c>
    </row>
    <row r="614" ht="15.75" customHeight="1">
      <c r="A614" s="2">
        <v>6.368333333333334</v>
      </c>
      <c r="B614" s="4">
        <v>389.6366882324219</v>
      </c>
    </row>
    <row r="615" ht="15.75" customHeight="1">
      <c r="A615" s="2">
        <v>6.378333333333334</v>
      </c>
      <c r="B615" s="4">
        <v>389.5021362304688</v>
      </c>
    </row>
    <row r="616" ht="15.75" customHeight="1">
      <c r="A616" s="2">
        <v>6.388333333333334</v>
      </c>
      <c r="B616" s="4">
        <v>389.3896179199219</v>
      </c>
    </row>
    <row r="617" ht="15.75" customHeight="1">
      <c r="A617" s="2">
        <v>6.398333333333333</v>
      </c>
      <c r="B617" s="4">
        <v>389.4660034179688</v>
      </c>
    </row>
    <row r="618" ht="15.75" customHeight="1">
      <c r="A618" s="2">
        <v>6.408333333333333</v>
      </c>
      <c r="B618" s="4">
        <v>389.3927612304688</v>
      </c>
    </row>
    <row r="619" ht="15.75" customHeight="1">
      <c r="A619" s="2">
        <v>6.418333333333335</v>
      </c>
      <c r="B619" s="4">
        <v>389.5357055664062</v>
      </c>
    </row>
    <row r="620" ht="15.75" customHeight="1">
      <c r="A620" s="2">
        <v>6.428333333333335</v>
      </c>
      <c r="B620" s="4">
        <v>389.5201721191406</v>
      </c>
    </row>
    <row r="621" ht="15.75" customHeight="1">
      <c r="A621" s="2">
        <v>6.438333333333334</v>
      </c>
      <c r="B621" s="4">
        <v>389.2950134277344</v>
      </c>
    </row>
    <row r="622" ht="15.75" customHeight="1">
      <c r="A622" s="2">
        <v>6.448333333333334</v>
      </c>
      <c r="B622" s="4">
        <v>389.0642395019531</v>
      </c>
    </row>
    <row r="623" ht="15.75" customHeight="1">
      <c r="A623" s="2">
        <v>6.458333333333334</v>
      </c>
      <c r="B623" s="4">
        <v>388.846923828125</v>
      </c>
    </row>
    <row r="624" ht="15.75" customHeight="1">
      <c r="A624" s="2">
        <v>6.468333333333334</v>
      </c>
      <c r="B624" s="4">
        <v>388.8689575195312</v>
      </c>
    </row>
    <row r="625" ht="15.75" customHeight="1">
      <c r="A625" s="2">
        <v>6.478333333333333</v>
      </c>
      <c r="B625" s="4">
        <v>388.9653015136719</v>
      </c>
    </row>
    <row r="626" ht="15.75" customHeight="1">
      <c r="A626" s="2">
        <v>6.488333333333333</v>
      </c>
      <c r="B626" s="4">
        <v>389.3419494628906</v>
      </c>
    </row>
    <row r="627" ht="15.75" customHeight="1">
      <c r="A627" s="2">
        <v>6.498333333333335</v>
      </c>
      <c r="B627" s="4">
        <v>389.4337768554688</v>
      </c>
    </row>
    <row r="628" ht="15.75" customHeight="1">
      <c r="A628" s="2">
        <v>6.508333333333335</v>
      </c>
      <c r="B628" s="4">
        <v>389.4154052734375</v>
      </c>
    </row>
    <row r="629" ht="15.75" customHeight="1">
      <c r="A629" s="2">
        <v>6.518333333333334</v>
      </c>
      <c r="B629" s="4">
        <v>389.3061828613281</v>
      </c>
    </row>
    <row r="630" ht="15.75" customHeight="1">
      <c r="A630" s="2">
        <v>6.528333333333334</v>
      </c>
      <c r="B630" s="4">
        <v>389.1255798339844</v>
      </c>
    </row>
    <row r="631" ht="15.75" customHeight="1">
      <c r="A631" s="2">
        <v>6.538333333333334</v>
      </c>
      <c r="B631" s="4">
        <v>389.1916198730469</v>
      </c>
    </row>
    <row r="632" ht="15.75" customHeight="1">
      <c r="A632" s="2">
        <v>6.548333333333334</v>
      </c>
      <c r="B632" s="4">
        <v>389.4851379394531</v>
      </c>
    </row>
    <row r="633" ht="15.75" customHeight="1">
      <c r="A633" s="2">
        <v>6.558333333333334</v>
      </c>
      <c r="B633" s="4">
        <v>390.0267639160156</v>
      </c>
    </row>
    <row r="634" ht="15.75" customHeight="1">
      <c r="A634" s="2">
        <v>6.568333333333333</v>
      </c>
      <c r="B634" s="4">
        <v>390.4408874511719</v>
      </c>
    </row>
    <row r="635" ht="15.75" customHeight="1">
      <c r="A635" s="2">
        <v>6.578333333333335</v>
      </c>
      <c r="B635" s="4">
        <v>390.6114807128906</v>
      </c>
    </row>
    <row r="636" ht="15.75" customHeight="1">
      <c r="A636" s="2">
        <v>6.588333333333335</v>
      </c>
      <c r="B636" s="4">
        <v>390.5051574707031</v>
      </c>
    </row>
    <row r="637" ht="15.75" customHeight="1">
      <c r="A637" s="2">
        <v>6.598333333333334</v>
      </c>
      <c r="B637" s="4">
        <v>390.2117614746094</v>
      </c>
    </row>
    <row r="638" ht="15.75" customHeight="1">
      <c r="A638" s="2">
        <v>6.608333333333334</v>
      </c>
      <c r="B638" s="4">
        <v>390.1126098632812</v>
      </c>
    </row>
    <row r="639" ht="15.75" customHeight="1">
      <c r="A639" s="2">
        <v>6.618333333333334</v>
      </c>
      <c r="B639" s="4">
        <v>389.9424438476562</v>
      </c>
    </row>
    <row r="640" ht="15.75" customHeight="1">
      <c r="A640" s="2">
        <v>6.628333333333334</v>
      </c>
      <c r="B640" s="4">
        <v>389.8635864257812</v>
      </c>
    </row>
    <row r="641" ht="15.75" customHeight="1">
      <c r="A641" s="2">
        <v>6.638333333333334</v>
      </c>
      <c r="B641" s="4">
        <v>389.8864440917969</v>
      </c>
    </row>
    <row r="642" ht="15.75" customHeight="1">
      <c r="A642" s="2">
        <v>6.648333333333333</v>
      </c>
      <c r="B642" s="4">
        <v>389.6965942382812</v>
      </c>
    </row>
    <row r="643" ht="15.75" customHeight="1">
      <c r="A643" s="2">
        <v>6.658333333333333</v>
      </c>
      <c r="B643" s="4">
        <v>389.8552551269531</v>
      </c>
    </row>
    <row r="644" ht="15.75" customHeight="1">
      <c r="A644" s="2">
        <v>6.668333333333335</v>
      </c>
      <c r="B644" s="4">
        <v>389.6808166503906</v>
      </c>
    </row>
    <row r="645" ht="15.75" customHeight="1">
      <c r="A645" s="2">
        <v>6.678333333333335</v>
      </c>
      <c r="B645" s="4">
        <v>389.2487182617188</v>
      </c>
    </row>
    <row r="646" ht="15.75" customHeight="1">
      <c r="A646" s="2">
        <v>6.688333333333334</v>
      </c>
      <c r="B646" s="4">
        <v>388.8253479003906</v>
      </c>
    </row>
    <row r="647" ht="15.75" customHeight="1">
      <c r="A647" s="2">
        <v>6.698333333333334</v>
      </c>
      <c r="B647" s="4">
        <v>387.7839660644531</v>
      </c>
    </row>
    <row r="648" ht="15.75" customHeight="1">
      <c r="A648" s="2">
        <v>6.708333333333334</v>
      </c>
      <c r="B648" s="4">
        <v>386.5918884277344</v>
      </c>
    </row>
    <row r="649" ht="15.75" customHeight="1">
      <c r="A649" s="2">
        <v>6.718333333333334</v>
      </c>
      <c r="B649" s="4">
        <v>385.1734313964844</v>
      </c>
    </row>
    <row r="650" ht="15.75" customHeight="1">
      <c r="A650" s="2">
        <v>6.728333333333333</v>
      </c>
      <c r="B650" s="4">
        <v>383.3473815917969</v>
      </c>
    </row>
    <row r="651" ht="15.75" customHeight="1">
      <c r="A651" s="2">
        <v>6.738333333333333</v>
      </c>
      <c r="B651" s="4">
        <v>381.4835205078125</v>
      </c>
    </row>
    <row r="652" ht="15.75" customHeight="1">
      <c r="A652" s="2">
        <v>6.748333333333335</v>
      </c>
      <c r="B652" s="4">
        <v>379.8230285644531</v>
      </c>
    </row>
    <row r="653" ht="15.75" customHeight="1">
      <c r="A653" s="2">
        <v>6.758333333333335</v>
      </c>
      <c r="B653" s="4">
        <v>378.1784973144531</v>
      </c>
    </row>
    <row r="654" ht="15.75" customHeight="1">
      <c r="A654" s="2">
        <v>6.768333333333334</v>
      </c>
      <c r="B654" s="4">
        <v>377.2749328613281</v>
      </c>
    </row>
    <row r="655" ht="15.75" customHeight="1">
      <c r="A655" s="2">
        <v>6.778333333333334</v>
      </c>
      <c r="B655" s="4">
        <v>377.0032348632812</v>
      </c>
    </row>
    <row r="656" ht="15.75" customHeight="1">
      <c r="A656" s="2">
        <v>6.788333333333334</v>
      </c>
      <c r="B656" s="4">
        <v>377.2149658203125</v>
      </c>
    </row>
    <row r="657" ht="15.75" customHeight="1">
      <c r="A657" s="2">
        <v>6.798333333333334</v>
      </c>
      <c r="B657" s="4">
        <v>377.6322021484375</v>
      </c>
    </row>
    <row r="658" ht="15.75" customHeight="1">
      <c r="A658" s="2">
        <v>6.808333333333334</v>
      </c>
      <c r="B658" s="4">
        <v>378.0459899902344</v>
      </c>
    </row>
    <row r="659" ht="15.75" customHeight="1">
      <c r="A659" s="2">
        <v>6.818333333333333</v>
      </c>
      <c r="B659" s="4">
        <v>378.23095703125</v>
      </c>
    </row>
    <row r="660" ht="15.75" customHeight="1">
      <c r="A660" s="2">
        <v>6.828333333333335</v>
      </c>
      <c r="B660" s="4">
        <v>378.2730712890625</v>
      </c>
    </row>
    <row r="661" ht="15.75" customHeight="1">
      <c r="A661" s="2">
        <v>6.838333333333335</v>
      </c>
      <c r="B661" s="4">
        <v>378.1484680175781</v>
      </c>
    </row>
    <row r="662" ht="15.75" customHeight="1">
      <c r="A662" s="2">
        <v>6.848333333333334</v>
      </c>
      <c r="B662" s="4">
        <v>377.7964782714844</v>
      </c>
    </row>
    <row r="663" ht="15.75" customHeight="1">
      <c r="A663" s="2">
        <v>6.858333333333334</v>
      </c>
      <c r="B663" s="4">
        <v>377.4272766113281</v>
      </c>
    </row>
    <row r="664" ht="15.75" customHeight="1">
      <c r="A664" s="2">
        <v>6.868333333333334</v>
      </c>
      <c r="B664" s="4">
        <v>376.7690734863281</v>
      </c>
    </row>
    <row r="665" ht="15.75" customHeight="1">
      <c r="A665" s="2">
        <v>6.878333333333334</v>
      </c>
      <c r="B665" s="4">
        <v>376.1779174804688</v>
      </c>
    </row>
    <row r="666" ht="15.75" customHeight="1">
      <c r="A666" s="2">
        <v>6.888333333333334</v>
      </c>
      <c r="B666" s="4">
        <v>375.63232421875</v>
      </c>
    </row>
    <row r="667" ht="15.75" customHeight="1">
      <c r="A667" s="2">
        <v>6.898333333333333</v>
      </c>
      <c r="B667" s="4">
        <v>375.2269592285156</v>
      </c>
    </row>
    <row r="668" ht="15.75" customHeight="1">
      <c r="A668" s="2">
        <v>6.908333333333333</v>
      </c>
      <c r="B668" s="4">
        <v>375.1387939453125</v>
      </c>
    </row>
    <row r="669" ht="15.75" customHeight="1">
      <c r="A669" s="2">
        <v>6.918333333333335</v>
      </c>
      <c r="B669" s="4">
        <v>375.2997131347656</v>
      </c>
    </row>
    <row r="670" ht="15.75" customHeight="1">
      <c r="A670" s="2">
        <v>6.928333333333335</v>
      </c>
      <c r="B670" s="4">
        <v>375.4055786132812</v>
      </c>
    </row>
    <row r="671" ht="15.75" customHeight="1">
      <c r="A671" s="2">
        <v>6.938333333333334</v>
      </c>
      <c r="B671" s="4">
        <v>376.0498657226562</v>
      </c>
    </row>
    <row r="672" ht="15.75" customHeight="1">
      <c r="A672" s="2">
        <v>6.948333333333334</v>
      </c>
      <c r="B672" s="4">
        <v>376.3424072265625</v>
      </c>
    </row>
    <row r="673" ht="15.75" customHeight="1">
      <c r="A673" s="2">
        <v>6.958333333333334</v>
      </c>
      <c r="B673" s="4">
        <v>376.4356689453125</v>
      </c>
    </row>
    <row r="674" ht="15.75" customHeight="1">
      <c r="A674" s="2">
        <v>6.968333333333334</v>
      </c>
      <c r="B674" s="4">
        <v>375.8251953125</v>
      </c>
    </row>
    <row r="675" ht="15.75" customHeight="1">
      <c r="A675" s="2">
        <v>6.978333333333333</v>
      </c>
      <c r="B675" s="4">
        <v>375.0254516601562</v>
      </c>
    </row>
    <row r="676" ht="15.75" customHeight="1">
      <c r="A676" s="2">
        <v>6.988333333333333</v>
      </c>
      <c r="B676" s="4">
        <v>374.3587646484375</v>
      </c>
    </row>
    <row r="677" ht="15.75" customHeight="1">
      <c r="A677" s="2">
        <v>6.998333333333335</v>
      </c>
      <c r="B677" s="4">
        <v>373.6038208007812</v>
      </c>
    </row>
    <row r="678" ht="15.75" customHeight="1">
      <c r="A678" s="2">
        <v>7.008333333333335</v>
      </c>
      <c r="B678" s="4">
        <v>373.3794860839844</v>
      </c>
    </row>
    <row r="679" ht="15.75" customHeight="1">
      <c r="A679" s="2">
        <v>7.018333333333334</v>
      </c>
      <c r="B679" s="4">
        <v>372.8880310058594</v>
      </c>
    </row>
    <row r="680" ht="15.75" customHeight="1">
      <c r="A680" s="2">
        <v>7.028333333333334</v>
      </c>
      <c r="B680" s="4">
        <v>372.68212890625</v>
      </c>
    </row>
    <row r="681" ht="15.75" customHeight="1">
      <c r="A681" s="2">
        <v>7.038333333333334</v>
      </c>
      <c r="B681" s="4">
        <v>372.1793823242188</v>
      </c>
    </row>
    <row r="682" ht="15.75" customHeight="1">
      <c r="A682" s="2">
        <v>7.048333333333334</v>
      </c>
      <c r="B682" s="4">
        <v>371.5601806640625</v>
      </c>
    </row>
    <row r="683" ht="15.75" customHeight="1">
      <c r="A683" s="2">
        <v>7.058333333333334</v>
      </c>
      <c r="B683" s="4">
        <v>370.9574890136719</v>
      </c>
    </row>
    <row r="684" ht="15.75" customHeight="1">
      <c r="A684" s="2">
        <v>7.068333333333333</v>
      </c>
      <c r="B684" s="4">
        <v>370.2094421386719</v>
      </c>
    </row>
    <row r="685" ht="15.75" customHeight="1">
      <c r="A685" s="2">
        <v>7.078333333333335</v>
      </c>
      <c r="B685" s="4">
        <v>370.2027587890625</v>
      </c>
    </row>
    <row r="686" ht="15.75" customHeight="1">
      <c r="A686" s="2">
        <v>7.088333333333335</v>
      </c>
      <c r="B686" s="4">
        <v>370.2134094238281</v>
      </c>
    </row>
    <row r="687" ht="15.75" customHeight="1">
      <c r="A687" s="2">
        <v>7.098333333333334</v>
      </c>
      <c r="B687" s="4">
        <v>370.5650634765625</v>
      </c>
    </row>
    <row r="688" ht="15.75" customHeight="1">
      <c r="A688" s="2">
        <v>7.108333333333334</v>
      </c>
      <c r="B688" s="4">
        <v>371.0685424804688</v>
      </c>
    </row>
    <row r="689" ht="15.75" customHeight="1">
      <c r="A689" s="2">
        <v>7.118333333333334</v>
      </c>
      <c r="B689" s="4">
        <v>371.328369140625</v>
      </c>
    </row>
    <row r="690" ht="15.75" customHeight="1">
      <c r="A690" s="2">
        <v>7.128333333333334</v>
      </c>
      <c r="B690" s="4">
        <v>371.7209777832031</v>
      </c>
    </row>
    <row r="691" ht="15.75" customHeight="1">
      <c r="A691" s="2">
        <v>7.138333333333334</v>
      </c>
      <c r="B691" s="4">
        <v>371.6588134765625</v>
      </c>
    </row>
    <row r="692" ht="15.75" customHeight="1">
      <c r="A692" s="2">
        <v>7.148333333333333</v>
      </c>
      <c r="B692" s="4">
        <v>371.208740234375</v>
      </c>
    </row>
    <row r="693" ht="15.75" customHeight="1">
      <c r="A693" s="2">
        <v>7.158333333333333</v>
      </c>
      <c r="B693" s="4">
        <v>371.0734252929688</v>
      </c>
    </row>
    <row r="694" ht="15.75" customHeight="1">
      <c r="A694" s="2">
        <v>7.168333333333335</v>
      </c>
      <c r="B694" s="4">
        <v>370.6776428222656</v>
      </c>
    </row>
    <row r="695" ht="15.75" customHeight="1">
      <c r="A695" s="2">
        <v>7.178333333333335</v>
      </c>
      <c r="B695" s="4">
        <v>370.3053588867188</v>
      </c>
    </row>
    <row r="696" ht="15.75" customHeight="1">
      <c r="A696" s="2">
        <v>7.188333333333334</v>
      </c>
      <c r="B696" s="4">
        <v>369.8995361328125</v>
      </c>
    </row>
    <row r="697" ht="15.75" customHeight="1">
      <c r="A697" s="2">
        <v>7.198333333333334</v>
      </c>
      <c r="B697" s="4">
        <v>369.5747985839844</v>
      </c>
    </row>
    <row r="698" ht="15.75" customHeight="1">
      <c r="A698" s="2">
        <v>7.208333333333334</v>
      </c>
      <c r="B698" s="4">
        <v>369.3867492675781</v>
      </c>
    </row>
    <row r="699" ht="15.75" customHeight="1">
      <c r="A699" s="2">
        <v>7.218333333333334</v>
      </c>
      <c r="B699" s="4">
        <v>369.1632385253906</v>
      </c>
    </row>
    <row r="700" ht="15.75" customHeight="1">
      <c r="A700" s="2">
        <v>7.228333333333333</v>
      </c>
      <c r="B700" s="4">
        <v>369.2386779785156</v>
      </c>
    </row>
    <row r="701" ht="15.75" customHeight="1">
      <c r="A701" s="2">
        <v>7.238333333333333</v>
      </c>
      <c r="B701" s="4">
        <v>369.03564453125</v>
      </c>
    </row>
    <row r="702" ht="15.75" customHeight="1">
      <c r="A702" s="2">
        <v>7.248333333333335</v>
      </c>
      <c r="B702" s="4">
        <v>369.2828369140625</v>
      </c>
    </row>
    <row r="703" ht="15.75" customHeight="1">
      <c r="A703" s="2">
        <v>7.258333333333335</v>
      </c>
      <c r="B703" s="4">
        <v>369.7752380371094</v>
      </c>
    </row>
    <row r="704" ht="15.75" customHeight="1">
      <c r="A704" s="2">
        <v>7.268333333333334</v>
      </c>
      <c r="B704" s="4">
        <v>370.1228637695312</v>
      </c>
    </row>
    <row r="705" ht="15.75" customHeight="1">
      <c r="A705" s="2">
        <v>7.278333333333334</v>
      </c>
      <c r="B705" s="4">
        <v>370.494140625</v>
      </c>
    </row>
    <row r="706" ht="15.75" customHeight="1">
      <c r="A706" s="2">
        <v>7.288333333333334</v>
      </c>
      <c r="B706" s="4">
        <v>370.3310546875</v>
      </c>
    </row>
    <row r="707" ht="15.75" customHeight="1">
      <c r="A707" s="2">
        <v>7.298333333333334</v>
      </c>
      <c r="B707" s="4">
        <v>370.0097961425781</v>
      </c>
    </row>
    <row r="708" ht="15.75" customHeight="1">
      <c r="A708" s="2">
        <v>7.308333333333334</v>
      </c>
      <c r="B708" s="4">
        <v>369.8680725097656</v>
      </c>
    </row>
    <row r="709" ht="15.75" customHeight="1">
      <c r="A709" s="2">
        <v>7.318333333333333</v>
      </c>
      <c r="B709" s="4">
        <v>369.8271789550781</v>
      </c>
    </row>
    <row r="710" ht="15.75" customHeight="1">
      <c r="A710" s="2">
        <v>7.328333333333335</v>
      </c>
      <c r="B710" s="4">
        <v>369.8550415039062</v>
      </c>
    </row>
    <row r="711" ht="15.75" customHeight="1">
      <c r="A711" s="2">
        <v>7.338333333333335</v>
      </c>
      <c r="B711" s="4">
        <v>369.7839965820312</v>
      </c>
    </row>
    <row r="712" ht="15.75" customHeight="1">
      <c r="A712" s="2">
        <v>7.348333333333334</v>
      </c>
      <c r="B712" s="4">
        <v>369.7436218261719</v>
      </c>
    </row>
    <row r="713" ht="15.75" customHeight="1">
      <c r="A713" s="2">
        <v>7.358333333333334</v>
      </c>
      <c r="B713" s="4">
        <v>369.6137390136719</v>
      </c>
    </row>
    <row r="714" ht="15.75" customHeight="1">
      <c r="A714" s="2">
        <v>7.368333333333334</v>
      </c>
      <c r="B714" s="4">
        <v>369.7413635253906</v>
      </c>
    </row>
    <row r="715" ht="15.75" customHeight="1">
      <c r="A715" s="2">
        <v>7.378333333333334</v>
      </c>
      <c r="B715" s="4">
        <v>370.0807800292969</v>
      </c>
    </row>
    <row r="716" ht="15.75" customHeight="1">
      <c r="A716" s="2">
        <v>7.388333333333334</v>
      </c>
      <c r="B716" s="4">
        <v>370.2927551269531</v>
      </c>
    </row>
    <row r="717" ht="15.75" customHeight="1">
      <c r="A717" s="2">
        <v>7.398333333333333</v>
      </c>
      <c r="B717" s="4">
        <v>370.4758911132812</v>
      </c>
    </row>
    <row r="718" ht="15.75" customHeight="1">
      <c r="A718" s="2">
        <v>7.408333333333333</v>
      </c>
      <c r="B718" s="4">
        <v>370.6260681152344</v>
      </c>
    </row>
    <row r="719" ht="15.75" customHeight="1">
      <c r="A719" s="2">
        <v>7.418333333333335</v>
      </c>
      <c r="B719" s="4">
        <v>370.6721496582031</v>
      </c>
    </row>
    <row r="720" ht="15.75" customHeight="1">
      <c r="A720" s="2">
        <v>7.428333333333335</v>
      </c>
      <c r="B720" s="4">
        <v>370.5028076171875</v>
      </c>
    </row>
    <row r="721" ht="15.75" customHeight="1">
      <c r="A721" s="2">
        <v>7.438333333333334</v>
      </c>
      <c r="B721" s="4">
        <v>370.4035034179688</v>
      </c>
    </row>
    <row r="722" ht="15.75" customHeight="1">
      <c r="A722" s="2">
        <v>7.448333333333334</v>
      </c>
      <c r="B722" s="4">
        <v>370.119140625</v>
      </c>
    </row>
    <row r="723" ht="15.75" customHeight="1">
      <c r="A723" s="2">
        <v>7.458333333333334</v>
      </c>
      <c r="B723" s="4">
        <v>369.7660827636719</v>
      </c>
    </row>
    <row r="724" ht="15.75" customHeight="1">
      <c r="A724" s="2">
        <v>7.468333333333334</v>
      </c>
      <c r="B724" s="4">
        <v>369.5518188476562</v>
      </c>
    </row>
    <row r="725" ht="15.75" customHeight="1">
      <c r="A725" s="2">
        <v>7.478333333333333</v>
      </c>
      <c r="B725" s="4">
        <v>369.2593383789062</v>
      </c>
    </row>
    <row r="726" ht="15.75" customHeight="1">
      <c r="A726" s="2">
        <v>7.488333333333333</v>
      </c>
      <c r="B726" s="4">
        <v>368.9722595214844</v>
      </c>
    </row>
    <row r="727" ht="15.75" customHeight="1">
      <c r="A727" s="2">
        <v>7.498333333333335</v>
      </c>
      <c r="B727" s="4">
        <v>368.8052673339844</v>
      </c>
    </row>
    <row r="728" ht="15.75" customHeight="1">
      <c r="A728" s="2">
        <v>7.508333333333335</v>
      </c>
      <c r="B728" s="4">
        <v>368.7232971191406</v>
      </c>
    </row>
    <row r="729" ht="15.75" customHeight="1">
      <c r="A729" s="2">
        <v>7.518333333333334</v>
      </c>
      <c r="B729" s="4">
        <v>368.697998046875</v>
      </c>
    </row>
    <row r="730" ht="15.75" customHeight="1">
      <c r="A730" s="2">
        <v>7.528333333333334</v>
      </c>
      <c r="B730" s="4">
        <v>368.8629150390625</v>
      </c>
    </row>
    <row r="731" ht="15.75" customHeight="1">
      <c r="A731" s="2">
        <v>7.538333333333334</v>
      </c>
      <c r="B731" s="4">
        <v>369.0036315917969</v>
      </c>
    </row>
    <row r="732" ht="15.75" customHeight="1">
      <c r="A732" s="2">
        <v>7.548333333333334</v>
      </c>
      <c r="B732" s="4">
        <v>369.1824340820312</v>
      </c>
    </row>
    <row r="733" ht="15.75" customHeight="1">
      <c r="A733" s="2">
        <v>7.558333333333334</v>
      </c>
      <c r="B733" s="4">
        <v>369.35791015625</v>
      </c>
    </row>
    <row r="734" ht="15.75" customHeight="1">
      <c r="A734" s="2">
        <v>7.568333333333333</v>
      </c>
      <c r="B734" s="4">
        <v>369.4280395507812</v>
      </c>
    </row>
    <row r="735" ht="15.75" customHeight="1">
      <c r="A735" s="2">
        <v>7.578333333333335</v>
      </c>
      <c r="B735" s="4">
        <v>369.5055847167969</v>
      </c>
    </row>
    <row r="736" ht="15.75" customHeight="1">
      <c r="A736" s="2">
        <v>7.588333333333335</v>
      </c>
      <c r="B736" s="4">
        <v>369.5587463378906</v>
      </c>
    </row>
    <row r="737" ht="15.75" customHeight="1">
      <c r="A737" s="2">
        <v>7.598333333333334</v>
      </c>
      <c r="B737" s="4">
        <v>369.7576599121094</v>
      </c>
    </row>
    <row r="738" ht="15.75" customHeight="1">
      <c r="A738" s="2">
        <v>7.608333333333334</v>
      </c>
      <c r="B738" s="4">
        <v>370.1986083984375</v>
      </c>
    </row>
    <row r="739" ht="15.75" customHeight="1">
      <c r="A739" s="2">
        <v>7.618333333333334</v>
      </c>
      <c r="B739" s="4">
        <v>370.5373840332031</v>
      </c>
    </row>
    <row r="740" ht="15.75" customHeight="1">
      <c r="A740" s="2">
        <v>7.628333333333334</v>
      </c>
      <c r="B740" s="4">
        <v>370.8783569335938</v>
      </c>
    </row>
    <row r="741" ht="15.75" customHeight="1">
      <c r="A741" s="2">
        <v>7.638333333333334</v>
      </c>
      <c r="B741" s="4">
        <v>370.8763732910156</v>
      </c>
    </row>
    <row r="742" ht="15.75" customHeight="1">
      <c r="A742" s="2">
        <v>7.648333333333333</v>
      </c>
      <c r="B742" s="4">
        <v>370.7000427246094</v>
      </c>
    </row>
    <row r="743" ht="15.75" customHeight="1">
      <c r="A743" s="2">
        <v>7.658333333333333</v>
      </c>
      <c r="B743" s="4">
        <v>370.5344848632812</v>
      </c>
    </row>
    <row r="744" ht="15.75" customHeight="1">
      <c r="A744" s="2">
        <v>7.668333333333335</v>
      </c>
      <c r="B744" s="4">
        <v>370.4815368652344</v>
      </c>
    </row>
    <row r="745" ht="15.75" customHeight="1">
      <c r="A745" s="2">
        <v>7.678333333333335</v>
      </c>
      <c r="B745" s="4">
        <v>370.6150817871094</v>
      </c>
    </row>
    <row r="746" ht="15.75" customHeight="1">
      <c r="A746" s="2">
        <v>7.688333333333334</v>
      </c>
      <c r="B746" s="4">
        <v>370.3622741699219</v>
      </c>
    </row>
    <row r="747" ht="15.75" customHeight="1">
      <c r="A747" s="2">
        <v>7.698333333333334</v>
      </c>
      <c r="B747" s="4">
        <v>370.2063903808594</v>
      </c>
    </row>
    <row r="748" ht="15.75" customHeight="1">
      <c r="A748" s="2">
        <v>7.708333333333334</v>
      </c>
      <c r="B748" s="4">
        <v>369.8065490722656</v>
      </c>
    </row>
    <row r="749" ht="15.75" customHeight="1">
      <c r="A749" s="2">
        <v>7.718333333333334</v>
      </c>
      <c r="B749" s="4">
        <v>369.5628662109375</v>
      </c>
    </row>
    <row r="750" ht="15.75" customHeight="1">
      <c r="A750" s="2">
        <v>7.728333333333333</v>
      </c>
      <c r="B750" s="4">
        <v>369.7103271484375</v>
      </c>
    </row>
    <row r="751" ht="15.75" customHeight="1">
      <c r="A751" s="2">
        <v>7.738333333333333</v>
      </c>
      <c r="B751" s="4">
        <v>369.7519226074219</v>
      </c>
    </row>
    <row r="752" ht="15.75" customHeight="1">
      <c r="A752" s="2">
        <v>7.748333333333335</v>
      </c>
      <c r="B752" s="4">
        <v>369.9892883300781</v>
      </c>
    </row>
    <row r="753" ht="15.75" customHeight="1">
      <c r="A753" s="2">
        <v>7.758333333333335</v>
      </c>
      <c r="B753" s="4">
        <v>370.0283813476562</v>
      </c>
    </row>
    <row r="754" ht="15.75" customHeight="1">
      <c r="A754" s="2">
        <v>7.768333333333334</v>
      </c>
      <c r="B754" s="4">
        <v>370.0779113769531</v>
      </c>
    </row>
    <row r="755" ht="15.75" customHeight="1">
      <c r="A755" s="2">
        <v>7.778333333333334</v>
      </c>
      <c r="B755" s="4">
        <v>370.2379455566406</v>
      </c>
    </row>
    <row r="756" ht="15.75" customHeight="1">
      <c r="A756" s="2">
        <v>7.788333333333334</v>
      </c>
      <c r="B756" s="4">
        <v>370.2580871582031</v>
      </c>
    </row>
    <row r="757" ht="15.75" customHeight="1">
      <c r="A757" s="2">
        <v>7.798333333333334</v>
      </c>
      <c r="B757" s="4">
        <v>370.1766967773438</v>
      </c>
    </row>
    <row r="758" ht="15.75" customHeight="1">
      <c r="A758" s="2">
        <v>7.808333333333334</v>
      </c>
      <c r="B758" s="4">
        <v>370.1548461914062</v>
      </c>
    </row>
    <row r="759" ht="15.75" customHeight="1">
      <c r="A759" s="2">
        <v>7.818333333333333</v>
      </c>
      <c r="B759" s="4">
        <v>370.1844787597656</v>
      </c>
    </row>
    <row r="760" ht="15.75" customHeight="1">
      <c r="A760" s="2">
        <v>7.828333333333335</v>
      </c>
      <c r="B760" s="4">
        <v>370.3082580566406</v>
      </c>
    </row>
    <row r="761" ht="15.75" customHeight="1">
      <c r="A761" s="2">
        <v>7.838333333333335</v>
      </c>
      <c r="B761" s="4">
        <v>370.6697082519531</v>
      </c>
    </row>
    <row r="762" ht="15.75" customHeight="1">
      <c r="A762" s="2">
        <v>7.848333333333334</v>
      </c>
      <c r="B762" s="4">
        <v>370.802490234375</v>
      </c>
    </row>
    <row r="763" ht="15.75" customHeight="1">
      <c r="A763" s="2">
        <v>7.858333333333334</v>
      </c>
      <c r="B763" s="4">
        <v>370.7209777832031</v>
      </c>
    </row>
    <row r="764" ht="15.75" customHeight="1">
      <c r="A764" s="2">
        <v>7.868333333333334</v>
      </c>
      <c r="B764" s="4">
        <v>370.4069213867188</v>
      </c>
    </row>
    <row r="765" ht="15.75" customHeight="1">
      <c r="A765" s="2">
        <v>7.878333333333334</v>
      </c>
      <c r="B765" s="4">
        <v>369.9890441894531</v>
      </c>
    </row>
    <row r="766" ht="15.75" customHeight="1">
      <c r="A766" s="2">
        <v>7.888333333333334</v>
      </c>
      <c r="B766" s="4">
        <v>369.4611511230469</v>
      </c>
    </row>
    <row r="767" ht="15.75" customHeight="1">
      <c r="A767" s="2">
        <v>7.898333333333333</v>
      </c>
      <c r="B767" s="4">
        <v>369.15478515625</v>
      </c>
    </row>
    <row r="768" ht="15.75" customHeight="1">
      <c r="A768" s="2">
        <v>7.908333333333333</v>
      </c>
      <c r="B768" s="4">
        <v>368.68798828125</v>
      </c>
    </row>
    <row r="769" ht="15.75" customHeight="1">
      <c r="A769" s="2">
        <v>7.918333333333335</v>
      </c>
      <c r="B769" s="4">
        <v>368.1910095214844</v>
      </c>
    </row>
    <row r="770" ht="15.75" customHeight="1">
      <c r="A770" s="2">
        <v>7.928333333333335</v>
      </c>
      <c r="B770" s="4">
        <v>368.0578308105469</v>
      </c>
    </row>
    <row r="771" ht="15.75" customHeight="1">
      <c r="A771" s="2">
        <v>7.938333333333334</v>
      </c>
      <c r="B771" s="4">
        <v>367.9260559082031</v>
      </c>
    </row>
    <row r="772" ht="15.75" customHeight="1">
      <c r="A772" s="2">
        <v>7.948333333333334</v>
      </c>
      <c r="B772" s="4">
        <v>368.3637084960938</v>
      </c>
    </row>
    <row r="773" ht="15.75" customHeight="1">
      <c r="A773" s="2">
        <v>7.958333333333334</v>
      </c>
      <c r="B773" s="4">
        <v>369.0044860839844</v>
      </c>
    </row>
    <row r="774" ht="15.75" customHeight="1">
      <c r="A774" s="2">
        <v>7.968333333333334</v>
      </c>
      <c r="B774" s="4">
        <v>369.5567016601562</v>
      </c>
    </row>
    <row r="775" ht="15.75" customHeight="1">
      <c r="A775" s="2">
        <v>7.978333333333333</v>
      </c>
      <c r="B775" s="4">
        <v>370.1405029296875</v>
      </c>
    </row>
    <row r="776" ht="15.75" customHeight="1">
      <c r="A776" s="2">
        <v>7.988333333333333</v>
      </c>
      <c r="B776" s="4">
        <v>370.5886535644531</v>
      </c>
    </row>
    <row r="777" ht="15.75" customHeight="1">
      <c r="A777" s="2">
        <v>7.998333333333335</v>
      </c>
      <c r="B777" s="4">
        <v>370.6530456542969</v>
      </c>
    </row>
    <row r="778" ht="15.75" customHeight="1">
      <c r="A778" s="2">
        <v>8.008333333333335</v>
      </c>
      <c r="B778" s="4">
        <v>370.1482849121094</v>
      </c>
    </row>
    <row r="779" ht="15.75" customHeight="1">
      <c r="A779" s="2">
        <v>8.018333333333334</v>
      </c>
      <c r="B779" s="4">
        <v>369.4019470214844</v>
      </c>
    </row>
    <row r="780" ht="15.75" customHeight="1">
      <c r="A780" s="2">
        <v>8.028333333333334</v>
      </c>
      <c r="B780" s="4">
        <v>368.2805786132812</v>
      </c>
    </row>
    <row r="781" ht="15.75" customHeight="1">
      <c r="A781" s="2">
        <v>8.038333333333334</v>
      </c>
      <c r="B781" s="4">
        <v>366.584716796875</v>
      </c>
    </row>
    <row r="782" ht="15.75" customHeight="1">
      <c r="A782" s="2">
        <v>8.048333333333334</v>
      </c>
      <c r="B782" s="4">
        <v>364.5008850097656</v>
      </c>
    </row>
    <row r="783" ht="15.75" customHeight="1">
      <c r="A783" s="2">
        <v>8.058333333333334</v>
      </c>
      <c r="B783" s="4">
        <v>362.3056945800781</v>
      </c>
    </row>
    <row r="784" ht="15.75" customHeight="1">
      <c r="A784" s="2">
        <v>8.068333333333333</v>
      </c>
      <c r="B784" s="4">
        <v>359.802978515625</v>
      </c>
    </row>
    <row r="785" ht="15.75" customHeight="1">
      <c r="A785" s="2">
        <v>8.078333333333335</v>
      </c>
      <c r="B785" s="4">
        <v>357.7713623046875</v>
      </c>
    </row>
    <row r="786" ht="15.75" customHeight="1">
      <c r="A786" s="2">
        <v>8.088333333333335</v>
      </c>
      <c r="B786" s="4">
        <v>356.6150817871094</v>
      </c>
    </row>
    <row r="787" ht="15.75" customHeight="1">
      <c r="A787" s="2">
        <v>8.098333333333334</v>
      </c>
      <c r="B787" s="4">
        <v>356.0099792480469</v>
      </c>
    </row>
    <row r="788" ht="15.75" customHeight="1">
      <c r="A788" s="2">
        <v>8.108333333333334</v>
      </c>
      <c r="B788" s="4">
        <v>355.7784118652344</v>
      </c>
    </row>
    <row r="789" ht="15.75" customHeight="1">
      <c r="A789" s="2">
        <v>8.118333333333334</v>
      </c>
      <c r="B789" s="4">
        <v>355.9843139648438</v>
      </c>
    </row>
    <row r="790" ht="15.75" customHeight="1">
      <c r="A790" s="2">
        <v>8.128333333333334</v>
      </c>
      <c r="B790" s="4">
        <v>356.4671325683594</v>
      </c>
    </row>
    <row r="791" ht="15.75" customHeight="1">
      <c r="A791" s="2">
        <v>8.138333333333334</v>
      </c>
      <c r="B791" s="4">
        <v>357.0841979980469</v>
      </c>
    </row>
    <row r="792" ht="15.75" customHeight="1">
      <c r="A792" s="2">
        <v>8.148333333333333</v>
      </c>
      <c r="B792" s="4">
        <v>357.8267211914062</v>
      </c>
    </row>
    <row r="793" ht="15.75" customHeight="1">
      <c r="A793" s="2">
        <v>8.158333333333335</v>
      </c>
      <c r="B793" s="4">
        <v>358.0166015625</v>
      </c>
    </row>
    <row r="794" ht="15.75" customHeight="1">
      <c r="A794" s="2">
        <v>8.168333333333335</v>
      </c>
      <c r="B794" s="4">
        <v>357.6625061035156</v>
      </c>
    </row>
    <row r="795" ht="15.75" customHeight="1">
      <c r="A795" s="2">
        <v>8.178333333333335</v>
      </c>
      <c r="B795" s="4">
        <v>356.7435302734375</v>
      </c>
    </row>
    <row r="796" ht="15.75" customHeight="1">
      <c r="A796" s="2">
        <v>8.188333333333334</v>
      </c>
      <c r="B796" s="4">
        <v>356.264892578125</v>
      </c>
    </row>
    <row r="797" ht="15.75" customHeight="1">
      <c r="A797" s="2">
        <v>8.198333333333334</v>
      </c>
      <c r="B797" s="4">
        <v>355.5911560058594</v>
      </c>
    </row>
    <row r="798" ht="15.75" customHeight="1">
      <c r="A798" s="2">
        <v>8.208333333333334</v>
      </c>
      <c r="B798" s="4">
        <v>355.15283203125</v>
      </c>
    </row>
    <row r="799" ht="15.75" customHeight="1">
      <c r="A799" s="2">
        <v>8.218333333333334</v>
      </c>
      <c r="B799" s="4">
        <v>355.2769165039062</v>
      </c>
    </row>
    <row r="800" ht="15.75" customHeight="1">
      <c r="A800" s="2">
        <v>8.228333333333333</v>
      </c>
      <c r="B800" s="4">
        <v>354.9447937011719</v>
      </c>
    </row>
    <row r="801" ht="15.75" customHeight="1">
      <c r="A801" s="2">
        <v>8.238333333333333</v>
      </c>
      <c r="B801" s="4">
        <v>355.2503967285156</v>
      </c>
    </row>
    <row r="802" ht="15.75" customHeight="1">
      <c r="A802" s="2">
        <v>8.248333333333335</v>
      </c>
      <c r="B802" s="4">
        <v>355.4548950195312</v>
      </c>
    </row>
    <row r="803" ht="15.75" customHeight="1">
      <c r="A803" s="2">
        <v>8.258333333333335</v>
      </c>
      <c r="B803" s="4">
        <v>355.9542541503906</v>
      </c>
    </row>
    <row r="804" ht="15.75" customHeight="1">
      <c r="A804" s="2">
        <v>8.268333333333334</v>
      </c>
      <c r="B804" s="4">
        <v>356.4986877441406</v>
      </c>
    </row>
    <row r="805" ht="15.75" customHeight="1">
      <c r="A805" s="2">
        <v>8.278333333333334</v>
      </c>
      <c r="B805" s="4">
        <v>356.8009643554688</v>
      </c>
    </row>
    <row r="806" ht="15.75" customHeight="1">
      <c r="A806" s="2">
        <v>8.288333333333334</v>
      </c>
      <c r="B806" s="4">
        <v>357.2394714355469</v>
      </c>
    </row>
    <row r="807" ht="15.75" customHeight="1">
      <c r="A807" s="2">
        <v>8.298333333333334</v>
      </c>
      <c r="B807" s="4">
        <v>356.6231079101562</v>
      </c>
    </row>
    <row r="808" ht="15.75" customHeight="1">
      <c r="A808" s="2">
        <v>8.308333333333334</v>
      </c>
      <c r="B808" s="4">
        <v>356.1141662597656</v>
      </c>
    </row>
    <row r="809" ht="15.75" customHeight="1">
      <c r="A809" s="2">
        <v>8.318333333333333</v>
      </c>
      <c r="B809" s="4">
        <v>355.4895324707031</v>
      </c>
    </row>
    <row r="810" ht="15.75" customHeight="1">
      <c r="A810" s="2">
        <v>8.328333333333335</v>
      </c>
      <c r="B810" s="4">
        <v>354.6921997070312</v>
      </c>
    </row>
    <row r="811" ht="15.75" customHeight="1">
      <c r="A811" s="2">
        <v>8.338333333333335</v>
      </c>
      <c r="B811" s="4">
        <v>354.1097717285156</v>
      </c>
    </row>
    <row r="812" ht="15.75" customHeight="1">
      <c r="A812" s="2">
        <v>8.348333333333334</v>
      </c>
      <c r="B812" s="4">
        <v>353.3140563964844</v>
      </c>
    </row>
    <row r="813" ht="15.75" customHeight="1">
      <c r="A813" s="2">
        <v>8.358333333333334</v>
      </c>
      <c r="B813" s="4">
        <v>352.7501831054688</v>
      </c>
    </row>
    <row r="814" ht="15.75" customHeight="1">
      <c r="A814" s="2">
        <v>8.368333333333334</v>
      </c>
      <c r="B814" s="4">
        <v>352.4259643554688</v>
      </c>
    </row>
    <row r="815" ht="15.75" customHeight="1">
      <c r="A815" s="2">
        <v>8.378333333333334</v>
      </c>
      <c r="B815" s="4">
        <v>352.1405639648438</v>
      </c>
    </row>
    <row r="816" ht="15.75" customHeight="1">
      <c r="A816" s="2">
        <v>8.388333333333334</v>
      </c>
      <c r="B816" s="4">
        <v>352.2542724609375</v>
      </c>
    </row>
    <row r="817" ht="15.75" customHeight="1">
      <c r="A817" s="2">
        <v>8.398333333333333</v>
      </c>
      <c r="B817" s="4">
        <v>352.1542358398438</v>
      </c>
    </row>
    <row r="818" ht="15.75" customHeight="1">
      <c r="A818" s="2">
        <v>8.408333333333335</v>
      </c>
      <c r="B818" s="4">
        <v>352.1048278808594</v>
      </c>
    </row>
    <row r="819" ht="15.75" customHeight="1">
      <c r="A819" s="2">
        <v>8.418333333333335</v>
      </c>
      <c r="B819" s="4">
        <v>352.2086181640625</v>
      </c>
    </row>
    <row r="820" ht="15.75" customHeight="1">
      <c r="A820" s="2">
        <v>8.428333333333335</v>
      </c>
      <c r="B820" s="4">
        <v>352.2326965332031</v>
      </c>
    </row>
    <row r="821" ht="15.75" customHeight="1">
      <c r="A821" s="2">
        <v>8.438333333333334</v>
      </c>
      <c r="B821" s="4">
        <v>352.0700073242188</v>
      </c>
    </row>
    <row r="822" ht="15.75" customHeight="1">
      <c r="A822" s="2">
        <v>8.448333333333334</v>
      </c>
      <c r="B822" s="4">
        <v>352.0506286621094</v>
      </c>
    </row>
    <row r="823" ht="15.75" customHeight="1">
      <c r="A823" s="2">
        <v>8.458333333333334</v>
      </c>
      <c r="B823" s="4">
        <v>352.0075988769531</v>
      </c>
    </row>
    <row r="824" ht="15.75" customHeight="1">
      <c r="A824" s="2">
        <v>8.468333333333334</v>
      </c>
      <c r="B824" s="4">
        <v>352.0325927734375</v>
      </c>
    </row>
    <row r="825" ht="15.75" customHeight="1">
      <c r="A825" s="2">
        <v>8.478333333333333</v>
      </c>
      <c r="B825" s="4">
        <v>352.3973693847656</v>
      </c>
    </row>
    <row r="826" ht="15.75" customHeight="1">
      <c r="A826" s="2">
        <v>8.488333333333333</v>
      </c>
      <c r="B826" s="4">
        <v>352.8251953125</v>
      </c>
    </row>
    <row r="827" ht="15.75" customHeight="1">
      <c r="A827" s="2">
        <v>8.498333333333335</v>
      </c>
      <c r="B827" s="4">
        <v>353.2640686035156</v>
      </c>
    </row>
    <row r="828" ht="15.75" customHeight="1">
      <c r="A828" s="2">
        <v>8.508333333333335</v>
      </c>
      <c r="B828" s="4">
        <v>353.457763671875</v>
      </c>
    </row>
    <row r="829" ht="15.75" customHeight="1">
      <c r="A829" s="2">
        <v>8.518333333333334</v>
      </c>
      <c r="B829" s="4">
        <v>353.7366943359375</v>
      </c>
    </row>
    <row r="830" ht="15.75" customHeight="1">
      <c r="A830" s="2">
        <v>8.528333333333334</v>
      </c>
      <c r="B830" s="4">
        <v>353.710205078125</v>
      </c>
    </row>
    <row r="831" ht="15.75" customHeight="1">
      <c r="A831" s="2">
        <v>8.538333333333334</v>
      </c>
      <c r="B831" s="4">
        <v>353.4939270019531</v>
      </c>
    </row>
    <row r="832" ht="15.75" customHeight="1">
      <c r="A832" s="2">
        <v>8.548333333333334</v>
      </c>
      <c r="B832" s="4">
        <v>353.2911376953125</v>
      </c>
    </row>
    <row r="833" ht="15.75" customHeight="1">
      <c r="A833" s="2">
        <v>8.558333333333334</v>
      </c>
      <c r="B833" s="4">
        <v>353.1841735839844</v>
      </c>
    </row>
    <row r="834" ht="15.75" customHeight="1">
      <c r="A834" s="2">
        <v>8.568333333333335</v>
      </c>
      <c r="B834" s="4">
        <v>353.0250244140625</v>
      </c>
    </row>
    <row r="835" ht="15.75" customHeight="1">
      <c r="A835" s="2">
        <v>8.578333333333333</v>
      </c>
      <c r="B835" s="4">
        <v>353.0139465332031</v>
      </c>
    </row>
    <row r="836" ht="15.75" customHeight="1">
      <c r="A836" s="2">
        <v>8.588333333333335</v>
      </c>
      <c r="B836" s="4">
        <v>353.0139770507812</v>
      </c>
    </row>
    <row r="837" ht="15.75" customHeight="1">
      <c r="A837" s="2">
        <v>8.598333333333334</v>
      </c>
      <c r="B837" s="4">
        <v>352.6007080078125</v>
      </c>
    </row>
    <row r="838" ht="15.75" customHeight="1">
      <c r="A838" s="2">
        <v>8.608333333333334</v>
      </c>
      <c r="B838" s="4">
        <v>352.3139953613281</v>
      </c>
    </row>
    <row r="839" ht="15.75" customHeight="1">
      <c r="A839" s="2">
        <v>8.618333333333334</v>
      </c>
      <c r="B839" s="4">
        <v>351.88720703125</v>
      </c>
    </row>
    <row r="840" ht="15.75" customHeight="1">
      <c r="A840" s="2">
        <v>8.628333333333334</v>
      </c>
      <c r="B840" s="4">
        <v>351.2969665527344</v>
      </c>
    </row>
    <row r="841" ht="15.75" customHeight="1">
      <c r="A841" s="2">
        <v>8.638333333333335</v>
      </c>
      <c r="B841" s="4">
        <v>350.8886108398438</v>
      </c>
    </row>
    <row r="842" ht="15.75" customHeight="1">
      <c r="A842" s="2">
        <v>8.648333333333333</v>
      </c>
      <c r="B842" s="4">
        <v>350.3819885253906</v>
      </c>
    </row>
    <row r="843" ht="15.75" customHeight="1">
      <c r="A843" s="2">
        <v>8.658333333333335</v>
      </c>
      <c r="B843" s="4">
        <v>350.1365051269531</v>
      </c>
    </row>
    <row r="844" ht="15.75" customHeight="1">
      <c r="A844" s="2">
        <v>8.668333333333333</v>
      </c>
      <c r="B844" s="4">
        <v>350.1436462402344</v>
      </c>
    </row>
    <row r="845" ht="15.75" customHeight="1">
      <c r="A845" s="2">
        <v>8.678333333333335</v>
      </c>
      <c r="B845" s="4">
        <v>350.2270202636719</v>
      </c>
    </row>
    <row r="846" ht="15.75" customHeight="1">
      <c r="A846" s="2">
        <v>8.688333333333334</v>
      </c>
      <c r="B846" s="4">
        <v>350.2803955078125</v>
      </c>
    </row>
    <row r="847" ht="15.75" customHeight="1">
      <c r="A847" s="2">
        <v>8.698333333333334</v>
      </c>
      <c r="B847" s="4">
        <v>350.3538818359375</v>
      </c>
    </row>
    <row r="848" ht="15.75" customHeight="1">
      <c r="A848" s="2">
        <v>8.708333333333334</v>
      </c>
      <c r="B848" s="4">
        <v>350.4540100097656</v>
      </c>
    </row>
    <row r="849" ht="15.75" customHeight="1">
      <c r="A849" s="2">
        <v>8.718333333333334</v>
      </c>
      <c r="B849" s="4">
        <v>350.6837768554688</v>
      </c>
    </row>
    <row r="850" ht="15.75" customHeight="1">
      <c r="A850" s="2">
        <v>8.728333333333335</v>
      </c>
      <c r="B850" s="4">
        <v>351.2793884277344</v>
      </c>
    </row>
    <row r="851" ht="15.75" customHeight="1">
      <c r="A851" s="2">
        <v>8.738333333333333</v>
      </c>
      <c r="B851" s="4">
        <v>351.8502197265625</v>
      </c>
    </row>
    <row r="852" ht="15.75" customHeight="1">
      <c r="A852" s="2">
        <v>8.748333333333335</v>
      </c>
      <c r="B852" s="4">
        <v>352.5616149902344</v>
      </c>
    </row>
    <row r="853" ht="15.75" customHeight="1">
      <c r="A853" s="2">
        <v>8.758333333333333</v>
      </c>
      <c r="B853" s="4">
        <v>352.9384155273438</v>
      </c>
    </row>
    <row r="854" ht="15.75" customHeight="1">
      <c r="A854" s="2">
        <v>8.768333333333334</v>
      </c>
      <c r="B854" s="4">
        <v>353.1084899902344</v>
      </c>
    </row>
    <row r="855" ht="15.75" customHeight="1">
      <c r="A855" s="2">
        <v>8.778333333333334</v>
      </c>
      <c r="B855" s="4">
        <v>353.1494750976562</v>
      </c>
    </row>
    <row r="856" ht="15.75" customHeight="1">
      <c r="A856" s="2">
        <v>8.788333333333334</v>
      </c>
      <c r="B856" s="4">
        <v>352.8138732910156</v>
      </c>
    </row>
    <row r="857" ht="15.75" customHeight="1">
      <c r="A857" s="2">
        <v>8.798333333333334</v>
      </c>
      <c r="B857" s="4">
        <v>352.8983459472656</v>
      </c>
    </row>
    <row r="858" ht="15.75" customHeight="1">
      <c r="A858" s="2">
        <v>8.808333333333334</v>
      </c>
      <c r="B858" s="4">
        <v>352.7769775390625</v>
      </c>
    </row>
    <row r="859" ht="15.75" customHeight="1">
      <c r="A859" s="2">
        <v>8.818333333333335</v>
      </c>
      <c r="B859" s="4">
        <v>352.7272644042969</v>
      </c>
    </row>
    <row r="860" ht="15.75" customHeight="1">
      <c r="A860" s="2">
        <v>8.828333333333333</v>
      </c>
      <c r="B860" s="4">
        <v>352.6985473632812</v>
      </c>
    </row>
    <row r="861" ht="15.75" customHeight="1">
      <c r="A861" s="2">
        <v>8.838333333333335</v>
      </c>
      <c r="B861" s="4">
        <v>352.3310852050781</v>
      </c>
    </row>
    <row r="862" ht="15.75" customHeight="1">
      <c r="A862" s="2">
        <v>8.848333333333334</v>
      </c>
      <c r="B862" s="4">
        <v>352.0611572265625</v>
      </c>
    </row>
    <row r="863" ht="15.75" customHeight="1">
      <c r="A863" s="2">
        <v>8.858333333333334</v>
      </c>
      <c r="B863" s="4">
        <v>351.8205261230469</v>
      </c>
    </row>
    <row r="864" ht="15.75" customHeight="1">
      <c r="A864" s="2">
        <v>8.868333333333334</v>
      </c>
      <c r="B864" s="4">
        <v>351.7824096679688</v>
      </c>
    </row>
    <row r="865" ht="15.75" customHeight="1">
      <c r="A865" s="2">
        <v>8.878333333333334</v>
      </c>
      <c r="B865" s="4">
        <v>352.1595458984375</v>
      </c>
    </row>
    <row r="866" ht="15.75" customHeight="1">
      <c r="A866" s="2">
        <v>8.888333333333335</v>
      </c>
      <c r="B866" s="4">
        <v>352.8143920898438</v>
      </c>
    </row>
    <row r="867" ht="15.75" customHeight="1">
      <c r="A867" s="2">
        <v>8.898333333333333</v>
      </c>
      <c r="B867" s="4">
        <v>353.4557800292969</v>
      </c>
    </row>
    <row r="868" ht="15.75" customHeight="1">
      <c r="A868" s="2">
        <v>8.908333333333335</v>
      </c>
      <c r="B868" s="4">
        <v>354.2947387695312</v>
      </c>
    </row>
    <row r="869" ht="15.75" customHeight="1">
      <c r="A869" s="2">
        <v>8.918333333333333</v>
      </c>
      <c r="B869" s="4">
        <v>354.8040771484375</v>
      </c>
    </row>
    <row r="870" ht="15.75" customHeight="1">
      <c r="A870" s="2">
        <v>8.928333333333335</v>
      </c>
      <c r="B870" s="4">
        <v>354.2119750976562</v>
      </c>
    </row>
    <row r="871" ht="15.75" customHeight="1">
      <c r="A871" s="2">
        <v>8.938333333333334</v>
      </c>
      <c r="B871" s="4">
        <v>353.9420166015625</v>
      </c>
    </row>
    <row r="872" ht="15.75" customHeight="1">
      <c r="A872" s="2">
        <v>8.948333333333334</v>
      </c>
      <c r="B872" s="4">
        <v>351.3593444824219</v>
      </c>
    </row>
    <row r="873" ht="15.75" customHeight="1">
      <c r="A873" s="2">
        <v>8.958333333333334</v>
      </c>
      <c r="B873" s="4">
        <v>340.9236450195312</v>
      </c>
    </row>
    <row r="874" ht="15.75" customHeight="1">
      <c r="A874" s="2">
        <v>9.038333333333334</v>
      </c>
    </row>
    <row r="875" ht="15.75" customHeight="1">
      <c r="A875" s="2">
        <v>9.048333333333334</v>
      </c>
      <c r="B875" s="4">
        <v>948.8994140625</v>
      </c>
    </row>
    <row r="876" ht="15.75" customHeight="1">
      <c r="A876" s="2">
        <v>9.058333333333334</v>
      </c>
      <c r="B876" s="4">
        <v>941.3323364257812</v>
      </c>
    </row>
    <row r="877" ht="15.75" customHeight="1">
      <c r="A877" s="2">
        <v>9.068333333333335</v>
      </c>
      <c r="B877" s="4">
        <v>939.9530639648438</v>
      </c>
    </row>
    <row r="878" ht="15.75" customHeight="1">
      <c r="A878" s="2">
        <v>9.078333333333333</v>
      </c>
      <c r="B878" s="4">
        <v>939.14892578125</v>
      </c>
    </row>
    <row r="879" ht="15.75" customHeight="1">
      <c r="A879" s="2">
        <v>9.348333333333334</v>
      </c>
    </row>
    <row r="880" ht="15.75" customHeight="1">
      <c r="A880" s="2">
        <v>9.358333333333334</v>
      </c>
      <c r="B880" s="4">
        <v>345.9113464355469</v>
      </c>
    </row>
    <row r="881" ht="15.75" customHeight="1">
      <c r="A881" s="2">
        <v>9.368333333333334</v>
      </c>
      <c r="B881" s="4">
        <v>346.8819274902344</v>
      </c>
    </row>
    <row r="882" ht="15.75" customHeight="1">
      <c r="A882" s="2">
        <v>9.378333333333334</v>
      </c>
      <c r="B882" s="4">
        <v>347.7332458496094</v>
      </c>
    </row>
    <row r="883" ht="15.75" customHeight="1">
      <c r="A883" s="2">
        <v>9.388333333333335</v>
      </c>
      <c r="B883" s="4">
        <v>348.2586364746094</v>
      </c>
    </row>
    <row r="884" ht="15.75" customHeight="1">
      <c r="A884" s="2">
        <v>9.398333333333333</v>
      </c>
      <c r="B884" s="4">
        <v>348.8717041015625</v>
      </c>
    </row>
    <row r="885" ht="15.75" customHeight="1">
      <c r="A885" s="2">
        <v>9.408333333333335</v>
      </c>
      <c r="B885" s="4">
        <v>349.3019714355469</v>
      </c>
    </row>
    <row r="886" ht="15.75" customHeight="1">
      <c r="A886" s="2">
        <v>9.418333333333333</v>
      </c>
      <c r="B886" s="4">
        <v>349.0879211425781</v>
      </c>
    </row>
    <row r="887" ht="15.75" customHeight="1">
      <c r="A887" s="2">
        <v>9.428333333333335</v>
      </c>
      <c r="B887" s="4">
        <v>348.579833984375</v>
      </c>
    </row>
    <row r="888" ht="15.75" customHeight="1">
      <c r="A888" s="2">
        <v>9.438333333333334</v>
      </c>
      <c r="B888" s="4">
        <v>347.5312194824219</v>
      </c>
    </row>
    <row r="889" ht="15.75" customHeight="1">
      <c r="A889" s="2">
        <v>9.448333333333334</v>
      </c>
      <c r="B889" s="4">
        <v>346.3414001464844</v>
      </c>
    </row>
    <row r="890" ht="15.75" customHeight="1">
      <c r="A890" s="2">
        <v>9.458333333333334</v>
      </c>
      <c r="B890" s="4">
        <v>344.8899841308594</v>
      </c>
    </row>
    <row r="891" ht="15.75" customHeight="1">
      <c r="A891" s="2">
        <v>9.468333333333334</v>
      </c>
      <c r="B891" s="4">
        <v>343.4326477050781</v>
      </c>
    </row>
    <row r="892" ht="15.75" customHeight="1">
      <c r="A892" s="2">
        <v>9.478333333333335</v>
      </c>
      <c r="B892" s="4">
        <v>342.3798828125</v>
      </c>
    </row>
    <row r="893" ht="15.75" customHeight="1">
      <c r="A893" s="2">
        <v>9.488333333333333</v>
      </c>
      <c r="B893" s="4">
        <v>341.2562561035156</v>
      </c>
    </row>
    <row r="894" ht="15.75" customHeight="1">
      <c r="A894" s="2">
        <v>9.498333333333335</v>
      </c>
      <c r="B894" s="4">
        <v>340.3752746582031</v>
      </c>
    </row>
    <row r="895" ht="15.75" customHeight="1">
      <c r="A895" s="2">
        <v>9.508333333333333</v>
      </c>
      <c r="B895" s="4">
        <v>339.5462341308594</v>
      </c>
    </row>
    <row r="896" ht="15.75" customHeight="1">
      <c r="A896" s="2">
        <v>9.518333333333334</v>
      </c>
      <c r="B896" s="4">
        <v>338.4488525390625</v>
      </c>
    </row>
    <row r="897" ht="15.75" customHeight="1">
      <c r="A897" s="2">
        <v>9.528333333333334</v>
      </c>
      <c r="B897" s="4">
        <v>337.9079284667969</v>
      </c>
    </row>
    <row r="898" ht="15.75" customHeight="1">
      <c r="A898" s="2">
        <v>9.538333333333334</v>
      </c>
      <c r="B898" s="4">
        <v>337.3507690429688</v>
      </c>
    </row>
    <row r="899" ht="15.75" customHeight="1">
      <c r="A899" s="2">
        <v>9.548333333333334</v>
      </c>
      <c r="B899" s="4">
        <v>337.1026611328125</v>
      </c>
    </row>
    <row r="900" ht="15.75" customHeight="1">
      <c r="A900" s="2">
        <v>9.558333333333334</v>
      </c>
      <c r="B900" s="4">
        <v>337.2067260742188</v>
      </c>
    </row>
    <row r="901" ht="15.75" customHeight="1">
      <c r="A901" s="2">
        <v>9.568333333333335</v>
      </c>
      <c r="B901" s="4">
        <v>336.930908203125</v>
      </c>
    </row>
    <row r="902" ht="15.75" customHeight="1">
      <c r="A902" s="2">
        <v>9.578333333333333</v>
      </c>
      <c r="B902" s="4">
        <v>336.7648315429688</v>
      </c>
    </row>
    <row r="903" ht="15.75" customHeight="1">
      <c r="A903" s="2">
        <v>9.588333333333335</v>
      </c>
      <c r="B903" s="4">
        <v>336.1849365234375</v>
      </c>
    </row>
    <row r="904" ht="15.75" customHeight="1">
      <c r="A904" s="2">
        <v>9.598333333333334</v>
      </c>
      <c r="B904" s="4">
        <v>335.4878845214844</v>
      </c>
    </row>
    <row r="905" ht="15.75" customHeight="1">
      <c r="A905" s="2">
        <v>9.608333333333334</v>
      </c>
      <c r="B905" s="4">
        <v>334.4644775390625</v>
      </c>
    </row>
    <row r="906" ht="15.75" customHeight="1">
      <c r="A906" s="2">
        <v>9.618333333333334</v>
      </c>
      <c r="B906" s="4">
        <v>333.9312438964844</v>
      </c>
    </row>
    <row r="907" ht="15.75" customHeight="1">
      <c r="A907" s="2">
        <v>9.628333333333334</v>
      </c>
      <c r="B907" s="4">
        <v>333.8251953125</v>
      </c>
    </row>
    <row r="908" ht="15.75" customHeight="1">
      <c r="A908" s="2">
        <v>9.638333333333335</v>
      </c>
      <c r="B908" s="4">
        <v>333.8028259277344</v>
      </c>
    </row>
    <row r="909" ht="15.75" customHeight="1">
      <c r="A909" s="2">
        <v>9.648333333333333</v>
      </c>
      <c r="B909" s="4">
        <v>334.2998352050781</v>
      </c>
    </row>
    <row r="910" ht="15.75" customHeight="1">
      <c r="A910" s="2">
        <v>9.658333333333335</v>
      </c>
      <c r="B910" s="4">
        <v>334.9102783203125</v>
      </c>
    </row>
    <row r="911" ht="15.75" customHeight="1">
      <c r="A911" s="2">
        <v>9.668333333333333</v>
      </c>
      <c r="B911" s="4">
        <v>335.4505310058594</v>
      </c>
    </row>
    <row r="912" ht="15.75" customHeight="1">
      <c r="A912" s="2">
        <v>9.678333333333335</v>
      </c>
      <c r="B912" s="4">
        <v>336.040283203125</v>
      </c>
    </row>
    <row r="913" ht="15.75" customHeight="1">
      <c r="A913" s="2">
        <v>9.688333333333334</v>
      </c>
      <c r="B913" s="4">
        <v>336.4872741699219</v>
      </c>
    </row>
    <row r="914" ht="15.75" customHeight="1">
      <c r="A914" s="2">
        <v>9.698333333333334</v>
      </c>
      <c r="B914" s="4">
        <v>336.61669921875</v>
      </c>
    </row>
    <row r="915" ht="15.75" customHeight="1">
      <c r="A915" s="2">
        <v>9.708333333333334</v>
      </c>
      <c r="B915" s="4">
        <v>336.4255676269531</v>
      </c>
    </row>
    <row r="916" ht="15.75" customHeight="1">
      <c r="A916" s="2">
        <v>9.718333333333334</v>
      </c>
      <c r="B916" s="4">
        <v>336.060302734375</v>
      </c>
    </row>
    <row r="917" ht="15.75" customHeight="1">
      <c r="A917" s="2">
        <v>9.728333333333335</v>
      </c>
      <c r="B917" s="4">
        <v>335.5172119140625</v>
      </c>
    </row>
    <row r="918" ht="15.75" customHeight="1">
      <c r="A918" s="2">
        <v>9.738333333333333</v>
      </c>
      <c r="B918" s="4">
        <v>334.8218688964844</v>
      </c>
    </row>
    <row r="919" ht="15.75" customHeight="1">
      <c r="A919" s="2">
        <v>9.748333333333335</v>
      </c>
      <c r="B919" s="4">
        <v>334.1640930175781</v>
      </c>
    </row>
    <row r="920" ht="15.75" customHeight="1">
      <c r="A920" s="2">
        <v>9.758333333333333</v>
      </c>
      <c r="B920" s="4">
        <v>333.6474914550781</v>
      </c>
    </row>
    <row r="921" ht="15.75" customHeight="1">
      <c r="A921" s="2">
        <v>9.768333333333334</v>
      </c>
      <c r="B921" s="4">
        <v>333.3463439941406</v>
      </c>
    </row>
    <row r="922" ht="15.75" customHeight="1">
      <c r="A922" s="2">
        <v>9.778333333333334</v>
      </c>
      <c r="B922" s="4">
        <v>333.2800598144531</v>
      </c>
    </row>
    <row r="923" ht="15.75" customHeight="1">
      <c r="A923" s="2">
        <v>9.788333333333334</v>
      </c>
      <c r="B923" s="4">
        <v>333.4405822753906</v>
      </c>
    </row>
    <row r="924" ht="15.75" customHeight="1">
      <c r="A924" s="2">
        <v>9.798333333333334</v>
      </c>
      <c r="B924" s="4">
        <v>333.9039001464844</v>
      </c>
    </row>
    <row r="925" ht="15.75" customHeight="1">
      <c r="A925" s="2">
        <v>9.808333333333334</v>
      </c>
      <c r="B925" s="4">
        <v>334.1344909667969</v>
      </c>
    </row>
    <row r="926" ht="15.75" customHeight="1">
      <c r="A926" s="2">
        <v>9.818333333333335</v>
      </c>
      <c r="B926" s="4">
        <v>334.3085327148438</v>
      </c>
    </row>
    <row r="927" ht="15.75" customHeight="1">
      <c r="A927" s="2">
        <v>9.828333333333333</v>
      </c>
      <c r="B927" s="4">
        <v>334.3395690917969</v>
      </c>
    </row>
    <row r="928" ht="15.75" customHeight="1">
      <c r="A928" s="2">
        <v>9.838333333333335</v>
      </c>
      <c r="B928" s="4">
        <v>334.0010375976562</v>
      </c>
    </row>
    <row r="929" ht="15.75" customHeight="1">
      <c r="A929" s="2">
        <v>9.848333333333334</v>
      </c>
      <c r="B929" s="4">
        <v>333.9411926269531</v>
      </c>
    </row>
    <row r="930" ht="15.75" customHeight="1">
      <c r="A930" s="2">
        <v>9.858333333333334</v>
      </c>
      <c r="B930" s="4">
        <v>333.817626953125</v>
      </c>
    </row>
    <row r="931" ht="15.75" customHeight="1">
      <c r="A931" s="2">
        <v>9.868333333333334</v>
      </c>
      <c r="B931" s="4">
        <v>333.3548278808594</v>
      </c>
    </row>
    <row r="932" ht="15.75" customHeight="1">
      <c r="A932" s="2">
        <v>9.878333333333334</v>
      </c>
      <c r="B932" s="4">
        <v>333.1543273925781</v>
      </c>
    </row>
    <row r="933" ht="15.75" customHeight="1">
      <c r="A933" s="2">
        <v>9.888333333333335</v>
      </c>
      <c r="B933" s="4">
        <v>332.570556640625</v>
      </c>
    </row>
    <row r="934" ht="15.75" customHeight="1">
      <c r="A934" s="2">
        <v>9.898333333333333</v>
      </c>
      <c r="B934" s="4">
        <v>332.2032470703125</v>
      </c>
    </row>
    <row r="935" ht="15.75" customHeight="1">
      <c r="A935" s="2">
        <v>9.908333333333335</v>
      </c>
      <c r="B935" s="4">
        <v>332.1156311035156</v>
      </c>
    </row>
    <row r="936" ht="15.75" customHeight="1">
      <c r="A936" s="2">
        <v>9.918333333333333</v>
      </c>
      <c r="B936" s="4">
        <v>332.111328125</v>
      </c>
    </row>
    <row r="937" ht="15.75" customHeight="1">
      <c r="A937" s="2">
        <v>9.928333333333335</v>
      </c>
      <c r="B937" s="4">
        <v>332.13525390625</v>
      </c>
    </row>
    <row r="938" ht="15.75" customHeight="1">
      <c r="A938" s="2">
        <v>9.938333333333334</v>
      </c>
      <c r="B938" s="4">
        <v>332.1729736328125</v>
      </c>
    </row>
    <row r="939" ht="15.75" customHeight="1">
      <c r="A939" s="2">
        <v>9.948333333333334</v>
      </c>
      <c r="B939" s="4">
        <v>332.1567687988281</v>
      </c>
    </row>
    <row r="940" ht="15.75" customHeight="1">
      <c r="A940" s="2">
        <v>9.958333333333334</v>
      </c>
      <c r="B940" s="4">
        <v>332.0270080566406</v>
      </c>
    </row>
    <row r="941" ht="15.75" customHeight="1">
      <c r="A941" s="2">
        <v>9.968333333333334</v>
      </c>
      <c r="B941" s="4">
        <v>332.106689453125</v>
      </c>
    </row>
    <row r="942" ht="15.75" customHeight="1">
      <c r="A942" s="2">
        <v>9.978333333333335</v>
      </c>
      <c r="B942" s="4">
        <v>331.8600769042969</v>
      </c>
    </row>
    <row r="943" ht="15.75" customHeight="1">
      <c r="A943" s="2">
        <v>9.988333333333333</v>
      </c>
      <c r="B943" s="4">
        <v>331.6541442871094</v>
      </c>
    </row>
    <row r="944" ht="15.75" customHeight="1">
      <c r="A944" s="2">
        <v>9.998333333333335</v>
      </c>
      <c r="B944" s="4">
        <v>331.2966003417969</v>
      </c>
    </row>
    <row r="945" ht="15.75" customHeight="1">
      <c r="A945" s="2">
        <v>10.00833333333333</v>
      </c>
      <c r="B945" s="4">
        <v>330.9430541992188</v>
      </c>
    </row>
    <row r="946" ht="15.75" customHeight="1">
      <c r="A946" s="2">
        <v>10.01833333333333</v>
      </c>
      <c r="B946" s="4">
        <v>330.6198425292969</v>
      </c>
    </row>
    <row r="947" ht="15.75" customHeight="1">
      <c r="A947" s="2">
        <v>10.02833333333333</v>
      </c>
      <c r="B947" s="4">
        <v>330.4839172363281</v>
      </c>
    </row>
    <row r="948" ht="15.75" customHeight="1">
      <c r="A948" s="2">
        <v>10.03833333333333</v>
      </c>
      <c r="B948" s="4">
        <v>330.4501037597656</v>
      </c>
    </row>
    <row r="949" ht="15.75" customHeight="1">
      <c r="A949" s="2">
        <v>10.04833333333333</v>
      </c>
      <c r="B949" s="4">
        <v>330.6414184570312</v>
      </c>
    </row>
    <row r="950" ht="15.75" customHeight="1">
      <c r="A950" s="2">
        <v>10.05833333333333</v>
      </c>
      <c r="B950" s="4">
        <v>331.3269653320312</v>
      </c>
    </row>
    <row r="951" ht="15.75" customHeight="1">
      <c r="A951" s="2">
        <v>10.06833333333334</v>
      </c>
      <c r="B951" s="4">
        <v>331.7365417480469</v>
      </c>
    </row>
    <row r="952" ht="15.75" customHeight="1">
      <c r="A952" s="2">
        <v>10.07833333333333</v>
      </c>
      <c r="B952" s="4">
        <v>332.2140197753906</v>
      </c>
    </row>
    <row r="953" ht="15.75" customHeight="1">
      <c r="A953" s="2">
        <v>10.08833333333333</v>
      </c>
      <c r="B953" s="4">
        <v>332.2885131835938</v>
      </c>
    </row>
    <row r="954" ht="15.75" customHeight="1">
      <c r="A954" s="2">
        <v>10.09833333333333</v>
      </c>
      <c r="B954" s="4">
        <v>331.9345397949219</v>
      </c>
    </row>
    <row r="955" ht="15.75" customHeight="1">
      <c r="A955" s="2">
        <v>10.10833333333333</v>
      </c>
      <c r="B955" s="4">
        <v>331.6143188476562</v>
      </c>
    </row>
    <row r="956" ht="15.75" customHeight="1">
      <c r="A956" s="2">
        <v>10.11833333333333</v>
      </c>
      <c r="B956" s="4">
        <v>331.2583923339844</v>
      </c>
    </row>
    <row r="957" ht="15.75" customHeight="1">
      <c r="A957" s="2">
        <v>10.12833333333333</v>
      </c>
      <c r="B957" s="4">
        <v>330.8879699707031</v>
      </c>
    </row>
    <row r="958" ht="15.75" customHeight="1">
      <c r="A958" s="2">
        <v>10.13833333333334</v>
      </c>
      <c r="B958" s="4">
        <v>330.685546875</v>
      </c>
    </row>
    <row r="959" ht="15.75" customHeight="1">
      <c r="A959" s="2">
        <v>10.14833333333333</v>
      </c>
      <c r="B959" s="4">
        <v>330.7252502441406</v>
      </c>
    </row>
    <row r="960" ht="15.75" customHeight="1">
      <c r="A960" s="2">
        <v>10.15833333333333</v>
      </c>
      <c r="B960" s="4">
        <v>330.5346984863281</v>
      </c>
    </row>
    <row r="961" ht="15.75" customHeight="1">
      <c r="A961" s="2">
        <v>10.16833333333333</v>
      </c>
      <c r="B961" s="4">
        <v>330.841796875</v>
      </c>
    </row>
    <row r="962" ht="15.75" customHeight="1">
      <c r="A962" s="2">
        <v>10.17833333333333</v>
      </c>
      <c r="B962" s="4">
        <v>330.9446716308594</v>
      </c>
    </row>
    <row r="963" ht="15.75" customHeight="1">
      <c r="A963" s="2">
        <v>10.18833333333333</v>
      </c>
      <c r="B963" s="4">
        <v>330.82421875</v>
      </c>
    </row>
    <row r="964" ht="15.75" customHeight="1">
      <c r="A964" s="2">
        <v>10.19833333333333</v>
      </c>
      <c r="B964" s="4">
        <v>330.9556274414062</v>
      </c>
    </row>
    <row r="965" ht="15.75" customHeight="1">
      <c r="A965" s="2">
        <v>10.20833333333333</v>
      </c>
      <c r="B965" s="4">
        <v>330.6599731445312</v>
      </c>
    </row>
    <row r="966" ht="15.75" customHeight="1">
      <c r="A966" s="2">
        <v>10.21833333333333</v>
      </c>
      <c r="B966" s="4">
        <v>330.28125</v>
      </c>
    </row>
    <row r="967" ht="15.75" customHeight="1">
      <c r="A967" s="2">
        <v>10.22833333333334</v>
      </c>
      <c r="B967" s="4">
        <v>330.2525024414062</v>
      </c>
    </row>
    <row r="968" ht="15.75" customHeight="1">
      <c r="A968" s="2">
        <v>10.23833333333333</v>
      </c>
      <c r="B968" s="4">
        <v>329.8501586914062</v>
      </c>
    </row>
    <row r="969" ht="15.75" customHeight="1">
      <c r="A969" s="2">
        <v>10.24833333333333</v>
      </c>
      <c r="B969" s="4">
        <v>329.7916870117188</v>
      </c>
    </row>
    <row r="970" ht="15.75" customHeight="1">
      <c r="A970" s="2">
        <v>10.25833333333333</v>
      </c>
      <c r="B970" s="4">
        <v>329.6203308105469</v>
      </c>
    </row>
    <row r="971" ht="15.75" customHeight="1">
      <c r="A971" s="2">
        <v>10.26833333333333</v>
      </c>
      <c r="B971" s="4">
        <v>329.5280151367188</v>
      </c>
    </row>
    <row r="972" ht="15.75" customHeight="1">
      <c r="A972" s="2">
        <v>10.27833333333333</v>
      </c>
      <c r="B972" s="4">
        <v>329.5980224609375</v>
      </c>
    </row>
    <row r="973" ht="15.75" customHeight="1">
      <c r="A973" s="2">
        <v>10.28833333333333</v>
      </c>
      <c r="B973" s="4">
        <v>329.5955505371094</v>
      </c>
    </row>
    <row r="974" ht="15.75" customHeight="1">
      <c r="A974" s="2">
        <v>10.29833333333333</v>
      </c>
      <c r="B974" s="4">
        <v>330.154296875</v>
      </c>
    </row>
    <row r="975" ht="15.75" customHeight="1">
      <c r="A975" s="2">
        <v>10.30833333333333</v>
      </c>
      <c r="B975" s="4">
        <v>330.6142578125</v>
      </c>
    </row>
    <row r="976" ht="15.75" customHeight="1">
      <c r="A976" s="2">
        <v>10.31833333333334</v>
      </c>
      <c r="B976" s="4">
        <v>331.1232604980469</v>
      </c>
    </row>
    <row r="977" ht="15.75" customHeight="1">
      <c r="A977" s="2">
        <v>10.32833333333333</v>
      </c>
      <c r="B977" s="4">
        <v>331.60595703125</v>
      </c>
    </row>
    <row r="978" ht="15.75" customHeight="1">
      <c r="A978" s="2">
        <v>10.33833333333333</v>
      </c>
      <c r="B978" s="4">
        <v>332.1609802246094</v>
      </c>
    </row>
    <row r="979" ht="15.75" customHeight="1">
      <c r="A979" s="2">
        <v>10.34833333333333</v>
      </c>
      <c r="B979" s="4">
        <v>332.4176025390625</v>
      </c>
    </row>
    <row r="980" ht="15.75" customHeight="1">
      <c r="A980" s="2">
        <v>10.35833333333333</v>
      </c>
      <c r="B980" s="4">
        <v>332.5007019042969</v>
      </c>
    </row>
    <row r="981" ht="15.75" customHeight="1">
      <c r="A981" s="2">
        <v>10.36833333333333</v>
      </c>
      <c r="B981" s="4">
        <v>332.6673583984375</v>
      </c>
    </row>
    <row r="982" ht="15.75" customHeight="1">
      <c r="A982" s="2">
        <v>10.37833333333333</v>
      </c>
      <c r="B982" s="4">
        <v>332.5753173828125</v>
      </c>
    </row>
    <row r="983" ht="15.75" customHeight="1">
      <c r="A983" s="2">
        <v>10.38833333333334</v>
      </c>
      <c r="B983" s="4">
        <v>332.6592407226562</v>
      </c>
    </row>
    <row r="984" ht="15.75" customHeight="1">
      <c r="A984" s="2">
        <v>10.39833333333333</v>
      </c>
      <c r="B984" s="4">
        <v>332.7750854492188</v>
      </c>
    </row>
    <row r="985" ht="15.75" customHeight="1">
      <c r="A985" s="2">
        <v>10.40833333333333</v>
      </c>
      <c r="B985" s="4">
        <v>332.7479858398438</v>
      </c>
    </row>
    <row r="986" ht="15.75" customHeight="1">
      <c r="A986" s="2">
        <v>10.41833333333333</v>
      </c>
      <c r="B986" s="4">
        <v>332.4420166015625</v>
      </c>
    </row>
    <row r="987" ht="15.75" customHeight="1">
      <c r="A987" s="2">
        <v>10.42833333333333</v>
      </c>
      <c r="B987" s="4">
        <v>332.003662109375</v>
      </c>
    </row>
    <row r="988" ht="15.75" customHeight="1">
      <c r="A988" s="2">
        <v>10.43833333333333</v>
      </c>
      <c r="B988" s="4">
        <v>331.4208984375</v>
      </c>
    </row>
    <row r="989" ht="15.75" customHeight="1">
      <c r="A989" s="2">
        <v>10.44833333333333</v>
      </c>
      <c r="B989" s="4">
        <v>330.9042358398438</v>
      </c>
    </row>
    <row r="990" ht="15.75" customHeight="1">
      <c r="A990" s="2">
        <v>10.45833333333333</v>
      </c>
      <c r="B990" s="4">
        <v>330.6488342285156</v>
      </c>
    </row>
    <row r="991" ht="15.75" customHeight="1">
      <c r="A991" s="2">
        <v>10.46833333333333</v>
      </c>
      <c r="B991" s="4">
        <v>330.5406799316406</v>
      </c>
    </row>
    <row r="992" ht="15.75" customHeight="1">
      <c r="A992" s="2">
        <v>10.47833333333334</v>
      </c>
      <c r="B992" s="4">
        <v>330.5804443359375</v>
      </c>
    </row>
    <row r="993" ht="15.75" customHeight="1">
      <c r="A993" s="2">
        <v>10.48833333333333</v>
      </c>
      <c r="B993" s="4">
        <v>330.5369262695312</v>
      </c>
    </row>
    <row r="994" ht="15.75" customHeight="1">
      <c r="A994" s="2">
        <v>10.49833333333333</v>
      </c>
      <c r="B994" s="4">
        <v>330.5044555664062</v>
      </c>
    </row>
    <row r="995" ht="15.75" customHeight="1">
      <c r="A995" s="2">
        <v>10.50833333333333</v>
      </c>
      <c r="B995" s="4">
        <v>330.6096801757812</v>
      </c>
    </row>
    <row r="996" ht="15.75" customHeight="1">
      <c r="A996" s="2">
        <v>10.51833333333333</v>
      </c>
      <c r="B996" s="4">
        <v>330.709228515625</v>
      </c>
    </row>
    <row r="997" ht="15.75" customHeight="1">
      <c r="A997" s="2">
        <v>10.52833333333333</v>
      </c>
      <c r="B997" s="4">
        <v>330.5659790039062</v>
      </c>
    </row>
    <row r="998" ht="15.75" customHeight="1">
      <c r="A998" s="2">
        <v>10.53833333333333</v>
      </c>
      <c r="B998" s="4">
        <v>330.5703125</v>
      </c>
    </row>
    <row r="999" ht="15.75" customHeight="1">
      <c r="A999" s="2">
        <v>10.54833333333333</v>
      </c>
      <c r="B999" s="4">
        <v>330.418701171875</v>
      </c>
    </row>
    <row r="1000" ht="15.75" customHeight="1">
      <c r="A1000" s="2">
        <v>10.55833333333333</v>
      </c>
      <c r="B1000" s="4">
        <v>330.2941284179688</v>
      </c>
    </row>
    <row r="1001" ht="15.75" customHeight="1">
      <c r="A1001" s="2">
        <v>10.56833333333334</v>
      </c>
      <c r="B1001" s="4">
        <v>330.6598510742188</v>
      </c>
    </row>
    <row r="1002" ht="15.75" customHeight="1">
      <c r="A1002" s="2">
        <v>10.57833333333333</v>
      </c>
      <c r="B1002" s="4">
        <v>330.7510681152344</v>
      </c>
    </row>
    <row r="1003" ht="15.75" customHeight="1">
      <c r="A1003" s="2">
        <v>10.58833333333333</v>
      </c>
      <c r="B1003" s="4">
        <v>330.8649291992188</v>
      </c>
    </row>
    <row r="1004" ht="15.75" customHeight="1">
      <c r="A1004" s="2">
        <v>10.59833333333333</v>
      </c>
      <c r="B1004" s="4">
        <v>330.7530517578125</v>
      </c>
    </row>
    <row r="1005" ht="15.75" customHeight="1">
      <c r="A1005" s="2">
        <v>10.60833333333333</v>
      </c>
      <c r="B1005" s="4">
        <v>330.5097045898438</v>
      </c>
    </row>
    <row r="1006" ht="15.75" customHeight="1">
      <c r="A1006" s="2">
        <v>10.61833333333333</v>
      </c>
      <c r="B1006" s="4">
        <v>330.0136413574219</v>
      </c>
    </row>
    <row r="1007" ht="15.75" customHeight="1">
      <c r="A1007" s="2">
        <v>10.62833333333333</v>
      </c>
      <c r="B1007" s="4">
        <v>329.6039123535156</v>
      </c>
    </row>
    <row r="1008" ht="15.75" customHeight="1">
      <c r="A1008" s="2">
        <v>10.63833333333334</v>
      </c>
      <c r="B1008" s="4">
        <v>329.1887817382812</v>
      </c>
    </row>
    <row r="1009" ht="15.75" customHeight="1">
      <c r="A1009" s="2">
        <v>10.64833333333333</v>
      </c>
      <c r="B1009" s="4">
        <v>328.6142578125</v>
      </c>
    </row>
    <row r="1010" ht="15.75" customHeight="1">
      <c r="A1010" s="2">
        <v>10.65833333333333</v>
      </c>
      <c r="B1010" s="4">
        <v>328.09228515625</v>
      </c>
    </row>
    <row r="1011" ht="15.75" customHeight="1">
      <c r="A1011" s="2">
        <v>10.66833333333333</v>
      </c>
      <c r="B1011" s="4">
        <v>327.5429077148438</v>
      </c>
    </row>
    <row r="1012" ht="15.75" customHeight="1">
      <c r="A1012" s="2">
        <v>10.67833333333333</v>
      </c>
      <c r="B1012" s="4">
        <v>326.8916625976562</v>
      </c>
    </row>
    <row r="1013" ht="15.75" customHeight="1">
      <c r="A1013" s="2">
        <v>10.68833333333333</v>
      </c>
      <c r="B1013" s="4">
        <v>326.3399047851562</v>
      </c>
    </row>
    <row r="1014" ht="15.75" customHeight="1">
      <c r="A1014" s="2">
        <v>10.69833333333333</v>
      </c>
      <c r="B1014" s="4">
        <v>326.0767211914062</v>
      </c>
    </row>
    <row r="1015" ht="15.75" customHeight="1">
      <c r="A1015" s="2">
        <v>10.70833333333333</v>
      </c>
      <c r="B1015" s="4">
        <v>325.7600402832031</v>
      </c>
    </row>
    <row r="1016" ht="15.75" customHeight="1">
      <c r="A1016" s="2">
        <v>10.71833333333333</v>
      </c>
      <c r="B1016" s="4">
        <v>325.7066345214844</v>
      </c>
    </row>
    <row r="1017" ht="15.75" customHeight="1">
      <c r="A1017" s="2">
        <v>10.72833333333334</v>
      </c>
      <c r="B1017" s="4">
        <v>325.4610595703125</v>
      </c>
    </row>
    <row r="1018" ht="15.75" customHeight="1">
      <c r="A1018" s="2">
        <v>10.73833333333333</v>
      </c>
      <c r="B1018" s="4">
        <v>325.0010986328125</v>
      </c>
    </row>
    <row r="1019" ht="15.75" customHeight="1">
      <c r="A1019" s="2">
        <v>10.74833333333333</v>
      </c>
      <c r="B1019" s="4">
        <v>324.2161560058594</v>
      </c>
    </row>
    <row r="1020" ht="15.75" customHeight="1">
      <c r="A1020" s="2">
        <v>10.75833333333333</v>
      </c>
      <c r="B1020" s="4">
        <v>323.0635070800781</v>
      </c>
    </row>
    <row r="1021" ht="15.75" customHeight="1">
      <c r="A1021" s="2">
        <v>10.76833333333333</v>
      </c>
      <c r="B1021" s="4">
        <v>321.9924011230469</v>
      </c>
    </row>
    <row r="1022" ht="15.75" customHeight="1">
      <c r="A1022" s="2">
        <v>10.77833333333333</v>
      </c>
      <c r="B1022" s="4">
        <v>320.6702270507812</v>
      </c>
    </row>
    <row r="1023" ht="15.75" customHeight="1">
      <c r="A1023" s="2">
        <v>10.78833333333333</v>
      </c>
      <c r="B1023" s="4">
        <v>319.7173767089844</v>
      </c>
    </row>
    <row r="1024" ht="15.75" customHeight="1">
      <c r="A1024" s="2">
        <v>10.79833333333333</v>
      </c>
      <c r="B1024" s="4">
        <v>318.9920654296875</v>
      </c>
    </row>
    <row r="1025" ht="15.75" customHeight="1">
      <c r="A1025" s="2">
        <v>10.80833333333333</v>
      </c>
      <c r="B1025" s="4">
        <v>318.6442565917969</v>
      </c>
    </row>
    <row r="1026" ht="15.75" customHeight="1">
      <c r="A1026" s="2">
        <v>10.81833333333334</v>
      </c>
      <c r="B1026" s="4">
        <v>318.4146423339844</v>
      </c>
    </row>
    <row r="1027" ht="15.75" customHeight="1">
      <c r="A1027" s="2">
        <v>10.82833333333333</v>
      </c>
      <c r="B1027" s="4">
        <v>318.42529296875</v>
      </c>
    </row>
    <row r="1028" ht="15.75" customHeight="1">
      <c r="A1028" s="2">
        <v>10.83833333333333</v>
      </c>
      <c r="B1028" s="4">
        <v>318.5608520507812</v>
      </c>
    </row>
    <row r="1029" ht="15.75" customHeight="1">
      <c r="A1029" s="2">
        <v>10.84833333333333</v>
      </c>
      <c r="B1029" s="4">
        <v>318.4577941894531</v>
      </c>
    </row>
    <row r="1030" ht="15.75" customHeight="1">
      <c r="A1030" s="2">
        <v>10.85833333333333</v>
      </c>
      <c r="B1030" s="4">
        <v>318.1619567871094</v>
      </c>
    </row>
    <row r="1031" ht="15.75" customHeight="1">
      <c r="A1031" s="2">
        <v>10.86833333333333</v>
      </c>
      <c r="B1031" s="4">
        <v>317.9822387695312</v>
      </c>
    </row>
    <row r="1032" ht="15.75" customHeight="1">
      <c r="A1032" s="2">
        <v>10.87833333333333</v>
      </c>
      <c r="B1032" s="4">
        <v>317.8695068359375</v>
      </c>
    </row>
    <row r="1033" ht="15.75" customHeight="1">
      <c r="A1033" s="2">
        <v>10.88833333333334</v>
      </c>
      <c r="B1033" s="4">
        <v>317.6994323730469</v>
      </c>
    </row>
    <row r="1034" ht="15.75" customHeight="1">
      <c r="A1034" s="2">
        <v>10.89833333333333</v>
      </c>
      <c r="B1034" s="4">
        <v>317.5389709472656</v>
      </c>
    </row>
    <row r="1035" ht="15.75" customHeight="1">
      <c r="A1035" s="2">
        <v>10.90833333333333</v>
      </c>
      <c r="B1035" s="4">
        <v>317.3460998535156</v>
      </c>
    </row>
    <row r="1036" ht="15.75" customHeight="1">
      <c r="A1036" s="2">
        <v>10.91833333333333</v>
      </c>
      <c r="B1036" s="4">
        <v>316.996826171875</v>
      </c>
    </row>
    <row r="1037" ht="15.75" customHeight="1">
      <c r="A1037" s="2">
        <v>10.92833333333333</v>
      </c>
      <c r="B1037" s="4">
        <v>316.4971313476562</v>
      </c>
    </row>
    <row r="1038" ht="15.75" customHeight="1">
      <c r="A1038" s="2">
        <v>10.93833333333333</v>
      </c>
      <c r="B1038" s="4">
        <v>316.1545104980469</v>
      </c>
    </row>
    <row r="1039" ht="15.75" customHeight="1">
      <c r="A1039" s="2">
        <v>10.94833333333333</v>
      </c>
      <c r="B1039" s="4">
        <v>315.6378173828125</v>
      </c>
    </row>
    <row r="1040" ht="15.75" customHeight="1">
      <c r="A1040" s="2">
        <v>10.95833333333333</v>
      </c>
      <c r="B1040" s="4">
        <v>315.066162109375</v>
      </c>
    </row>
    <row r="1041" ht="15.75" customHeight="1">
      <c r="A1041" s="2">
        <v>10.96833333333333</v>
      </c>
      <c r="B1041" s="4">
        <v>314.6688842773438</v>
      </c>
    </row>
    <row r="1042" ht="15.75" customHeight="1">
      <c r="A1042" s="2">
        <v>10.97833333333334</v>
      </c>
      <c r="B1042" s="4">
        <v>314.3315734863281</v>
      </c>
    </row>
    <row r="1043" ht="15.75" customHeight="1">
      <c r="A1043" s="2">
        <v>10.98833333333333</v>
      </c>
      <c r="B1043" s="4">
        <v>314.1854858398438</v>
      </c>
    </row>
    <row r="1044" ht="15.75" customHeight="1">
      <c r="A1044" s="2">
        <v>10.99833333333333</v>
      </c>
      <c r="B1044" s="4">
        <v>314.1322326660156</v>
      </c>
    </row>
    <row r="1045" ht="15.75" customHeight="1">
      <c r="A1045" s="2">
        <v>11.00833333333333</v>
      </c>
      <c r="B1045" s="4">
        <v>313.7831420898438</v>
      </c>
    </row>
    <row r="1046" ht="15.75" customHeight="1">
      <c r="A1046" s="2">
        <v>11.01833333333333</v>
      </c>
      <c r="B1046" s="4">
        <v>313.6509094238281</v>
      </c>
    </row>
    <row r="1047" ht="15.75" customHeight="1">
      <c r="A1047" s="2">
        <v>11.02833333333333</v>
      </c>
      <c r="B1047" s="4">
        <v>313.7901916503906</v>
      </c>
    </row>
    <row r="1048" ht="15.75" customHeight="1">
      <c r="A1048" s="2">
        <v>11.03833333333333</v>
      </c>
      <c r="B1048" s="4">
        <v>313.7280883789062</v>
      </c>
    </row>
    <row r="1049" ht="15.75" customHeight="1">
      <c r="A1049" s="2">
        <v>11.04833333333333</v>
      </c>
      <c r="B1049" s="4">
        <v>313.8175964355469</v>
      </c>
    </row>
    <row r="1050" ht="15.75" customHeight="1">
      <c r="A1050" s="2">
        <v>11.05833333333333</v>
      </c>
      <c r="B1050" s="4">
        <v>313.7403869628906</v>
      </c>
    </row>
    <row r="1051" ht="15.75" customHeight="1">
      <c r="A1051" s="2">
        <v>11.06833333333334</v>
      </c>
      <c r="B1051" s="4">
        <v>313.1063537597656</v>
      </c>
    </row>
    <row r="1052" ht="15.75" customHeight="1">
      <c r="A1052" s="2">
        <v>11.07833333333333</v>
      </c>
      <c r="B1052" s="4">
        <v>312.662353515625</v>
      </c>
    </row>
    <row r="1053" ht="15.75" customHeight="1">
      <c r="A1053" s="2">
        <v>11.08833333333333</v>
      </c>
      <c r="B1053" s="4">
        <v>312.2525634765625</v>
      </c>
    </row>
    <row r="1054" ht="15.75" customHeight="1">
      <c r="A1054" s="2">
        <v>11.09833333333333</v>
      </c>
      <c r="B1054" s="4">
        <v>311.8783264160156</v>
      </c>
    </row>
    <row r="1055" ht="15.75" customHeight="1">
      <c r="A1055" s="2">
        <v>11.10833333333333</v>
      </c>
      <c r="B1055" s="4">
        <v>311.580078125</v>
      </c>
    </row>
    <row r="1056" ht="15.75" customHeight="1">
      <c r="A1056" s="2">
        <v>11.11833333333333</v>
      </c>
      <c r="B1056" s="4">
        <v>311.7428283691406</v>
      </c>
    </row>
    <row r="1057" ht="15.75" customHeight="1">
      <c r="A1057" s="2">
        <v>11.12833333333333</v>
      </c>
      <c r="B1057" s="4">
        <v>311.3918762207031</v>
      </c>
    </row>
    <row r="1058" ht="15.75" customHeight="1">
      <c r="A1058" s="2">
        <v>11.13833333333334</v>
      </c>
      <c r="B1058" s="4">
        <v>311.62255859375</v>
      </c>
    </row>
    <row r="1059" ht="15.75" customHeight="1">
      <c r="A1059" s="2">
        <v>11.14833333333333</v>
      </c>
      <c r="B1059" s="4">
        <v>311.57958984375</v>
      </c>
    </row>
    <row r="1060" ht="15.75" customHeight="1">
      <c r="A1060" s="2">
        <v>11.15833333333333</v>
      </c>
      <c r="B1060" s="4">
        <v>311.3045043945312</v>
      </c>
    </row>
    <row r="1061" ht="15.75" customHeight="1">
      <c r="A1061" s="2">
        <v>11.16833333333333</v>
      </c>
      <c r="B1061" s="4">
        <v>311.1193542480469</v>
      </c>
    </row>
    <row r="1062" ht="15.75" customHeight="1">
      <c r="A1062" s="2">
        <v>11.17833333333333</v>
      </c>
      <c r="B1062" s="4">
        <v>310.5790100097656</v>
      </c>
    </row>
    <row r="1063" ht="15.75" customHeight="1">
      <c r="A1063" s="2">
        <v>11.18833333333333</v>
      </c>
      <c r="B1063" s="4">
        <v>310.2356567382812</v>
      </c>
    </row>
    <row r="1064" ht="15.75" customHeight="1">
      <c r="A1064" s="2">
        <v>11.19833333333333</v>
      </c>
      <c r="B1064" s="4">
        <v>309.9159851074219</v>
      </c>
    </row>
    <row r="1065" ht="15.75" customHeight="1">
      <c r="A1065" s="2">
        <v>11.20833333333333</v>
      </c>
      <c r="B1065" s="4">
        <v>309.7214660644531</v>
      </c>
    </row>
    <row r="1066" ht="15.75" customHeight="1">
      <c r="A1066" s="2">
        <v>11.21833333333333</v>
      </c>
      <c r="B1066" s="4">
        <v>309.4714965820312</v>
      </c>
    </row>
    <row r="1067" ht="15.75" customHeight="1">
      <c r="A1067" s="2">
        <v>11.22833333333334</v>
      </c>
      <c r="B1067" s="4">
        <v>309.6317138671875</v>
      </c>
    </row>
    <row r="1068" ht="15.75" customHeight="1">
      <c r="A1068" s="2">
        <v>11.23833333333333</v>
      </c>
      <c r="B1068" s="4">
        <v>309.7440795898438</v>
      </c>
    </row>
    <row r="1069" ht="15.75" customHeight="1">
      <c r="A1069" s="2">
        <v>11.24833333333333</v>
      </c>
      <c r="B1069" s="4">
        <v>309.8859252929688</v>
      </c>
    </row>
    <row r="1070" ht="15.75" customHeight="1">
      <c r="A1070" s="2">
        <v>11.25833333333333</v>
      </c>
      <c r="B1070" s="4">
        <v>309.8968200683594</v>
      </c>
    </row>
    <row r="1071" ht="15.75" customHeight="1">
      <c r="A1071" s="2">
        <v>11.26833333333333</v>
      </c>
      <c r="B1071" s="4">
        <v>309.8015747070312</v>
      </c>
    </row>
    <row r="1072" ht="15.75" customHeight="1">
      <c r="A1072" s="2">
        <v>11.27833333333333</v>
      </c>
      <c r="B1072" s="4">
        <v>309.8214721679688</v>
      </c>
    </row>
    <row r="1073" ht="15.75" customHeight="1">
      <c r="A1073" s="2">
        <v>11.28833333333333</v>
      </c>
      <c r="B1073" s="4">
        <v>309.9906005859375</v>
      </c>
    </row>
    <row r="1074" ht="15.75" customHeight="1">
      <c r="A1074" s="2">
        <v>11.29833333333333</v>
      </c>
      <c r="B1074" s="4">
        <v>310.0546569824219</v>
      </c>
    </row>
    <row r="1075" ht="15.75" customHeight="1">
      <c r="A1075" s="2">
        <v>11.30833333333333</v>
      </c>
      <c r="B1075" s="4">
        <v>309.9306640625</v>
      </c>
    </row>
    <row r="1076" ht="15.75" customHeight="1">
      <c r="A1076" s="2">
        <v>11.31833333333334</v>
      </c>
      <c r="B1076" s="4">
        <v>310.154541015625</v>
      </c>
    </row>
    <row r="1077" ht="15.75" customHeight="1">
      <c r="A1077" s="2">
        <v>11.32833333333333</v>
      </c>
      <c r="B1077" s="4">
        <v>310.2252197265625</v>
      </c>
    </row>
    <row r="1078" ht="15.75" customHeight="1">
      <c r="A1078" s="2">
        <v>11.33833333333333</v>
      </c>
      <c r="B1078" s="4">
        <v>310.4886474609375</v>
      </c>
    </row>
    <row r="1079" ht="15.75" customHeight="1">
      <c r="A1079" s="2">
        <v>11.34833333333333</v>
      </c>
      <c r="B1079" s="4">
        <v>310.8167724609375</v>
      </c>
    </row>
    <row r="1080" ht="15.75" customHeight="1">
      <c r="A1080" s="2">
        <v>11.35833333333333</v>
      </c>
      <c r="B1080" s="4">
        <v>311.2386779785156</v>
      </c>
    </row>
    <row r="1081" ht="15.75" customHeight="1">
      <c r="A1081" s="2">
        <v>11.36833333333333</v>
      </c>
      <c r="B1081" s="4">
        <v>311.2320861816406</v>
      </c>
    </row>
    <row r="1082" ht="15.75" customHeight="1">
      <c r="A1082" s="2">
        <v>11.37833333333333</v>
      </c>
      <c r="B1082" s="4">
        <v>311.4375610351562</v>
      </c>
    </row>
    <row r="1083" ht="15.75" customHeight="1">
      <c r="A1083" s="2">
        <v>11.38833333333334</v>
      </c>
      <c r="B1083" s="4">
        <v>311.5677795410156</v>
      </c>
    </row>
    <row r="1084" ht="15.75" customHeight="1">
      <c r="A1084" s="2">
        <v>11.39833333333333</v>
      </c>
      <c r="B1084" s="4">
        <v>311.1842346191406</v>
      </c>
    </row>
    <row r="1085" ht="15.75" customHeight="1">
      <c r="A1085" s="2">
        <v>11.40833333333333</v>
      </c>
      <c r="B1085" s="4">
        <v>311.1127319335938</v>
      </c>
    </row>
    <row r="1086" ht="15.75" customHeight="1">
      <c r="A1086" s="2">
        <v>11.41833333333333</v>
      </c>
      <c r="B1086" s="4">
        <v>310.8847045898438</v>
      </c>
    </row>
    <row r="1087" ht="15.75" customHeight="1">
      <c r="A1087" s="2">
        <v>11.42833333333333</v>
      </c>
      <c r="B1087" s="4">
        <v>310.2350158691406</v>
      </c>
    </row>
    <row r="1088" ht="15.75" customHeight="1">
      <c r="A1088" s="2">
        <v>11.43833333333333</v>
      </c>
      <c r="B1088" s="4">
        <v>309.7336120605469</v>
      </c>
    </row>
    <row r="1089" ht="15.75" customHeight="1">
      <c r="A1089" s="2">
        <v>11.44833333333333</v>
      </c>
      <c r="B1089" s="4">
        <v>309.2311401367188</v>
      </c>
    </row>
    <row r="1090" ht="15.75" customHeight="1">
      <c r="A1090" s="2">
        <v>11.45833333333333</v>
      </c>
      <c r="B1090" s="4">
        <v>308.9335021972656</v>
      </c>
    </row>
    <row r="1091" ht="15.75" customHeight="1">
      <c r="A1091" s="2">
        <v>11.46833333333333</v>
      </c>
      <c r="B1091" s="4">
        <v>308.7538452148438</v>
      </c>
    </row>
    <row r="1092" ht="15.75" customHeight="1">
      <c r="A1092" s="2">
        <v>11.47833333333334</v>
      </c>
      <c r="B1092" s="4">
        <v>308.7680053710938</v>
      </c>
    </row>
    <row r="1093" ht="15.75" customHeight="1">
      <c r="A1093" s="2">
        <v>11.48833333333333</v>
      </c>
      <c r="B1093" s="4">
        <v>308.9468383789062</v>
      </c>
    </row>
    <row r="1094" ht="15.75" customHeight="1">
      <c r="A1094" s="2">
        <v>11.49833333333333</v>
      </c>
      <c r="B1094" s="4">
        <v>309.1074523925781</v>
      </c>
    </row>
    <row r="1095" ht="15.75" customHeight="1">
      <c r="A1095" s="2">
        <v>11.50833333333333</v>
      </c>
      <c r="B1095" s="4">
        <v>309.5653381347656</v>
      </c>
    </row>
    <row r="1096" ht="15.75" customHeight="1">
      <c r="A1096" s="2">
        <v>11.51833333333333</v>
      </c>
      <c r="B1096" s="4">
        <v>309.8920288085938</v>
      </c>
    </row>
    <row r="1097" ht="15.75" customHeight="1">
      <c r="A1097" s="2">
        <v>11.52833333333333</v>
      </c>
      <c r="B1097" s="4">
        <v>310.1510009765625</v>
      </c>
    </row>
    <row r="1098" ht="15.75" customHeight="1">
      <c r="A1098" s="2">
        <v>11.53833333333333</v>
      </c>
      <c r="B1098" s="4">
        <v>310.2825012207031</v>
      </c>
    </row>
    <row r="1099" ht="15.75" customHeight="1">
      <c r="A1099" s="2">
        <v>11.54833333333333</v>
      </c>
      <c r="B1099" s="4">
        <v>310.0884094238281</v>
      </c>
    </row>
    <row r="1100" ht="15.75" customHeight="1">
      <c r="A1100" s="2">
        <v>11.55833333333333</v>
      </c>
      <c r="B1100" s="4">
        <v>310.0814514160156</v>
      </c>
    </row>
    <row r="1101" ht="15.75" customHeight="1">
      <c r="A1101" s="2">
        <v>11.56833333333334</v>
      </c>
      <c r="B1101" s="4">
        <v>309.9871520996094</v>
      </c>
    </row>
    <row r="1102" ht="15.75" customHeight="1">
      <c r="A1102" s="2">
        <v>11.57833333333333</v>
      </c>
      <c r="B1102" s="4">
        <v>309.934326171875</v>
      </c>
    </row>
    <row r="1103" ht="15.75" customHeight="1">
      <c r="A1103" s="2">
        <v>11.58833333333333</v>
      </c>
      <c r="B1103" s="4">
        <v>310.1443176269531</v>
      </c>
    </row>
    <row r="1104" ht="15.75" customHeight="1">
      <c r="A1104" s="2">
        <v>11.59833333333333</v>
      </c>
      <c r="B1104" s="4">
        <v>310.3758850097656</v>
      </c>
    </row>
    <row r="1105" ht="15.75" customHeight="1">
      <c r="A1105" s="2">
        <v>11.60833333333333</v>
      </c>
      <c r="B1105" s="4">
        <v>310.7018127441406</v>
      </c>
    </row>
    <row r="1106" ht="15.75" customHeight="1">
      <c r="A1106" s="2">
        <v>11.61833333333333</v>
      </c>
      <c r="B1106" s="4">
        <v>311.2675476074219</v>
      </c>
    </row>
    <row r="1107" ht="15.75" customHeight="1">
      <c r="A1107" s="2">
        <v>11.62833333333333</v>
      </c>
      <c r="B1107" s="4">
        <v>311.5213012695312</v>
      </c>
    </row>
    <row r="1108" ht="15.75" customHeight="1">
      <c r="A1108" s="2">
        <v>11.63833333333334</v>
      </c>
      <c r="B1108" s="4">
        <v>311.9419250488281</v>
      </c>
    </row>
    <row r="1109" ht="15.75" customHeight="1">
      <c r="A1109" s="2">
        <v>11.64833333333333</v>
      </c>
      <c r="B1109" s="4">
        <v>312.4376220703125</v>
      </c>
    </row>
    <row r="1110" ht="15.75" customHeight="1">
      <c r="A1110" s="2">
        <v>11.65833333333333</v>
      </c>
      <c r="B1110" s="4">
        <v>312.9788208007812</v>
      </c>
    </row>
    <row r="1111" ht="15.75" customHeight="1">
      <c r="A1111" s="2">
        <v>11.66833333333333</v>
      </c>
      <c r="B1111" s="4">
        <v>313.5207214355469</v>
      </c>
    </row>
    <row r="1112" ht="15.75" customHeight="1">
      <c r="A1112" s="2">
        <v>11.67833333333333</v>
      </c>
      <c r="B1112" s="4">
        <v>313.829345703125</v>
      </c>
    </row>
    <row r="1113" ht="15.75" customHeight="1">
      <c r="A1113" s="2">
        <v>11.68833333333333</v>
      </c>
      <c r="B1113" s="4">
        <v>314.1372375488281</v>
      </c>
    </row>
    <row r="1114" ht="15.75" customHeight="1">
      <c r="A1114" s="2">
        <v>11.69833333333333</v>
      </c>
      <c r="B1114" s="4">
        <v>314.3840026855469</v>
      </c>
    </row>
    <row r="1115" ht="15.75" customHeight="1">
      <c r="A1115" s="2">
        <v>11.70833333333333</v>
      </c>
      <c r="B1115" s="4">
        <v>314.6783447265625</v>
      </c>
    </row>
    <row r="1116" ht="15.75" customHeight="1">
      <c r="A1116" s="2">
        <v>11.71833333333333</v>
      </c>
      <c r="B1116" s="4">
        <v>314.939453125</v>
      </c>
    </row>
    <row r="1117" ht="15.75" customHeight="1">
      <c r="A1117" s="2">
        <v>11.72833333333334</v>
      </c>
      <c r="B1117" s="4">
        <v>314.9510498046875</v>
      </c>
    </row>
    <row r="1118" ht="15.75" customHeight="1">
      <c r="A1118" s="2">
        <v>11.73833333333333</v>
      </c>
      <c r="B1118" s="4">
        <v>314.888427734375</v>
      </c>
    </row>
    <row r="1119" ht="15.75" customHeight="1">
      <c r="A1119" s="2">
        <v>11.74833333333333</v>
      </c>
      <c r="B1119" s="4">
        <v>314.8460083007812</v>
      </c>
    </row>
    <row r="1120" ht="15.75" customHeight="1">
      <c r="A1120" s="2">
        <v>11.75833333333333</v>
      </c>
      <c r="B1120" s="4">
        <v>314.7331237792969</v>
      </c>
    </row>
    <row r="1121" ht="15.75" customHeight="1">
      <c r="A1121" s="2">
        <v>11.76833333333333</v>
      </c>
      <c r="B1121" s="4">
        <v>314.9122009277344</v>
      </c>
    </row>
    <row r="1122" ht="15.75" customHeight="1">
      <c r="A1122" s="2">
        <v>11.77833333333333</v>
      </c>
      <c r="B1122" s="4">
        <v>315.1510925292969</v>
      </c>
    </row>
    <row r="1123" ht="15.75" customHeight="1">
      <c r="A1123" s="2">
        <v>11.78833333333333</v>
      </c>
      <c r="B1123" s="4">
        <v>315.5793151855469</v>
      </c>
    </row>
    <row r="1124" ht="15.75" customHeight="1">
      <c r="A1124" s="2">
        <v>11.79833333333333</v>
      </c>
      <c r="B1124" s="4">
        <v>315.9830017089844</v>
      </c>
    </row>
    <row r="1125" ht="15.75" customHeight="1">
      <c r="A1125" s="2">
        <v>11.80833333333333</v>
      </c>
      <c r="B1125" s="4">
        <v>316.2420043945312</v>
      </c>
    </row>
    <row r="1126" ht="15.75" customHeight="1">
      <c r="A1126" s="2">
        <v>11.81833333333334</v>
      </c>
      <c r="B1126" s="4">
        <v>316.7418823242188</v>
      </c>
    </row>
    <row r="1127" ht="15.75" customHeight="1">
      <c r="A1127" s="2">
        <v>11.82833333333333</v>
      </c>
      <c r="B1127" s="4">
        <v>316.9375305175781</v>
      </c>
    </row>
    <row r="1128" ht="15.75" customHeight="1">
      <c r="A1128" s="2">
        <v>11.83833333333333</v>
      </c>
      <c r="B1128" s="4">
        <v>317.3155822753906</v>
      </c>
    </row>
    <row r="1129" ht="15.75" customHeight="1">
      <c r="A1129" s="2">
        <v>11.84833333333333</v>
      </c>
      <c r="B1129" s="4">
        <v>317.7933044433594</v>
      </c>
    </row>
    <row r="1130" ht="15.75" customHeight="1">
      <c r="A1130" s="2">
        <v>11.85833333333333</v>
      </c>
      <c r="B1130" s="4">
        <v>317.9598388671875</v>
      </c>
    </row>
    <row r="1131" ht="15.75" customHeight="1">
      <c r="A1131" s="2">
        <v>11.86833333333333</v>
      </c>
      <c r="B1131" s="4">
        <v>318.3667907714844</v>
      </c>
    </row>
    <row r="1132" ht="15.75" customHeight="1">
      <c r="A1132" s="2">
        <v>11.87833333333333</v>
      </c>
      <c r="B1132" s="4">
        <v>318.5238037109375</v>
      </c>
    </row>
    <row r="1133" ht="15.75" customHeight="1">
      <c r="A1133" s="2">
        <v>11.88833333333334</v>
      </c>
      <c r="B1133" s="4">
        <v>318.6286926269531</v>
      </c>
    </row>
    <row r="1134" ht="15.75" customHeight="1">
      <c r="A1134" s="2">
        <v>11.89833333333333</v>
      </c>
      <c r="B1134" s="4">
        <v>318.4230346679688</v>
      </c>
    </row>
    <row r="1135" ht="15.75" customHeight="1">
      <c r="A1135" s="2">
        <v>11.90833333333333</v>
      </c>
      <c r="B1135" s="4">
        <v>317.9466857910156</v>
      </c>
    </row>
    <row r="1136" ht="15.75" customHeight="1">
      <c r="A1136" s="2">
        <v>11.91833333333333</v>
      </c>
      <c r="B1136" s="4">
        <v>317.7966613769531</v>
      </c>
    </row>
    <row r="1137" ht="15.75" customHeight="1">
      <c r="A1137" s="2">
        <v>11.92833333333333</v>
      </c>
      <c r="B1137" s="4">
        <v>317.7005004882812</v>
      </c>
    </row>
    <row r="1138" ht="15.75" customHeight="1">
      <c r="A1138" s="2">
        <v>11.93833333333333</v>
      </c>
      <c r="B1138" s="4">
        <v>317.2622985839844</v>
      </c>
    </row>
    <row r="1139" ht="15.75" customHeight="1">
      <c r="A1139" s="2">
        <v>11.94833333333333</v>
      </c>
      <c r="B1139" s="4">
        <v>316.9070434570312</v>
      </c>
    </row>
    <row r="1140" ht="15.75" customHeight="1">
      <c r="A1140" s="2">
        <v>11.95833333333333</v>
      </c>
      <c r="B1140" s="4">
        <v>315.3271484375</v>
      </c>
    </row>
    <row r="1141" ht="15.75" customHeight="1">
      <c r="A1141" s="2">
        <v>11.96833333333333</v>
      </c>
      <c r="B1141" s="4">
        <v>313.5491333007812</v>
      </c>
    </row>
    <row r="1142" ht="15.75" customHeight="1">
      <c r="A1142" s="2">
        <v>11.97833333333334</v>
      </c>
      <c r="B1142" s="4">
        <v>311.9740600585938</v>
      </c>
    </row>
    <row r="1143" ht="15.75" customHeight="1">
      <c r="A1143" s="2">
        <v>11.98833333333333</v>
      </c>
      <c r="B1143" s="4">
        <v>309.1553955078125</v>
      </c>
    </row>
    <row r="1144" ht="15.75" customHeight="1">
      <c r="A1144" s="2">
        <v>11.99833333333333</v>
      </c>
      <c r="B1144" s="4">
        <v>306.6015319824219</v>
      </c>
    </row>
    <row r="1145" ht="15.75" customHeight="1">
      <c r="A1145" s="2">
        <v>12.00833333333333</v>
      </c>
      <c r="B1145" s="4">
        <v>302.7741088867188</v>
      </c>
    </row>
    <row r="1146" ht="15.75" customHeight="1">
      <c r="A1146" s="2">
        <v>12.01833333333333</v>
      </c>
      <c r="B1146" s="4">
        <v>299.0865173339844</v>
      </c>
    </row>
    <row r="1147" ht="15.75" customHeight="1">
      <c r="A1147" s="2">
        <v>12.02833333333333</v>
      </c>
      <c r="B1147" s="4">
        <v>295.3193969726562</v>
      </c>
    </row>
    <row r="1148" ht="15.75" customHeight="1">
      <c r="A1148" s="2">
        <v>12.03833333333333</v>
      </c>
      <c r="B1148" s="4">
        <v>291.2933959960938</v>
      </c>
    </row>
    <row r="1149" ht="15.75" customHeight="1">
      <c r="A1149" s="2">
        <v>12.04833333333333</v>
      </c>
      <c r="B1149" s="4">
        <v>287.3689270019531</v>
      </c>
    </row>
    <row r="1150" ht="15.75" customHeight="1">
      <c r="A1150" s="2">
        <v>12.05833333333333</v>
      </c>
      <c r="B1150" s="4">
        <v>283.7206726074219</v>
      </c>
    </row>
    <row r="1151" ht="15.75" customHeight="1">
      <c r="A1151" s="2">
        <v>12.06833333333334</v>
      </c>
      <c r="B1151" s="4">
        <v>281.2332458496094</v>
      </c>
    </row>
    <row r="1152" ht="15.75" customHeight="1">
      <c r="A1152" s="2">
        <v>12.07833333333333</v>
      </c>
      <c r="B1152" s="4">
        <v>279.9300231933594</v>
      </c>
    </row>
    <row r="1153" ht="15.75" customHeight="1">
      <c r="A1153" s="2">
        <v>12.08833333333333</v>
      </c>
      <c r="B1153" s="4">
        <v>279.8928833007812</v>
      </c>
    </row>
    <row r="1154" ht="15.75" customHeight="1">
      <c r="A1154" s="2">
        <v>12.09833333333333</v>
      </c>
      <c r="B1154" s="4">
        <v>280.2172546386719</v>
      </c>
    </row>
    <row r="1155" ht="15.75" customHeight="1">
      <c r="A1155" s="2">
        <v>12.10833333333333</v>
      </c>
      <c r="B1155" s="4">
        <v>280.5690002441406</v>
      </c>
    </row>
    <row r="1156" ht="15.75" customHeight="1">
      <c r="A1156" s="2">
        <v>12.11833333333333</v>
      </c>
      <c r="B1156" s="4">
        <v>281.3014221191406</v>
      </c>
    </row>
    <row r="1157" ht="15.75" customHeight="1">
      <c r="A1157" s="2">
        <v>12.12833333333333</v>
      </c>
      <c r="B1157" s="4">
        <v>282.2176513671875</v>
      </c>
    </row>
    <row r="1158" ht="15.75" customHeight="1">
      <c r="A1158" s="2">
        <v>12.13833333333334</v>
      </c>
      <c r="B1158" s="4">
        <v>283.2815246582031</v>
      </c>
    </row>
    <row r="1159" ht="15.75" customHeight="1">
      <c r="A1159" s="2">
        <v>12.14833333333333</v>
      </c>
      <c r="B1159" s="4">
        <v>284.3124694824219</v>
      </c>
    </row>
    <row r="1160" ht="15.75" customHeight="1">
      <c r="A1160" s="2">
        <v>12.15833333333333</v>
      </c>
      <c r="B1160" s="4">
        <v>285.3072509765625</v>
      </c>
    </row>
    <row r="1161" ht="15.75" customHeight="1">
      <c r="A1161" s="2">
        <v>12.16833333333333</v>
      </c>
      <c r="B1161" s="4">
        <v>286.2723999023438</v>
      </c>
    </row>
    <row r="1162" ht="15.75" customHeight="1">
      <c r="A1162" s="2">
        <v>12.17833333333333</v>
      </c>
      <c r="B1162" s="4">
        <v>287.1284790039062</v>
      </c>
    </row>
    <row r="1163" ht="15.75" customHeight="1">
      <c r="A1163" s="2">
        <v>12.18833333333333</v>
      </c>
      <c r="B1163" s="4">
        <v>287.9700012207031</v>
      </c>
    </row>
    <row r="1164" ht="15.75" customHeight="1">
      <c r="A1164" s="2">
        <v>12.19833333333333</v>
      </c>
      <c r="B1164" s="4">
        <v>288.4585571289062</v>
      </c>
    </row>
    <row r="1165" ht="15.75" customHeight="1">
      <c r="A1165" s="2">
        <v>12.20833333333333</v>
      </c>
      <c r="B1165" s="4">
        <v>288.5083923339844</v>
      </c>
    </row>
    <row r="1166" ht="15.75" customHeight="1">
      <c r="A1166" s="2">
        <v>12.21833333333333</v>
      </c>
      <c r="B1166" s="4">
        <v>288.5339050292969</v>
      </c>
    </row>
    <row r="1167" ht="15.75" customHeight="1">
      <c r="A1167" s="2">
        <v>12.22833333333334</v>
      </c>
      <c r="B1167" s="4">
        <v>288.3766784667969</v>
      </c>
    </row>
    <row r="1168" ht="15.75" customHeight="1">
      <c r="A1168" s="2">
        <v>12.23833333333333</v>
      </c>
      <c r="B1168" s="4">
        <v>288.0750122070312</v>
      </c>
    </row>
    <row r="1169" ht="15.75" customHeight="1">
      <c r="A1169" s="2">
        <v>12.24833333333333</v>
      </c>
      <c r="B1169" s="4">
        <v>288.0544128417969</v>
      </c>
    </row>
    <row r="1170" ht="15.75" customHeight="1">
      <c r="A1170" s="2">
        <v>12.25833333333333</v>
      </c>
      <c r="B1170" s="4">
        <v>288.3587036132812</v>
      </c>
    </row>
    <row r="1171" ht="15.75" customHeight="1">
      <c r="A1171" s="2">
        <v>12.26833333333333</v>
      </c>
      <c r="B1171" s="4">
        <v>288.8896484375</v>
      </c>
    </row>
    <row r="1172" ht="15.75" customHeight="1">
      <c r="A1172" s="2">
        <v>12.27833333333333</v>
      </c>
      <c r="B1172" s="4">
        <v>289.455322265625</v>
      </c>
    </row>
    <row r="1173" ht="15.75" customHeight="1">
      <c r="A1173" s="2">
        <v>12.28833333333333</v>
      </c>
      <c r="B1173" s="4">
        <v>290.0907287597656</v>
      </c>
    </row>
    <row r="1174" ht="15.75" customHeight="1">
      <c r="A1174" s="2">
        <v>12.29833333333333</v>
      </c>
      <c r="B1174" s="4">
        <v>290.3419799804688</v>
      </c>
    </row>
    <row r="1175" ht="15.75" customHeight="1">
      <c r="A1175" s="2">
        <v>12.30833333333333</v>
      </c>
      <c r="B1175" s="4">
        <v>290.1872863769531</v>
      </c>
    </row>
    <row r="1176" ht="15.75" customHeight="1">
      <c r="A1176" s="2">
        <v>12.31833333333334</v>
      </c>
      <c r="B1176" s="4">
        <v>290.3057250976562</v>
      </c>
    </row>
    <row r="1177" ht="15.75" customHeight="1">
      <c r="A1177" s="2">
        <v>12.32833333333333</v>
      </c>
      <c r="B1177" s="4">
        <v>290.0630798339844</v>
      </c>
    </row>
    <row r="1178" ht="15.75" customHeight="1">
      <c r="A1178" s="2">
        <v>12.33833333333333</v>
      </c>
      <c r="B1178" s="4">
        <v>289.8493957519531</v>
      </c>
    </row>
    <row r="1179" ht="15.75" customHeight="1">
      <c r="A1179" s="2">
        <v>12.34833333333333</v>
      </c>
      <c r="B1179" s="4">
        <v>290.0047607421875</v>
      </c>
    </row>
    <row r="1180" ht="15.75" customHeight="1">
      <c r="A1180" s="2">
        <v>12.35833333333333</v>
      </c>
      <c r="B1180" s="4">
        <v>289.5924072265625</v>
      </c>
    </row>
    <row r="1181" ht="15.75" customHeight="1">
      <c r="A1181" s="2">
        <v>12.36833333333333</v>
      </c>
      <c r="B1181" s="4">
        <v>289.3542785644531</v>
      </c>
    </row>
    <row r="1182" ht="15.75" customHeight="1">
      <c r="A1182" s="2">
        <v>12.37833333333333</v>
      </c>
      <c r="B1182" s="4">
        <v>289.5284423828125</v>
      </c>
    </row>
    <row r="1183" ht="15.75" customHeight="1">
      <c r="A1183" s="2">
        <v>12.38833333333334</v>
      </c>
      <c r="B1183" s="4">
        <v>289.3708801269531</v>
      </c>
    </row>
    <row r="1184" ht="15.75" customHeight="1">
      <c r="A1184" s="2">
        <v>12.39833333333333</v>
      </c>
      <c r="B1184" s="4">
        <v>289.8421020507812</v>
      </c>
    </row>
    <row r="1185" ht="15.75" customHeight="1">
      <c r="A1185" s="2">
        <v>12.40833333333333</v>
      </c>
      <c r="B1185" s="4">
        <v>290.0499877929688</v>
      </c>
    </row>
    <row r="1186" ht="15.75" customHeight="1">
      <c r="A1186" s="2">
        <v>12.41833333333333</v>
      </c>
      <c r="B1186" s="4">
        <v>289.8450622558594</v>
      </c>
    </row>
    <row r="1187" ht="15.75" customHeight="1">
      <c r="A1187" s="2">
        <v>12.42833333333333</v>
      </c>
      <c r="B1187" s="4">
        <v>289.8667297363281</v>
      </c>
    </row>
    <row r="1188" ht="15.75" customHeight="1">
      <c r="A1188" s="2">
        <v>12.43833333333333</v>
      </c>
      <c r="B1188" s="4">
        <v>289.7433166503906</v>
      </c>
    </row>
    <row r="1189" ht="15.75" customHeight="1">
      <c r="A1189" s="2">
        <v>12.44833333333333</v>
      </c>
      <c r="B1189" s="4">
        <v>289.7442321777344</v>
      </c>
    </row>
    <row r="1190" ht="15.75" customHeight="1">
      <c r="A1190" s="2">
        <v>12.45833333333333</v>
      </c>
      <c r="B1190" s="4">
        <v>289.9990844726562</v>
      </c>
    </row>
    <row r="1191" ht="15.75" customHeight="1">
      <c r="A1191" s="2">
        <v>12.46833333333333</v>
      </c>
      <c r="B1191" s="4">
        <v>289.9782409667969</v>
      </c>
    </row>
    <row r="1192" ht="15.75" customHeight="1">
      <c r="A1192" s="2">
        <v>12.47833333333334</v>
      </c>
      <c r="B1192" s="4">
        <v>289.8250732421875</v>
      </c>
    </row>
    <row r="1193" ht="15.75" customHeight="1">
      <c r="A1193" s="2">
        <v>12.48833333333333</v>
      </c>
      <c r="B1193" s="4">
        <v>289.810791015625</v>
      </c>
    </row>
    <row r="1194" ht="15.75" customHeight="1">
      <c r="A1194" s="2">
        <v>12.49833333333333</v>
      </c>
      <c r="B1194" s="4">
        <v>289.7160034179688</v>
      </c>
    </row>
    <row r="1195" ht="15.75" customHeight="1">
      <c r="A1195" s="2">
        <v>12.50833333333333</v>
      </c>
      <c r="B1195" s="4">
        <v>289.8297729492188</v>
      </c>
    </row>
    <row r="1196" ht="15.75" customHeight="1">
      <c r="A1196" s="2">
        <v>12.51833333333333</v>
      </c>
      <c r="B1196" s="4">
        <v>289.9207153320312</v>
      </c>
    </row>
    <row r="1197" ht="15.75" customHeight="1">
      <c r="A1197" s="2">
        <v>12.52833333333333</v>
      </c>
      <c r="B1197" s="4">
        <v>289.9603881835938</v>
      </c>
    </row>
    <row r="1198" ht="15.75" customHeight="1">
      <c r="A1198" s="2">
        <v>12.53833333333333</v>
      </c>
      <c r="B1198" s="4">
        <v>289.9741821289062</v>
      </c>
    </row>
    <row r="1199" ht="15.75" customHeight="1">
      <c r="A1199" s="2">
        <v>12.54833333333333</v>
      </c>
      <c r="B1199" s="4">
        <v>289.7754211425781</v>
      </c>
    </row>
    <row r="1200" ht="15.75" customHeight="1">
      <c r="A1200" s="2">
        <v>12.55833333333333</v>
      </c>
      <c r="B1200" s="4">
        <v>289.6110229492188</v>
      </c>
    </row>
    <row r="1201" ht="15.75" customHeight="1">
      <c r="A1201" s="2">
        <v>12.56833333333334</v>
      </c>
      <c r="B1201" s="4">
        <v>289.5256042480469</v>
      </c>
    </row>
    <row r="1202" ht="15.75" customHeight="1">
      <c r="A1202" s="2">
        <v>12.57833333333333</v>
      </c>
      <c r="B1202" s="4">
        <v>289.3529357910156</v>
      </c>
    </row>
    <row r="1203" ht="15.75" customHeight="1">
      <c r="A1203" s="2">
        <v>12.58833333333333</v>
      </c>
      <c r="B1203" s="4">
        <v>289.462646484375</v>
      </c>
    </row>
    <row r="1204" ht="15.75" customHeight="1">
      <c r="A1204" s="2">
        <v>12.59833333333333</v>
      </c>
      <c r="B1204" s="4">
        <v>289.6039428710938</v>
      </c>
    </row>
    <row r="1205" ht="15.75" customHeight="1">
      <c r="A1205" s="2">
        <v>12.60833333333333</v>
      </c>
      <c r="B1205" s="4">
        <v>289.7228088378906</v>
      </c>
    </row>
    <row r="1206" ht="15.75" customHeight="1">
      <c r="A1206" s="2">
        <v>12.61833333333333</v>
      </c>
      <c r="B1206" s="4">
        <v>289.7003173828125</v>
      </c>
    </row>
    <row r="1207" ht="15.75" customHeight="1">
      <c r="A1207" s="2">
        <v>12.62833333333333</v>
      </c>
      <c r="B1207" s="4">
        <v>289.6659851074219</v>
      </c>
    </row>
    <row r="1208" ht="15.75" customHeight="1">
      <c r="A1208" s="2">
        <v>12.63833333333333</v>
      </c>
      <c r="B1208" s="4">
        <v>289.4797058105469</v>
      </c>
    </row>
    <row r="1209" ht="15.75" customHeight="1">
      <c r="A1209" s="2">
        <v>12.64833333333333</v>
      </c>
      <c r="B1209" s="4">
        <v>289.1684875488281</v>
      </c>
    </row>
    <row r="1210" ht="15.75" customHeight="1">
      <c r="A1210" s="2">
        <v>12.65833333333333</v>
      </c>
      <c r="B1210" s="4">
        <v>288.9768676757812</v>
      </c>
    </row>
    <row r="1211" ht="15.75" customHeight="1">
      <c r="A1211" s="2">
        <v>12.66833333333333</v>
      </c>
      <c r="B1211" s="4">
        <v>288.8758239746094</v>
      </c>
    </row>
    <row r="1212" ht="15.75" customHeight="1">
      <c r="A1212" s="2">
        <v>12.67833333333333</v>
      </c>
      <c r="B1212" s="4">
        <v>288.9730834960938</v>
      </c>
    </row>
    <row r="1213" ht="15.75" customHeight="1">
      <c r="A1213" s="2">
        <v>12.68833333333333</v>
      </c>
      <c r="B1213" s="4">
        <v>289.1301574707031</v>
      </c>
    </row>
    <row r="1214" ht="15.75" customHeight="1">
      <c r="A1214" s="2">
        <v>12.69833333333333</v>
      </c>
      <c r="B1214" s="4">
        <v>289.2342224121094</v>
      </c>
    </row>
    <row r="1215" ht="15.75" customHeight="1">
      <c r="A1215" s="2">
        <v>12.70833333333333</v>
      </c>
      <c r="B1215" s="4">
        <v>289.2555236816406</v>
      </c>
    </row>
    <row r="1216" ht="15.75" customHeight="1">
      <c r="A1216" s="2">
        <v>12.71833333333333</v>
      </c>
      <c r="B1216" s="4">
        <v>289.0804748535156</v>
      </c>
    </row>
    <row r="1217" ht="15.75" customHeight="1">
      <c r="A1217" s="2">
        <v>12.72833333333334</v>
      </c>
      <c r="B1217" s="4">
        <v>288.8923034667969</v>
      </c>
    </row>
    <row r="1218" ht="15.75" customHeight="1">
      <c r="A1218" s="2">
        <v>12.73833333333333</v>
      </c>
      <c r="B1218" s="4">
        <v>288.8953552246094</v>
      </c>
    </row>
    <row r="1219" ht="15.75" customHeight="1">
      <c r="A1219" s="2">
        <v>12.74833333333333</v>
      </c>
      <c r="B1219" s="4">
        <v>288.9412231445312</v>
      </c>
    </row>
    <row r="1220" ht="15.75" customHeight="1">
      <c r="A1220" s="2">
        <v>12.75833333333333</v>
      </c>
      <c r="B1220" s="4">
        <v>289.1034240722656</v>
      </c>
    </row>
    <row r="1221" ht="15.75" customHeight="1">
      <c r="A1221" s="2">
        <v>12.76833333333333</v>
      </c>
      <c r="B1221" s="4">
        <v>289.0979614257812</v>
      </c>
    </row>
    <row r="1222" ht="15.75" customHeight="1">
      <c r="A1222" s="2">
        <v>12.77833333333333</v>
      </c>
      <c r="B1222" s="4">
        <v>289.1473693847656</v>
      </c>
    </row>
    <row r="1223" ht="15.75" customHeight="1">
      <c r="A1223" s="2">
        <v>12.78833333333333</v>
      </c>
      <c r="B1223" s="4">
        <v>289.1266784667969</v>
      </c>
    </row>
    <row r="1224" ht="15.75" customHeight="1">
      <c r="A1224" s="2">
        <v>12.79833333333333</v>
      </c>
      <c r="B1224" s="4">
        <v>289.1203002929688</v>
      </c>
    </row>
    <row r="1225" ht="15.75" customHeight="1">
      <c r="A1225" s="2">
        <v>12.80833333333333</v>
      </c>
      <c r="B1225" s="4">
        <v>288.9778747558594</v>
      </c>
    </row>
    <row r="1226" ht="15.75" customHeight="1">
      <c r="A1226" s="2">
        <v>12.81833333333334</v>
      </c>
      <c r="B1226" s="4">
        <v>288.8249206542969</v>
      </c>
    </row>
    <row r="1227" ht="15.75" customHeight="1">
      <c r="A1227" s="2">
        <v>12.82833333333333</v>
      </c>
      <c r="B1227" s="4">
        <v>288.7622680664062</v>
      </c>
    </row>
    <row r="1228" ht="15.75" customHeight="1">
      <c r="A1228" s="2">
        <v>12.83833333333333</v>
      </c>
      <c r="B1228" s="4">
        <v>288.6521606445312</v>
      </c>
    </row>
    <row r="1229" ht="15.75" customHeight="1">
      <c r="A1229" s="2">
        <v>12.84833333333333</v>
      </c>
      <c r="B1229" s="4">
        <v>288.9535217285156</v>
      </c>
    </row>
    <row r="1230" ht="15.75" customHeight="1">
      <c r="A1230" s="2">
        <v>12.85833333333333</v>
      </c>
      <c r="B1230" s="4">
        <v>289.0150756835938</v>
      </c>
    </row>
    <row r="1231" ht="15.75" customHeight="1">
      <c r="A1231" s="2">
        <v>12.86833333333333</v>
      </c>
      <c r="B1231" s="4">
        <v>288.9774169921875</v>
      </c>
    </row>
    <row r="1232" ht="15.75" customHeight="1">
      <c r="A1232" s="2">
        <v>12.87833333333333</v>
      </c>
      <c r="B1232" s="4">
        <v>289.0460205078125</v>
      </c>
    </row>
    <row r="1233" ht="15.75" customHeight="1">
      <c r="A1233" s="2">
        <v>12.88833333333333</v>
      </c>
      <c r="B1233" s="4">
        <v>289.14990234375</v>
      </c>
    </row>
    <row r="1234" ht="15.75" customHeight="1">
      <c r="A1234" s="2">
        <v>12.89833333333333</v>
      </c>
      <c r="B1234" s="4">
        <v>289.3615112304688</v>
      </c>
    </row>
    <row r="1235" ht="15.75" customHeight="1">
      <c r="A1235" s="2">
        <v>12.90833333333333</v>
      </c>
      <c r="B1235" s="4">
        <v>289.7862548828125</v>
      </c>
    </row>
    <row r="1236" ht="15.75" customHeight="1">
      <c r="A1236" s="2">
        <v>12.91833333333333</v>
      </c>
      <c r="B1236" s="4">
        <v>290.0534362792969</v>
      </c>
    </row>
    <row r="1237" ht="15.75" customHeight="1">
      <c r="A1237" s="2">
        <v>12.92833333333333</v>
      </c>
      <c r="B1237" s="4">
        <v>290.0276489257812</v>
      </c>
    </row>
    <row r="1238" ht="15.75" customHeight="1">
      <c r="A1238" s="2">
        <v>12.93833333333333</v>
      </c>
      <c r="B1238" s="4">
        <v>290.0442810058594</v>
      </c>
    </row>
    <row r="1239" ht="15.75" customHeight="1">
      <c r="A1239" s="2">
        <v>12.94833333333333</v>
      </c>
      <c r="B1239" s="4">
        <v>289.873046875</v>
      </c>
    </row>
    <row r="1240" ht="15.75" customHeight="1">
      <c r="A1240" s="2">
        <v>12.95833333333333</v>
      </c>
      <c r="B1240" s="4">
        <v>289.5497741699219</v>
      </c>
    </row>
    <row r="1241" ht="15.75" customHeight="1">
      <c r="A1241" s="2">
        <v>12.96833333333333</v>
      </c>
      <c r="B1241" s="4">
        <v>289.1629943847656</v>
      </c>
    </row>
    <row r="1242" ht="15.75" customHeight="1">
      <c r="A1242" s="2">
        <v>12.97833333333334</v>
      </c>
      <c r="B1242" s="4">
        <v>288.775390625</v>
      </c>
    </row>
    <row r="1243" ht="15.75" customHeight="1">
      <c r="A1243" s="2">
        <v>12.98833333333333</v>
      </c>
      <c r="B1243" s="4">
        <v>288.6217956542969</v>
      </c>
    </row>
    <row r="1244" ht="15.75" customHeight="1">
      <c r="A1244" s="2">
        <v>12.99833333333333</v>
      </c>
      <c r="B1244" s="4">
        <v>288.683837890625</v>
      </c>
    </row>
    <row r="1245" ht="15.75" customHeight="1">
      <c r="A1245" s="2">
        <v>13.00833333333333</v>
      </c>
      <c r="B1245" s="4">
        <v>288.6956787109375</v>
      </c>
    </row>
    <row r="1246" ht="15.75" customHeight="1">
      <c r="A1246" s="2">
        <v>13.01833333333333</v>
      </c>
      <c r="B1246" s="4">
        <v>288.7562255859375</v>
      </c>
    </row>
    <row r="1247" ht="15.75" customHeight="1">
      <c r="A1247" s="2">
        <v>13.02833333333333</v>
      </c>
      <c r="B1247" s="4">
        <v>288.55908203125</v>
      </c>
    </row>
    <row r="1248" ht="15.75" customHeight="1">
      <c r="A1248" s="2">
        <v>13.03833333333333</v>
      </c>
      <c r="B1248" s="4">
        <v>288.4050598144531</v>
      </c>
    </row>
    <row r="1249" ht="15.75" customHeight="1">
      <c r="A1249" s="2">
        <v>13.04833333333333</v>
      </c>
      <c r="B1249" s="4">
        <v>288.334716796875</v>
      </c>
    </row>
    <row r="1250" ht="15.75" customHeight="1">
      <c r="A1250" s="2">
        <v>13.05833333333333</v>
      </c>
      <c r="B1250" s="4">
        <v>288.1819458007812</v>
      </c>
    </row>
    <row r="1251" ht="15.75" customHeight="1">
      <c r="A1251" s="2">
        <v>13.06833333333334</v>
      </c>
      <c r="B1251" s="4">
        <v>288.050537109375</v>
      </c>
    </row>
    <row r="1252" ht="15.75" customHeight="1">
      <c r="A1252" s="2">
        <v>13.07833333333333</v>
      </c>
      <c r="B1252" s="4">
        <v>287.6654052734375</v>
      </c>
    </row>
    <row r="1253" ht="15.75" customHeight="1">
      <c r="A1253" s="2">
        <v>13.08833333333333</v>
      </c>
      <c r="B1253" s="4">
        <v>287.4856872558594</v>
      </c>
    </row>
    <row r="1254" ht="15.75" customHeight="1">
      <c r="A1254" s="2">
        <v>13.09833333333333</v>
      </c>
      <c r="B1254" s="4">
        <v>287.5240478515625</v>
      </c>
    </row>
    <row r="1255" ht="15.75" customHeight="1">
      <c r="A1255" s="2">
        <v>13.10833333333333</v>
      </c>
      <c r="B1255" s="4">
        <v>287.5317993164062</v>
      </c>
    </row>
    <row r="1256" ht="15.75" customHeight="1">
      <c r="A1256" s="2">
        <v>13.11833333333333</v>
      </c>
      <c r="B1256" s="4">
        <v>287.8644409179688</v>
      </c>
    </row>
    <row r="1257" ht="15.75" customHeight="1">
      <c r="A1257" s="2">
        <v>13.12833333333333</v>
      </c>
      <c r="B1257" s="4">
        <v>288.0599975585938</v>
      </c>
    </row>
    <row r="1258" ht="15.75" customHeight="1">
      <c r="A1258" s="2">
        <v>13.13833333333333</v>
      </c>
      <c r="B1258" s="4">
        <v>288.3189086914062</v>
      </c>
    </row>
    <row r="1259" ht="15.75" customHeight="1">
      <c r="A1259" s="2">
        <v>13.14833333333333</v>
      </c>
      <c r="B1259" s="4">
        <v>288.7116088867188</v>
      </c>
    </row>
    <row r="1260" ht="15.75" customHeight="1">
      <c r="A1260" s="2">
        <v>13.15833333333333</v>
      </c>
      <c r="B1260" s="4">
        <v>288.7966003417969</v>
      </c>
    </row>
    <row r="1261" ht="15.75" customHeight="1">
      <c r="A1261" s="2">
        <v>13.16833333333333</v>
      </c>
      <c r="B1261" s="4">
        <v>289.0721435546875</v>
      </c>
    </row>
    <row r="1262" ht="15.75" customHeight="1">
      <c r="A1262" s="2">
        <v>13.17833333333333</v>
      </c>
      <c r="B1262" s="4">
        <v>288.8689575195312</v>
      </c>
    </row>
    <row r="1263" ht="15.75" customHeight="1">
      <c r="A1263" s="2">
        <v>13.18833333333333</v>
      </c>
      <c r="B1263" s="4">
        <v>288.555419921875</v>
      </c>
    </row>
    <row r="1264" ht="15.75" customHeight="1">
      <c r="A1264" s="2">
        <v>13.19833333333333</v>
      </c>
      <c r="B1264" s="4">
        <v>288.3497009277344</v>
      </c>
    </row>
    <row r="1265" ht="15.75" customHeight="1">
      <c r="A1265" s="2">
        <v>13.20833333333333</v>
      </c>
      <c r="B1265" s="4">
        <v>288.0470275878906</v>
      </c>
    </row>
    <row r="1266" ht="15.75" customHeight="1">
      <c r="A1266" s="2">
        <v>13.21833333333333</v>
      </c>
      <c r="B1266" s="4">
        <v>287.8350219726562</v>
      </c>
    </row>
    <row r="1267" ht="15.75" customHeight="1">
      <c r="A1267" s="2">
        <v>13.22833333333334</v>
      </c>
      <c r="B1267" s="4">
        <v>287.408447265625</v>
      </c>
    </row>
    <row r="1268" ht="15.75" customHeight="1">
      <c r="A1268" s="2">
        <v>13.23833333333333</v>
      </c>
      <c r="B1268" s="4">
        <v>286.6143493652344</v>
      </c>
    </row>
    <row r="1269" ht="15.75" customHeight="1">
      <c r="A1269" s="2">
        <v>13.24833333333333</v>
      </c>
      <c r="B1269" s="4">
        <v>285.6224975585938</v>
      </c>
    </row>
    <row r="1270" ht="15.75" customHeight="1">
      <c r="A1270" s="2">
        <v>13.25833333333333</v>
      </c>
      <c r="B1270" s="4">
        <v>284.5582580566406</v>
      </c>
    </row>
    <row r="1271" ht="15.75" customHeight="1">
      <c r="A1271" s="2">
        <v>13.26833333333333</v>
      </c>
      <c r="B1271" s="4">
        <v>283.2338562011719</v>
      </c>
    </row>
    <row r="1272" ht="15.75" customHeight="1">
      <c r="A1272" s="2">
        <v>13.27833333333333</v>
      </c>
      <c r="B1272" s="4">
        <v>281.49609375</v>
      </c>
    </row>
    <row r="1273" ht="15.75" customHeight="1">
      <c r="A1273" s="2">
        <v>13.28833333333333</v>
      </c>
      <c r="B1273" s="4">
        <v>279.5821228027344</v>
      </c>
    </row>
    <row r="1274" ht="15.75" customHeight="1">
      <c r="A1274" s="2">
        <v>13.29833333333333</v>
      </c>
      <c r="B1274" s="4">
        <v>277.13720703125</v>
      </c>
    </row>
    <row r="1275" ht="15.75" customHeight="1">
      <c r="A1275" s="2">
        <v>13.30833333333333</v>
      </c>
      <c r="B1275" s="4">
        <v>275.4622192382812</v>
      </c>
    </row>
    <row r="1276" ht="15.75" customHeight="1">
      <c r="A1276" s="2">
        <v>13.31833333333334</v>
      </c>
      <c r="B1276" s="4">
        <v>273.6218872070312</v>
      </c>
    </row>
    <row r="1277" ht="15.75" customHeight="1">
      <c r="A1277" s="2">
        <v>13.32833333333333</v>
      </c>
      <c r="B1277" s="4">
        <v>272.4211730957031</v>
      </c>
    </row>
    <row r="1278" ht="15.75" customHeight="1">
      <c r="A1278" s="2">
        <v>13.33833333333333</v>
      </c>
      <c r="B1278" s="4">
        <v>271.4149169921875</v>
      </c>
    </row>
    <row r="1279" ht="15.75" customHeight="1">
      <c r="A1279" s="2">
        <v>13.34833333333333</v>
      </c>
      <c r="B1279" s="4">
        <v>270.8932495117188</v>
      </c>
    </row>
    <row r="1280" ht="15.75" customHeight="1">
      <c r="A1280" s="2">
        <v>13.35833333333333</v>
      </c>
      <c r="B1280" s="4">
        <v>271.0018920898438</v>
      </c>
    </row>
    <row r="1281" ht="15.75" customHeight="1">
      <c r="A1281" s="2">
        <v>13.36833333333333</v>
      </c>
      <c r="B1281" s="4">
        <v>271.3829956054688</v>
      </c>
    </row>
    <row r="1282" ht="15.75" customHeight="1">
      <c r="A1282" s="2">
        <v>13.37833333333333</v>
      </c>
      <c r="B1282" s="4">
        <v>271.9349670410156</v>
      </c>
    </row>
    <row r="1283" ht="15.75" customHeight="1">
      <c r="A1283" s="2">
        <v>13.38833333333333</v>
      </c>
      <c r="B1283" s="4">
        <v>272.6680603027344</v>
      </c>
    </row>
    <row r="1284" ht="15.75" customHeight="1">
      <c r="A1284" s="2">
        <v>13.39833333333333</v>
      </c>
      <c r="B1284" s="4">
        <v>273.6609497070312</v>
      </c>
    </row>
    <row r="1285" ht="15.75" customHeight="1">
      <c r="A1285" s="2">
        <v>13.40833333333333</v>
      </c>
      <c r="B1285" s="4">
        <v>274.2606811523438</v>
      </c>
    </row>
    <row r="1286" ht="15.75" customHeight="1">
      <c r="A1286" s="2">
        <v>13.41833333333333</v>
      </c>
      <c r="B1286" s="4">
        <v>274.7833251953125</v>
      </c>
    </row>
    <row r="1287" ht="15.75" customHeight="1">
      <c r="A1287" s="2">
        <v>13.42833333333333</v>
      </c>
      <c r="B1287" s="4">
        <v>274.4956970214844</v>
      </c>
    </row>
    <row r="1288" ht="15.75" customHeight="1">
      <c r="A1288" s="2">
        <v>13.43833333333333</v>
      </c>
      <c r="B1288" s="4">
        <v>274.3861694335938</v>
      </c>
    </row>
    <row r="1289" ht="15.75" customHeight="1">
      <c r="A1289" s="2">
        <v>13.44833333333333</v>
      </c>
      <c r="B1289" s="4">
        <v>274.9638671875</v>
      </c>
    </row>
    <row r="1290" ht="15.75" customHeight="1">
      <c r="A1290" s="2">
        <v>13.45833333333333</v>
      </c>
      <c r="B1290" s="4">
        <v>275.2727966308594</v>
      </c>
    </row>
    <row r="1291" ht="15.75" customHeight="1">
      <c r="A1291" s="2">
        <v>13.46833333333333</v>
      </c>
      <c r="B1291" s="4">
        <v>275.974853515625</v>
      </c>
    </row>
    <row r="1292" ht="15.75" customHeight="1">
      <c r="A1292" s="2">
        <v>13.47833333333334</v>
      </c>
      <c r="B1292" s="4">
        <v>276.5426025390625</v>
      </c>
    </row>
    <row r="1293" ht="15.75" customHeight="1">
      <c r="A1293" s="2">
        <v>13.48833333333333</v>
      </c>
      <c r="B1293" s="4">
        <v>276.5245971679688</v>
      </c>
    </row>
    <row r="1294" ht="15.75" customHeight="1">
      <c r="A1294" s="2">
        <v>13.49833333333333</v>
      </c>
      <c r="B1294" s="4">
        <v>276.7982177734375</v>
      </c>
    </row>
    <row r="1295" ht="15.75" customHeight="1">
      <c r="A1295" s="2">
        <v>13.50833333333333</v>
      </c>
      <c r="B1295" s="4">
        <v>276.6150817871094</v>
      </c>
    </row>
    <row r="1296" ht="15.75" customHeight="1">
      <c r="A1296" s="2">
        <v>13.51833333333333</v>
      </c>
      <c r="B1296" s="4">
        <v>276.5057983398438</v>
      </c>
    </row>
    <row r="1297" ht="15.75" customHeight="1">
      <c r="A1297" s="2">
        <v>13.52833333333333</v>
      </c>
      <c r="B1297" s="4">
        <v>276.2701416015625</v>
      </c>
    </row>
    <row r="1298" ht="15.75" customHeight="1">
      <c r="A1298" s="2">
        <v>13.53833333333333</v>
      </c>
      <c r="B1298" s="4">
        <v>275.93994140625</v>
      </c>
    </row>
    <row r="1299" ht="15.75" customHeight="1">
      <c r="A1299" s="2">
        <v>13.54833333333333</v>
      </c>
      <c r="B1299" s="4">
        <v>275.8674621582031</v>
      </c>
    </row>
    <row r="1300" ht="15.75" customHeight="1">
      <c r="A1300" s="2">
        <v>13.55833333333333</v>
      </c>
      <c r="B1300" s="4">
        <v>275.319091796875</v>
      </c>
    </row>
    <row r="1301" ht="15.75" customHeight="1">
      <c r="A1301" s="2">
        <v>13.56833333333334</v>
      </c>
      <c r="B1301" s="4">
        <v>275.2456665039062</v>
      </c>
    </row>
    <row r="1302" ht="15.75" customHeight="1">
      <c r="A1302" s="2">
        <v>13.57833333333333</v>
      </c>
      <c r="B1302" s="4">
        <v>275.1975402832031</v>
      </c>
    </row>
    <row r="1303" ht="15.75" customHeight="1">
      <c r="A1303" s="2">
        <v>13.58833333333333</v>
      </c>
      <c r="B1303" s="4">
        <v>275.0343933105469</v>
      </c>
    </row>
    <row r="1304" ht="15.75" customHeight="1">
      <c r="A1304" s="2">
        <v>13.59833333333333</v>
      </c>
      <c r="B1304" s="4">
        <v>275.2750549316406</v>
      </c>
    </row>
    <row r="1305" ht="15.75" customHeight="1">
      <c r="A1305" s="2">
        <v>13.60833333333333</v>
      </c>
      <c r="B1305" s="4">
        <v>275.0980834960938</v>
      </c>
    </row>
    <row r="1306" ht="15.75" customHeight="1">
      <c r="A1306" s="2">
        <v>13.61833333333333</v>
      </c>
      <c r="B1306" s="4">
        <v>275.0589599609375</v>
      </c>
    </row>
    <row r="1307" ht="15.75" customHeight="1">
      <c r="A1307" s="2">
        <v>13.62833333333333</v>
      </c>
      <c r="B1307" s="4">
        <v>274.9320678710938</v>
      </c>
    </row>
    <row r="1308" ht="15.75" customHeight="1">
      <c r="A1308" s="2">
        <v>13.63833333333333</v>
      </c>
      <c r="B1308" s="4">
        <v>274.7182006835938</v>
      </c>
    </row>
    <row r="1309" ht="15.75" customHeight="1">
      <c r="A1309" s="2">
        <v>13.64833333333333</v>
      </c>
      <c r="B1309" s="4">
        <v>274.5656127929688</v>
      </c>
    </row>
    <row r="1310" ht="15.75" customHeight="1">
      <c r="A1310" s="2">
        <v>13.65833333333333</v>
      </c>
      <c r="B1310" s="4">
        <v>274.3765258789062</v>
      </c>
    </row>
    <row r="1311" ht="15.75" customHeight="1">
      <c r="A1311" s="2">
        <v>13.66833333333333</v>
      </c>
      <c r="B1311" s="4">
        <v>274.0185241699219</v>
      </c>
    </row>
    <row r="1312" ht="15.75" customHeight="1">
      <c r="A1312" s="2">
        <v>13.67833333333333</v>
      </c>
      <c r="B1312" s="4">
        <v>273.6733093261719</v>
      </c>
    </row>
    <row r="1313" ht="15.75" customHeight="1">
      <c r="A1313" s="2">
        <v>13.68833333333333</v>
      </c>
      <c r="B1313" s="4">
        <v>273.3363952636719</v>
      </c>
    </row>
    <row r="1314" ht="15.75" customHeight="1">
      <c r="A1314" s="2">
        <v>13.69833333333333</v>
      </c>
      <c r="B1314" s="4">
        <v>273.1025695800781</v>
      </c>
    </row>
    <row r="1315" ht="15.75" customHeight="1">
      <c r="A1315" s="2">
        <v>13.70833333333333</v>
      </c>
      <c r="B1315" s="4">
        <v>273.1445617675781</v>
      </c>
    </row>
    <row r="1316" ht="15.75" customHeight="1">
      <c r="A1316" s="2">
        <v>13.71833333333333</v>
      </c>
      <c r="B1316" s="4">
        <v>273.2774047851562</v>
      </c>
    </row>
    <row r="1317" ht="15.75" customHeight="1">
      <c r="A1317" s="2">
        <v>13.72833333333334</v>
      </c>
      <c r="B1317" s="4">
        <v>273.5781860351562</v>
      </c>
    </row>
    <row r="1318" ht="15.75" customHeight="1">
      <c r="A1318" s="2">
        <v>13.73833333333333</v>
      </c>
      <c r="B1318" s="4">
        <v>273.6875305175781</v>
      </c>
    </row>
    <row r="1319" ht="15.75" customHeight="1">
      <c r="A1319" s="2">
        <v>13.74833333333333</v>
      </c>
      <c r="B1319" s="4">
        <v>273.8883361816406</v>
      </c>
    </row>
    <row r="1320" ht="15.75" customHeight="1">
      <c r="A1320" s="2">
        <v>13.75833333333333</v>
      </c>
      <c r="B1320" s="4">
        <v>274.1097412109375</v>
      </c>
    </row>
    <row r="1321" ht="15.75" customHeight="1">
      <c r="A1321" s="2">
        <v>13.76833333333333</v>
      </c>
      <c r="B1321" s="4">
        <v>274.0061950683594</v>
      </c>
    </row>
    <row r="1322" ht="15.75" customHeight="1">
      <c r="A1322" s="2">
        <v>13.77833333333333</v>
      </c>
      <c r="B1322" s="4">
        <v>274.1011657714844</v>
      </c>
    </row>
    <row r="1323" ht="15.75" customHeight="1">
      <c r="A1323" s="2">
        <v>13.78833333333333</v>
      </c>
      <c r="B1323" s="4">
        <v>273.9385375976562</v>
      </c>
    </row>
    <row r="1324" ht="15.75" customHeight="1">
      <c r="A1324" s="2">
        <v>13.79833333333333</v>
      </c>
      <c r="B1324" s="4">
        <v>273.759765625</v>
      </c>
    </row>
    <row r="1325" ht="15.75" customHeight="1">
      <c r="A1325" s="2">
        <v>13.80833333333333</v>
      </c>
      <c r="B1325" s="4">
        <v>273.6893310546875</v>
      </c>
    </row>
    <row r="1326" ht="15.75" customHeight="1">
      <c r="A1326" s="2">
        <v>13.81833333333334</v>
      </c>
      <c r="B1326" s="4">
        <v>273.6136169433594</v>
      </c>
    </row>
    <row r="1327" ht="15.75" customHeight="1">
      <c r="A1327" s="2">
        <v>13.82833333333333</v>
      </c>
      <c r="B1327" s="4">
        <v>273.5495300292969</v>
      </c>
    </row>
    <row r="1328" ht="15.75" customHeight="1">
      <c r="A1328" s="2">
        <v>13.83833333333333</v>
      </c>
      <c r="B1328" s="4">
        <v>273.5422973632812</v>
      </c>
    </row>
    <row r="1329" ht="15.75" customHeight="1">
      <c r="A1329" s="2">
        <v>13.84833333333333</v>
      </c>
      <c r="B1329" s="4">
        <v>273.1310729980469</v>
      </c>
    </row>
    <row r="1330" ht="15.75" customHeight="1">
      <c r="A1330" s="2">
        <v>13.85833333333333</v>
      </c>
      <c r="B1330" s="4">
        <v>272.8034973144531</v>
      </c>
    </row>
    <row r="1331" ht="15.75" customHeight="1">
      <c r="A1331" s="2">
        <v>13.86833333333333</v>
      </c>
      <c r="B1331" s="4">
        <v>272.7998046875</v>
      </c>
    </row>
    <row r="1332" ht="15.75" customHeight="1">
      <c r="A1332" s="2">
        <v>13.87833333333333</v>
      </c>
      <c r="B1332" s="4">
        <v>272.5945129394531</v>
      </c>
    </row>
    <row r="1333" ht="15.75" customHeight="1">
      <c r="A1333" s="2">
        <v>13.88833333333333</v>
      </c>
      <c r="B1333" s="4">
        <v>272.720703125</v>
      </c>
    </row>
    <row r="1334" ht="15.75" customHeight="1">
      <c r="A1334" s="2">
        <v>13.89833333333333</v>
      </c>
      <c r="B1334" s="4">
        <v>272.9100341796875</v>
      </c>
    </row>
    <row r="1335" ht="15.75" customHeight="1">
      <c r="A1335" s="2">
        <v>13.90833333333333</v>
      </c>
      <c r="B1335" s="4">
        <v>273.2310791015625</v>
      </c>
    </row>
    <row r="1336" ht="15.75" customHeight="1">
      <c r="A1336" s="2">
        <v>13.91833333333333</v>
      </c>
      <c r="B1336" s="4">
        <v>273.6371459960938</v>
      </c>
    </row>
    <row r="1337" ht="15.75" customHeight="1">
      <c r="A1337" s="2">
        <v>13.92833333333333</v>
      </c>
      <c r="B1337" s="4">
        <v>274.0147705078125</v>
      </c>
    </row>
    <row r="1338" ht="15.75" customHeight="1">
      <c r="A1338" s="2">
        <v>13.93833333333333</v>
      </c>
      <c r="B1338" s="4">
        <v>274.2219848632812</v>
      </c>
    </row>
    <row r="1339" ht="15.75" customHeight="1">
      <c r="A1339" s="2">
        <v>13.94833333333333</v>
      </c>
      <c r="B1339" s="4">
        <v>274.3953857421875</v>
      </c>
    </row>
    <row r="1340" ht="15.75" customHeight="1">
      <c r="A1340" s="2">
        <v>13.95833333333333</v>
      </c>
      <c r="B1340" s="4">
        <v>274.54541015625</v>
      </c>
    </row>
    <row r="1341" ht="15.75" customHeight="1">
      <c r="A1341" s="2">
        <v>13.96833333333333</v>
      </c>
      <c r="B1341" s="4">
        <v>274.5072326660156</v>
      </c>
    </row>
    <row r="1342" ht="15.75" customHeight="1">
      <c r="A1342" s="2">
        <v>13.97833333333334</v>
      </c>
      <c r="B1342" s="4">
        <v>274.5919799804688</v>
      </c>
    </row>
    <row r="1343" ht="15.75" customHeight="1">
      <c r="A1343" s="2">
        <v>13.98833333333333</v>
      </c>
      <c r="B1343" s="4">
        <v>274.4171142578125</v>
      </c>
    </row>
    <row r="1344" ht="15.75" customHeight="1">
      <c r="A1344" s="2">
        <v>13.99833333333333</v>
      </c>
      <c r="B1344" s="4">
        <v>274.1770629882812</v>
      </c>
    </row>
    <row r="1345" ht="15.75" customHeight="1">
      <c r="A1345" s="2">
        <v>14.00833333333333</v>
      </c>
      <c r="B1345" s="4">
        <v>273.9566955566406</v>
      </c>
    </row>
    <row r="1346" ht="15.75" customHeight="1">
      <c r="A1346" s="2">
        <v>14.01833333333333</v>
      </c>
      <c r="B1346" s="4">
        <v>273.6321411132812</v>
      </c>
    </row>
    <row r="1347" ht="15.75" customHeight="1">
      <c r="A1347" s="2">
        <v>14.02833333333333</v>
      </c>
      <c r="B1347" s="4">
        <v>273.4596252441406</v>
      </c>
    </row>
    <row r="1348" ht="15.75" customHeight="1">
      <c r="A1348" s="2">
        <v>14.03833333333333</v>
      </c>
      <c r="B1348" s="4">
        <v>273.3519592285156</v>
      </c>
    </row>
    <row r="1349" ht="15.75" customHeight="1">
      <c r="A1349" s="2">
        <v>14.04833333333333</v>
      </c>
      <c r="B1349" s="4">
        <v>273.6324462890625</v>
      </c>
    </row>
    <row r="1350" ht="15.75" customHeight="1">
      <c r="A1350" s="2">
        <v>14.05833333333333</v>
      </c>
      <c r="B1350" s="4">
        <v>273.6092529296875</v>
      </c>
    </row>
    <row r="1351" ht="15.75" customHeight="1">
      <c r="A1351" s="2">
        <v>14.06833333333334</v>
      </c>
      <c r="B1351" s="4">
        <v>273.7678527832031</v>
      </c>
    </row>
    <row r="1352" ht="15.75" customHeight="1">
      <c r="A1352" s="2">
        <v>14.07833333333333</v>
      </c>
      <c r="B1352" s="4">
        <v>273.8959045410156</v>
      </c>
    </row>
    <row r="1353" ht="15.75" customHeight="1">
      <c r="A1353" s="2">
        <v>14.08833333333333</v>
      </c>
      <c r="B1353" s="4">
        <v>274.0088500976562</v>
      </c>
    </row>
    <row r="1354" ht="15.75" customHeight="1">
      <c r="A1354" s="2">
        <v>14.09833333333333</v>
      </c>
      <c r="B1354" s="4">
        <v>274.2699584960938</v>
      </c>
    </row>
    <row r="1355" ht="15.75" customHeight="1">
      <c r="A1355" s="2">
        <v>14.10833333333333</v>
      </c>
      <c r="B1355" s="4">
        <v>274.1882934570312</v>
      </c>
    </row>
    <row r="1356" ht="15.75" customHeight="1">
      <c r="A1356" s="2">
        <v>14.11833333333333</v>
      </c>
      <c r="B1356" s="4">
        <v>274.267822265625</v>
      </c>
    </row>
    <row r="1357" ht="15.75" customHeight="1">
      <c r="A1357" s="2">
        <v>14.12833333333333</v>
      </c>
      <c r="B1357" s="4">
        <v>274.1286315917969</v>
      </c>
    </row>
    <row r="1358" ht="15.75" customHeight="1">
      <c r="A1358" s="2">
        <v>14.13833333333333</v>
      </c>
      <c r="B1358" s="4">
        <v>274.2098999023438</v>
      </c>
    </row>
    <row r="1359" ht="15.75" customHeight="1">
      <c r="A1359" s="2">
        <v>14.14833333333333</v>
      </c>
      <c r="B1359" s="4">
        <v>274.2395629882812</v>
      </c>
    </row>
    <row r="1360" ht="15.75" customHeight="1">
      <c r="A1360" s="2">
        <v>14.15833333333333</v>
      </c>
      <c r="B1360" s="4">
        <v>274.2753295898438</v>
      </c>
    </row>
    <row r="1361" ht="15.75" customHeight="1">
      <c r="A1361" s="2">
        <v>14.16833333333333</v>
      </c>
      <c r="B1361" s="4">
        <v>274.5936279296875</v>
      </c>
    </row>
    <row r="1362" ht="15.75" customHeight="1">
      <c r="A1362" s="2">
        <v>14.17833333333333</v>
      </c>
      <c r="B1362" s="4">
        <v>274.8961791992188</v>
      </c>
    </row>
    <row r="1363" ht="15.75" customHeight="1">
      <c r="A1363" s="2">
        <v>14.18833333333333</v>
      </c>
      <c r="B1363" s="4">
        <v>275.4551696777344</v>
      </c>
    </row>
    <row r="1364" ht="15.75" customHeight="1">
      <c r="A1364" s="2">
        <v>14.19833333333333</v>
      </c>
      <c r="B1364" s="4">
        <v>276.1437683105469</v>
      </c>
    </row>
    <row r="1365" ht="15.75" customHeight="1">
      <c r="A1365" s="2">
        <v>14.20833333333333</v>
      </c>
      <c r="B1365" s="4">
        <v>276.3972473144531</v>
      </c>
    </row>
    <row r="1366" ht="15.75" customHeight="1">
      <c r="A1366" s="2">
        <v>14.21833333333333</v>
      </c>
      <c r="B1366" s="4">
        <v>276.1105346679688</v>
      </c>
    </row>
    <row r="1367" ht="15.75" customHeight="1">
      <c r="A1367" s="2">
        <v>14.22833333333334</v>
      </c>
      <c r="B1367" s="4">
        <v>274.3314514160156</v>
      </c>
    </row>
    <row r="1368" ht="15.75" customHeight="1">
      <c r="A1368" s="2">
        <v>14.23833333333333</v>
      </c>
      <c r="B1368" s="4">
        <v>269.9471435546875</v>
      </c>
    </row>
    <row r="1369" ht="15.75" customHeight="1">
      <c r="A1369" s="2">
        <v>14.24833333333333</v>
      </c>
      <c r="B1369" s="4">
        <v>266.2119140625</v>
      </c>
    </row>
    <row r="1370" ht="15.75" customHeight="1">
      <c r="A1370" s="2">
        <v>14.25833333333333</v>
      </c>
      <c r="B1370" s="4">
        <v>261.8629455566406</v>
      </c>
    </row>
    <row r="1371" ht="15.75" customHeight="1">
      <c r="A1371" s="2">
        <v>14.26833333333333</v>
      </c>
      <c r="B1371" s="4">
        <v>257.0919494628906</v>
      </c>
    </row>
    <row r="1372" ht="15.75" customHeight="1">
      <c r="A1372" s="2">
        <v>14.27833333333333</v>
      </c>
      <c r="B1372" s="4">
        <v>250.1123962402344</v>
      </c>
    </row>
    <row r="1373" ht="15.75" customHeight="1">
      <c r="A1373" s="2">
        <v>14.28833333333333</v>
      </c>
      <c r="B1373" s="4">
        <v>275.8145751953125</v>
      </c>
    </row>
    <row r="1374" ht="15.75" customHeight="1">
      <c r="A1374" s="2">
        <v>14.29833333333333</v>
      </c>
      <c r="B1374" s="4">
        <v>275.8648376464844</v>
      </c>
    </row>
    <row r="1375" ht="15.75" customHeight="1">
      <c r="A1375" s="2">
        <v>14.30833333333333</v>
      </c>
      <c r="B1375" s="4">
        <v>266.6117248535156</v>
      </c>
    </row>
    <row r="1376" ht="15.75" customHeight="1">
      <c r="A1376" s="2">
        <v>14.31833333333334</v>
      </c>
      <c r="B1376" s="4">
        <v>266.803466796875</v>
      </c>
    </row>
    <row r="1377" ht="15.75" customHeight="1">
      <c r="A1377" s="2">
        <v>14.32833333333333</v>
      </c>
      <c r="B1377" s="4">
        <v>267.0585327148438</v>
      </c>
    </row>
    <row r="1378" ht="15.75" customHeight="1">
      <c r="A1378" s="2">
        <v>14.33833333333333</v>
      </c>
      <c r="B1378" s="4">
        <v>266.5551452636719</v>
      </c>
    </row>
    <row r="1379" ht="15.75" customHeight="1">
      <c r="A1379" s="2">
        <v>14.34833333333333</v>
      </c>
      <c r="B1379" s="4">
        <v>266.8434448242188</v>
      </c>
    </row>
    <row r="1380" ht="15.75" customHeight="1">
      <c r="A1380" s="2">
        <v>14.35833333333333</v>
      </c>
      <c r="B1380" s="4">
        <v>259.3403625488281</v>
      </c>
    </row>
    <row r="1381" ht="15.75" customHeight="1">
      <c r="A1381" s="2">
        <v>14.38833333333333</v>
      </c>
    </row>
    <row r="1382" ht="15.75" customHeight="1">
      <c r="A1382" s="2">
        <v>14.39833333333333</v>
      </c>
      <c r="B1382" s="4">
        <v>68.49360656738281</v>
      </c>
    </row>
    <row r="1383" ht="15.75" customHeight="1">
      <c r="A1383" s="2">
        <v>14.40833333333333</v>
      </c>
      <c r="B1383" s="4">
        <v>68.70104217529297</v>
      </c>
    </row>
    <row r="1384" ht="15.75" customHeight="1">
      <c r="A1384" s="2">
        <v>14.41833333333333</v>
      </c>
      <c r="B1384" s="4">
        <v>91.45430755615234</v>
      </c>
    </row>
    <row r="1385" ht="15.75" customHeight="1">
      <c r="A1385" s="2">
        <v>14.42833333333333</v>
      </c>
      <c r="B1385" s="4">
        <v>91.50274658203125</v>
      </c>
    </row>
    <row r="1386" ht="15.75" customHeight="1">
      <c r="A1386" s="2">
        <v>14.63833333333333</v>
      </c>
    </row>
    <row r="1387" ht="15.75" customHeight="1">
      <c r="A1387" s="2">
        <v>14.64833333333333</v>
      </c>
      <c r="B1387" s="4">
        <v>275.4834594726562</v>
      </c>
    </row>
    <row r="1388" ht="15.75" customHeight="1">
      <c r="A1388" s="2">
        <v>14.65833333333333</v>
      </c>
      <c r="B1388" s="4">
        <v>263.8467407226562</v>
      </c>
    </row>
    <row r="1389" ht="15.75" customHeight="1">
      <c r="A1389" s="2">
        <v>14.66833333333333</v>
      </c>
      <c r="B1389" s="4">
        <v>261.2060241699219</v>
      </c>
    </row>
    <row r="1390" ht="15.75" customHeight="1">
      <c r="A1390" s="2">
        <v>14.67833333333333</v>
      </c>
      <c r="B1390" s="4">
        <v>260.5062866210938</v>
      </c>
    </row>
    <row r="1391" ht="15.75" customHeight="1">
      <c r="A1391" s="2">
        <v>14.68833333333333</v>
      </c>
      <c r="B1391" s="4">
        <v>259.7274780273438</v>
      </c>
    </row>
    <row r="1392" ht="15.75" customHeight="1">
      <c r="A1392" s="2">
        <v>14.69833333333333</v>
      </c>
      <c r="B1392" s="4">
        <v>259.2076721191406</v>
      </c>
    </row>
    <row r="1393" ht="15.75" customHeight="1">
      <c r="A1393" s="2">
        <v>14.70833333333333</v>
      </c>
      <c r="B1393" s="4">
        <v>259.0530700683594</v>
      </c>
    </row>
    <row r="1394" ht="15.75" customHeight="1">
      <c r="A1394" s="2">
        <v>14.71833333333333</v>
      </c>
      <c r="B1394" s="4">
        <v>258.7209167480469</v>
      </c>
    </row>
    <row r="1395" ht="15.75" customHeight="1">
      <c r="A1395" s="2">
        <v>14.72833333333333</v>
      </c>
      <c r="B1395" s="4">
        <v>258.7991333007812</v>
      </c>
    </row>
    <row r="1396" ht="15.75" customHeight="1">
      <c r="A1396" s="2">
        <v>14.73833333333333</v>
      </c>
      <c r="B1396" s="4">
        <v>258.9854431152344</v>
      </c>
    </row>
    <row r="1397" ht="15.75" customHeight="1">
      <c r="A1397" s="2">
        <v>14.74833333333333</v>
      </c>
      <c r="B1397" s="4">
        <v>259.4026489257812</v>
      </c>
    </row>
    <row r="1398" ht="15.75" customHeight="1">
      <c r="A1398" s="2">
        <v>14.75833333333333</v>
      </c>
      <c r="B1398" s="4">
        <v>260.186279296875</v>
      </c>
    </row>
    <row r="1399" ht="15.75" customHeight="1">
      <c r="A1399" s="2">
        <v>14.76833333333333</v>
      </c>
      <c r="B1399" s="4">
        <v>260.7050170898438</v>
      </c>
    </row>
    <row r="1400" ht="15.75" customHeight="1">
      <c r="A1400" s="2">
        <v>14.77833333333333</v>
      </c>
      <c r="B1400" s="4">
        <v>261.3004760742188</v>
      </c>
    </row>
    <row r="1401" ht="15.75" customHeight="1">
      <c r="A1401" s="2">
        <v>14.78833333333333</v>
      </c>
      <c r="B1401" s="4">
        <v>261.6787414550781</v>
      </c>
    </row>
    <row r="1402" ht="15.75" customHeight="1">
      <c r="A1402" s="2">
        <v>14.79833333333333</v>
      </c>
      <c r="B1402" s="4">
        <v>261.9529113769531</v>
      </c>
    </row>
    <row r="1403" ht="15.75" customHeight="1">
      <c r="A1403" s="2">
        <v>14.80833333333333</v>
      </c>
      <c r="B1403" s="4">
        <v>262.25537109375</v>
      </c>
    </row>
    <row r="1404" ht="15.75" customHeight="1">
      <c r="A1404" s="2">
        <v>14.81833333333334</v>
      </c>
      <c r="B1404" s="4">
        <v>262.4851989746094</v>
      </c>
    </row>
    <row r="1405" ht="15.75" customHeight="1">
      <c r="A1405" s="2">
        <v>14.82833333333333</v>
      </c>
      <c r="B1405" s="4">
        <v>262.7194519042969</v>
      </c>
    </row>
    <row r="1406" ht="15.75" customHeight="1">
      <c r="A1406" s="2">
        <v>14.83833333333333</v>
      </c>
      <c r="B1406" s="4">
        <v>263.2514343261719</v>
      </c>
    </row>
    <row r="1407" ht="15.75" customHeight="1">
      <c r="A1407" s="2">
        <v>14.84833333333333</v>
      </c>
      <c r="B1407" s="4">
        <v>263.2851867675781</v>
      </c>
    </row>
    <row r="1408" ht="15.75" customHeight="1">
      <c r="A1408" s="2">
        <v>14.85833333333333</v>
      </c>
      <c r="B1408" s="4">
        <v>263.7777099609375</v>
      </c>
    </row>
    <row r="1409" ht="15.75" customHeight="1">
      <c r="A1409" s="2">
        <v>14.86833333333333</v>
      </c>
      <c r="B1409" s="4">
        <v>264.0070190429688</v>
      </c>
    </row>
    <row r="1410" ht="15.75" customHeight="1">
      <c r="A1410" s="2">
        <v>14.87833333333333</v>
      </c>
      <c r="B1410" s="4">
        <v>263.6035766601562</v>
      </c>
    </row>
    <row r="1411" ht="15.75" customHeight="1">
      <c r="A1411" s="2">
        <v>14.88833333333333</v>
      </c>
      <c r="B1411" s="4">
        <v>263.7167663574219</v>
      </c>
    </row>
    <row r="1412" ht="15.75" customHeight="1">
      <c r="A1412" s="2">
        <v>14.89833333333333</v>
      </c>
      <c r="B1412" s="4">
        <v>263.6257629394531</v>
      </c>
    </row>
    <row r="1413" ht="15.75" customHeight="1">
      <c r="A1413" s="2">
        <v>14.90833333333333</v>
      </c>
      <c r="B1413" s="4">
        <v>263.5798645019531</v>
      </c>
    </row>
    <row r="1414" ht="15.75" customHeight="1">
      <c r="A1414" s="2">
        <v>14.91833333333333</v>
      </c>
      <c r="B1414" s="4">
        <v>263.4626159667969</v>
      </c>
    </row>
    <row r="1415" ht="15.75" customHeight="1">
      <c r="A1415" s="2">
        <v>14.92833333333333</v>
      </c>
      <c r="B1415" s="4">
        <v>263.2674255371094</v>
      </c>
    </row>
    <row r="1416" ht="15.75" customHeight="1">
      <c r="A1416" s="2">
        <v>14.93833333333333</v>
      </c>
      <c r="B1416" s="4">
        <v>263.0526123046875</v>
      </c>
    </row>
    <row r="1417" ht="15.75" customHeight="1">
      <c r="A1417" s="2">
        <v>14.94833333333333</v>
      </c>
      <c r="B1417" s="4">
        <v>262.8027648925781</v>
      </c>
    </row>
    <row r="1418" ht="15.75" customHeight="1">
      <c r="A1418" s="2">
        <v>14.95833333333333</v>
      </c>
      <c r="B1418" s="4">
        <v>262.6351013183594</v>
      </c>
    </row>
    <row r="1419" ht="15.75" customHeight="1">
      <c r="A1419" s="2">
        <v>14.96833333333333</v>
      </c>
      <c r="B1419" s="4">
        <v>262.8460693359375</v>
      </c>
    </row>
    <row r="1420" ht="15.75" customHeight="1">
      <c r="A1420" s="2">
        <v>14.97833333333333</v>
      </c>
      <c r="B1420" s="4">
        <v>262.910400390625</v>
      </c>
    </row>
    <row r="1421" ht="15.75" customHeight="1">
      <c r="A1421" s="2">
        <v>14.98833333333333</v>
      </c>
      <c r="B1421" s="4">
        <v>263.1220092773438</v>
      </c>
    </row>
    <row r="1422" ht="15.75" customHeight="1">
      <c r="A1422" s="2">
        <v>14.99833333333333</v>
      </c>
      <c r="B1422" s="4">
        <v>263.1404113769531</v>
      </c>
    </row>
    <row r="1423" ht="15.75" customHeight="1">
      <c r="A1423" s="2">
        <v>15.00833333333333</v>
      </c>
      <c r="B1423" s="4">
        <v>262.9820251464844</v>
      </c>
    </row>
    <row r="1424" ht="15.75" customHeight="1">
      <c r="A1424" s="2">
        <v>15.01833333333333</v>
      </c>
      <c r="B1424" s="4">
        <v>263.0983581542969</v>
      </c>
    </row>
    <row r="1425" ht="15.75" customHeight="1">
      <c r="A1425" s="2">
        <v>15.02833333333333</v>
      </c>
      <c r="B1425" s="4">
        <v>263.1335144042969</v>
      </c>
    </row>
    <row r="1426" ht="15.75" customHeight="1">
      <c r="A1426" s="2">
        <v>15.03833333333333</v>
      </c>
      <c r="B1426" s="4">
        <v>263.314453125</v>
      </c>
    </row>
    <row r="1427" ht="15.75" customHeight="1">
      <c r="A1427" s="2">
        <v>15.04833333333333</v>
      </c>
      <c r="B1427" s="4">
        <v>263.4705200195312</v>
      </c>
    </row>
    <row r="1428" ht="15.75" customHeight="1">
      <c r="A1428" s="2">
        <v>15.05833333333333</v>
      </c>
      <c r="B1428" s="4">
        <v>263.4728698730469</v>
      </c>
    </row>
    <row r="1429" ht="15.75" customHeight="1">
      <c r="A1429" s="2">
        <v>15.06833333333334</v>
      </c>
      <c r="B1429" s="4">
        <v>263.4603576660156</v>
      </c>
    </row>
    <row r="1430" ht="15.75" customHeight="1">
      <c r="A1430" s="2">
        <v>15.07833333333333</v>
      </c>
      <c r="B1430" s="4">
        <v>263.2671508789062</v>
      </c>
    </row>
    <row r="1431" ht="15.75" customHeight="1">
      <c r="A1431" s="2">
        <v>15.08833333333333</v>
      </c>
      <c r="B1431" s="4">
        <v>263.0826416015625</v>
      </c>
    </row>
    <row r="1432" ht="15.75" customHeight="1">
      <c r="A1432" s="2">
        <v>15.09833333333333</v>
      </c>
      <c r="B1432" s="4">
        <v>263.0958862304688</v>
      </c>
    </row>
    <row r="1433" ht="15.75" customHeight="1">
      <c r="A1433" s="2">
        <v>15.10833333333333</v>
      </c>
      <c r="B1433" s="4">
        <v>262.8828430175781</v>
      </c>
    </row>
    <row r="1434" ht="15.75" customHeight="1">
      <c r="A1434" s="2">
        <v>15.11833333333333</v>
      </c>
      <c r="B1434" s="4">
        <v>262.6332397460938</v>
      </c>
    </row>
    <row r="1435" ht="15.75" customHeight="1">
      <c r="A1435" s="2">
        <v>15.12833333333333</v>
      </c>
      <c r="B1435" s="4">
        <v>262.5500183105469</v>
      </c>
    </row>
    <row r="1436" ht="15.75" customHeight="1">
      <c r="A1436" s="2">
        <v>15.13833333333333</v>
      </c>
      <c r="B1436" s="4">
        <v>262.5587768554688</v>
      </c>
    </row>
    <row r="1437" ht="15.75" customHeight="1">
      <c r="A1437" s="2">
        <v>15.14833333333333</v>
      </c>
      <c r="B1437" s="4">
        <v>262.63720703125</v>
      </c>
    </row>
    <row r="1438" ht="15.75" customHeight="1">
      <c r="A1438" s="2">
        <v>15.15833333333333</v>
      </c>
      <c r="B1438" s="4">
        <v>262.8048400878906</v>
      </c>
    </row>
    <row r="1439" ht="15.75" customHeight="1">
      <c r="A1439" s="2">
        <v>15.16833333333333</v>
      </c>
      <c r="B1439" s="4">
        <v>262.919189453125</v>
      </c>
    </row>
    <row r="1440" ht="15.75" customHeight="1">
      <c r="A1440" s="2">
        <v>15.17833333333333</v>
      </c>
      <c r="B1440" s="4">
        <v>262.9229125976562</v>
      </c>
    </row>
    <row r="1441" ht="15.75" customHeight="1">
      <c r="A1441" s="2">
        <v>15.18833333333333</v>
      </c>
      <c r="B1441" s="4">
        <v>263.1102294921875</v>
      </c>
    </row>
    <row r="1442" ht="15.75" customHeight="1">
      <c r="A1442" s="2">
        <v>15.19833333333333</v>
      </c>
      <c r="B1442" s="4">
        <v>263.3639526367188</v>
      </c>
    </row>
    <row r="1443" ht="15.75" customHeight="1">
      <c r="A1443" s="2">
        <v>15.20833333333333</v>
      </c>
      <c r="B1443" s="4">
        <v>263.5602722167969</v>
      </c>
    </row>
    <row r="1444" ht="15.75" customHeight="1">
      <c r="A1444" s="2">
        <v>15.21833333333333</v>
      </c>
      <c r="B1444" s="4">
        <v>263.6814270019531</v>
      </c>
    </row>
    <row r="1445" ht="15.75" customHeight="1">
      <c r="A1445" s="2">
        <v>15.22833333333333</v>
      </c>
      <c r="B1445" s="4">
        <v>263.7637634277344</v>
      </c>
    </row>
    <row r="1446" ht="15.75" customHeight="1">
      <c r="A1446" s="2">
        <v>15.23833333333333</v>
      </c>
      <c r="B1446" s="4">
        <v>264.0210266113281</v>
      </c>
    </row>
    <row r="1447" ht="15.75" customHeight="1">
      <c r="A1447" s="2">
        <v>15.24833333333333</v>
      </c>
      <c r="B1447" s="4">
        <v>264.0261840820312</v>
      </c>
    </row>
    <row r="1448" ht="15.75" customHeight="1">
      <c r="A1448" s="2">
        <v>15.25833333333333</v>
      </c>
      <c r="B1448" s="4">
        <v>264.2027282714844</v>
      </c>
    </row>
    <row r="1449" ht="15.75" customHeight="1">
      <c r="A1449" s="2">
        <v>15.26833333333333</v>
      </c>
      <c r="B1449" s="4">
        <v>264.4011840820312</v>
      </c>
    </row>
    <row r="1450" ht="15.75" customHeight="1">
      <c r="A1450" s="2">
        <v>15.27833333333333</v>
      </c>
      <c r="B1450" s="4">
        <v>264.4052429199219</v>
      </c>
    </row>
    <row r="1451" ht="15.75" customHeight="1">
      <c r="A1451" s="2">
        <v>15.28833333333333</v>
      </c>
      <c r="B1451" s="4">
        <v>264.3768005371094</v>
      </c>
    </row>
    <row r="1452" ht="15.75" customHeight="1">
      <c r="A1452" s="2">
        <v>15.29833333333333</v>
      </c>
      <c r="B1452" s="4">
        <v>264.0711669921875</v>
      </c>
    </row>
    <row r="1453" ht="15.75" customHeight="1">
      <c r="A1453" s="2">
        <v>15.30833333333333</v>
      </c>
      <c r="B1453" s="4">
        <v>263.3575134277344</v>
      </c>
    </row>
    <row r="1454" ht="15.75" customHeight="1">
      <c r="A1454" s="2">
        <v>15.31833333333334</v>
      </c>
      <c r="B1454" s="4">
        <v>262.9347229003906</v>
      </c>
    </row>
    <row r="1455" ht="15.75" customHeight="1">
      <c r="A1455" s="2">
        <v>15.32833333333333</v>
      </c>
      <c r="B1455" s="4">
        <v>262.3878479003906</v>
      </c>
    </row>
    <row r="1456" ht="15.75" customHeight="1">
      <c r="A1456" s="2">
        <v>15.33833333333333</v>
      </c>
      <c r="B1456" s="4">
        <v>262.0960998535156</v>
      </c>
    </row>
    <row r="1457" ht="15.75" customHeight="1">
      <c r="A1457" s="2">
        <v>15.34833333333333</v>
      </c>
      <c r="B1457" s="4">
        <v>262.0276184082031</v>
      </c>
    </row>
    <row r="1458" ht="15.75" customHeight="1">
      <c r="A1458" s="2">
        <v>15.35833333333333</v>
      </c>
      <c r="B1458" s="4">
        <v>262.0241394042969</v>
      </c>
    </row>
    <row r="1459" ht="15.75" customHeight="1">
      <c r="A1459" s="2">
        <v>15.36833333333333</v>
      </c>
      <c r="B1459" s="4">
        <v>262.3446960449219</v>
      </c>
    </row>
    <row r="1460" ht="15.75" customHeight="1">
      <c r="A1460" s="2">
        <v>15.37833333333333</v>
      </c>
      <c r="B1460" s="4">
        <v>262.7774963378906</v>
      </c>
    </row>
    <row r="1461" ht="15.75" customHeight="1">
      <c r="A1461" s="2">
        <v>15.38833333333333</v>
      </c>
      <c r="B1461" s="4">
        <v>262.9759826660156</v>
      </c>
    </row>
    <row r="1462" ht="15.75" customHeight="1">
      <c r="A1462" s="2">
        <v>15.39833333333333</v>
      </c>
      <c r="B1462" s="4">
        <v>263.1896057128906</v>
      </c>
    </row>
    <row r="1463" ht="15.75" customHeight="1">
      <c r="A1463" s="2">
        <v>15.40833333333333</v>
      </c>
      <c r="B1463" s="4">
        <v>263.3441467285156</v>
      </c>
    </row>
    <row r="1464" ht="15.75" customHeight="1">
      <c r="A1464" s="2">
        <v>15.41833333333333</v>
      </c>
      <c r="B1464" s="4">
        <v>263.4443054199219</v>
      </c>
    </row>
    <row r="1465" ht="15.75" customHeight="1">
      <c r="A1465" s="2">
        <v>15.42833333333333</v>
      </c>
      <c r="B1465" s="4">
        <v>263.5501098632812</v>
      </c>
    </row>
    <row r="1466" ht="15.75" customHeight="1">
      <c r="A1466" s="2">
        <v>15.43833333333333</v>
      </c>
      <c r="B1466" s="4">
        <v>263.6302185058594</v>
      </c>
    </row>
    <row r="1467" ht="15.75" customHeight="1">
      <c r="A1467" s="2">
        <v>15.44833333333333</v>
      </c>
      <c r="B1467" s="4">
        <v>263.2760314941406</v>
      </c>
    </row>
    <row r="1468" ht="15.75" customHeight="1">
      <c r="A1468" s="2">
        <v>15.45833333333333</v>
      </c>
      <c r="B1468" s="4">
        <v>262.971435546875</v>
      </c>
    </row>
    <row r="1469" ht="15.75" customHeight="1">
      <c r="A1469" s="2">
        <v>15.46833333333333</v>
      </c>
      <c r="B1469" s="4">
        <v>262.6195373535156</v>
      </c>
    </row>
    <row r="1470" ht="15.75" customHeight="1">
      <c r="A1470" s="2">
        <v>15.47833333333333</v>
      </c>
      <c r="B1470" s="4">
        <v>262.4464416503906</v>
      </c>
    </row>
    <row r="1471" ht="15.75" customHeight="1">
      <c r="A1471" s="2">
        <v>15.48833333333333</v>
      </c>
      <c r="B1471" s="4">
        <v>262.4778137207031</v>
      </c>
    </row>
    <row r="1472" ht="15.75" customHeight="1">
      <c r="A1472" s="2">
        <v>15.49833333333333</v>
      </c>
      <c r="B1472" s="4">
        <v>262.5125427246094</v>
      </c>
    </row>
    <row r="1473" ht="15.75" customHeight="1">
      <c r="A1473" s="2">
        <v>15.50833333333333</v>
      </c>
      <c r="B1473" s="4">
        <v>262.6775817871094</v>
      </c>
    </row>
    <row r="1474" ht="15.75" customHeight="1">
      <c r="A1474" s="2">
        <v>15.51833333333333</v>
      </c>
      <c r="B1474" s="4">
        <v>262.7331237792969</v>
      </c>
    </row>
    <row r="1475" ht="15.75" customHeight="1">
      <c r="A1475" s="2">
        <v>15.52833333333333</v>
      </c>
      <c r="B1475" s="4">
        <v>262.8371276855469</v>
      </c>
    </row>
    <row r="1476" ht="15.75" customHeight="1">
      <c r="A1476" s="2">
        <v>15.53833333333333</v>
      </c>
      <c r="B1476" s="4">
        <v>263.0028686523438</v>
      </c>
    </row>
    <row r="1477" ht="15.75" customHeight="1">
      <c r="A1477" s="2">
        <v>15.54833333333333</v>
      </c>
      <c r="B1477" s="4">
        <v>262.8368835449219</v>
      </c>
    </row>
    <row r="1478" ht="15.75" customHeight="1">
      <c r="A1478" s="2">
        <v>15.55833333333333</v>
      </c>
      <c r="B1478" s="4">
        <v>262.8450927734375</v>
      </c>
    </row>
    <row r="1479" ht="15.75" customHeight="1">
      <c r="A1479" s="2">
        <v>15.56833333333334</v>
      </c>
      <c r="B1479" s="4">
        <v>262.6952209472656</v>
      </c>
    </row>
    <row r="1480" ht="15.75" customHeight="1">
      <c r="A1480" s="2">
        <v>15.57833333333333</v>
      </c>
      <c r="B1480" s="4">
        <v>262.7757873535156</v>
      </c>
    </row>
    <row r="1481" ht="15.75" customHeight="1">
      <c r="A1481" s="2">
        <v>15.58833333333333</v>
      </c>
      <c r="B1481" s="4">
        <v>262.9480285644531</v>
      </c>
    </row>
    <row r="1482" ht="15.75" customHeight="1">
      <c r="A1482" s="2">
        <v>15.59833333333333</v>
      </c>
      <c r="B1482" s="4">
        <v>262.888671875</v>
      </c>
    </row>
    <row r="1483" ht="15.75" customHeight="1">
      <c r="A1483" s="2">
        <v>15.60833333333333</v>
      </c>
      <c r="B1483" s="4">
        <v>262.5697021484375</v>
      </c>
    </row>
    <row r="1484" ht="15.75" customHeight="1">
      <c r="A1484" s="2">
        <v>15.61833333333333</v>
      </c>
      <c r="B1484" s="4">
        <v>262.2929077148438</v>
      </c>
    </row>
    <row r="1485" ht="15.75" customHeight="1">
      <c r="A1485" s="2">
        <v>15.62833333333333</v>
      </c>
      <c r="B1485" s="4">
        <v>262.09130859375</v>
      </c>
    </row>
    <row r="1486" ht="15.75" customHeight="1">
      <c r="A1486" s="2">
        <v>15.63833333333333</v>
      </c>
      <c r="B1486" s="4">
        <v>262.1692199707031</v>
      </c>
    </row>
    <row r="1487" ht="15.75" customHeight="1">
      <c r="A1487" s="2">
        <v>15.64833333333333</v>
      </c>
      <c r="B1487" s="4">
        <v>262.4531860351562</v>
      </c>
    </row>
    <row r="1488" ht="15.75" customHeight="1">
      <c r="A1488" s="2">
        <v>15.65833333333333</v>
      </c>
      <c r="B1488" s="4">
        <v>262.8965148925781</v>
      </c>
    </row>
    <row r="1489" ht="15.75" customHeight="1">
      <c r="A1489" s="2">
        <v>15.66833333333333</v>
      </c>
      <c r="B1489" s="4">
        <v>263.1986999511719</v>
      </c>
    </row>
    <row r="1490" ht="15.75" customHeight="1">
      <c r="A1490" s="2">
        <v>15.67833333333333</v>
      </c>
      <c r="B1490" s="4">
        <v>263.3699035644531</v>
      </c>
    </row>
    <row r="1491" ht="15.75" customHeight="1">
      <c r="A1491" s="2">
        <v>15.68833333333333</v>
      </c>
      <c r="B1491" s="4">
        <v>263.4478759765625</v>
      </c>
    </row>
    <row r="1492" ht="15.75" customHeight="1">
      <c r="A1492" s="2">
        <v>15.69833333333333</v>
      </c>
      <c r="B1492" s="4">
        <v>263.2593383789062</v>
      </c>
    </row>
    <row r="1493" ht="15.75" customHeight="1">
      <c r="A1493" s="2">
        <v>15.70833333333333</v>
      </c>
      <c r="B1493" s="4">
        <v>262.9659423828125</v>
      </c>
    </row>
    <row r="1494" ht="15.75" customHeight="1">
      <c r="A1494" s="2">
        <v>15.71833333333333</v>
      </c>
      <c r="B1494" s="4">
        <v>262.8182983398438</v>
      </c>
    </row>
    <row r="1495" ht="15.75" customHeight="1">
      <c r="A1495" s="2">
        <v>15.72833333333333</v>
      </c>
      <c r="B1495" s="4">
        <v>262.6961364746094</v>
      </c>
    </row>
    <row r="1496" ht="15.75" customHeight="1">
      <c r="A1496" s="2">
        <v>15.73833333333334</v>
      </c>
      <c r="B1496" s="4">
        <v>262.6194458007812</v>
      </c>
    </row>
    <row r="1497" ht="15.75" customHeight="1">
      <c r="A1497" s="2">
        <v>15.74833333333333</v>
      </c>
      <c r="B1497" s="4">
        <v>262.6490173339844</v>
      </c>
    </row>
    <row r="1498" ht="15.75" customHeight="1">
      <c r="A1498" s="2">
        <v>15.75833333333333</v>
      </c>
      <c r="B1498" s="4">
        <v>262.710205078125</v>
      </c>
    </row>
    <row r="1499" ht="15.75" customHeight="1">
      <c r="A1499" s="2">
        <v>15.76833333333333</v>
      </c>
      <c r="B1499" s="4">
        <v>262.8032836914062</v>
      </c>
    </row>
    <row r="1500" ht="15.75" customHeight="1">
      <c r="A1500" s="2">
        <v>15.77833333333333</v>
      </c>
      <c r="B1500" s="4">
        <v>262.8456726074219</v>
      </c>
    </row>
    <row r="1501" ht="15.75" customHeight="1">
      <c r="A1501" s="2">
        <v>15.78833333333333</v>
      </c>
      <c r="B1501" s="4">
        <v>262.8240966796875</v>
      </c>
    </row>
    <row r="1502" ht="15.75" customHeight="1">
      <c r="A1502" s="2">
        <v>15.79833333333333</v>
      </c>
      <c r="B1502" s="4">
        <v>262.5079650878906</v>
      </c>
    </row>
    <row r="1503" ht="15.75" customHeight="1">
      <c r="A1503" s="2">
        <v>15.80833333333333</v>
      </c>
      <c r="B1503" s="4">
        <v>262.3018188476562</v>
      </c>
    </row>
    <row r="1504" ht="15.75" customHeight="1">
      <c r="A1504" s="2">
        <v>15.81833333333334</v>
      </c>
      <c r="B1504" s="4">
        <v>262.0779418945312</v>
      </c>
    </row>
    <row r="1505" ht="15.75" customHeight="1">
      <c r="A1505" s="2">
        <v>15.82833333333333</v>
      </c>
      <c r="B1505" s="4">
        <v>261.9052124023438</v>
      </c>
    </row>
    <row r="1506" ht="15.75" customHeight="1">
      <c r="A1506" s="2">
        <v>15.83833333333333</v>
      </c>
      <c r="B1506" s="4">
        <v>262.0145874023438</v>
      </c>
    </row>
    <row r="1507" ht="15.75" customHeight="1">
      <c r="A1507" s="2">
        <v>15.84833333333333</v>
      </c>
      <c r="B1507" s="4">
        <v>261.826904296875</v>
      </c>
    </row>
    <row r="1508" ht="15.75" customHeight="1">
      <c r="A1508" s="2">
        <v>15.85833333333333</v>
      </c>
      <c r="B1508" s="4">
        <v>261.7767639160156</v>
      </c>
    </row>
    <row r="1509" ht="15.75" customHeight="1">
      <c r="A1509" s="2">
        <v>15.86833333333333</v>
      </c>
      <c r="B1509" s="4">
        <v>261.8152160644531</v>
      </c>
    </row>
    <row r="1510" ht="15.75" customHeight="1">
      <c r="A1510" s="2">
        <v>15.87833333333333</v>
      </c>
      <c r="B1510" s="4">
        <v>261.6771545410156</v>
      </c>
    </row>
    <row r="1511" ht="15.75" customHeight="1">
      <c r="A1511" s="2">
        <v>15.88833333333333</v>
      </c>
      <c r="B1511" s="4">
        <v>261.7083435058594</v>
      </c>
    </row>
    <row r="1512" ht="15.75" customHeight="1">
      <c r="A1512" s="2">
        <v>15.89833333333333</v>
      </c>
      <c r="B1512" s="4">
        <v>261.7488708496094</v>
      </c>
    </row>
    <row r="1513" ht="15.75" customHeight="1">
      <c r="A1513" s="2">
        <v>15.90833333333333</v>
      </c>
      <c r="B1513" s="4">
        <v>261.6694946289062</v>
      </c>
    </row>
    <row r="1514" ht="15.75" customHeight="1">
      <c r="A1514" s="2">
        <v>15.91833333333333</v>
      </c>
      <c r="B1514" s="4">
        <v>261.7759094238281</v>
      </c>
    </row>
    <row r="1515" ht="15.75" customHeight="1">
      <c r="A1515" s="2">
        <v>15.92833333333333</v>
      </c>
      <c r="B1515" s="4">
        <v>262.05859375</v>
      </c>
    </row>
    <row r="1516" ht="15.75" customHeight="1">
      <c r="A1516" s="2">
        <v>15.93833333333333</v>
      </c>
      <c r="B1516" s="4">
        <v>262.1064453125</v>
      </c>
    </row>
    <row r="1517" ht="15.75" customHeight="1">
      <c r="A1517" s="2">
        <v>15.94833333333333</v>
      </c>
      <c r="B1517" s="4">
        <v>262.0264587402344</v>
      </c>
    </row>
    <row r="1518" ht="15.75" customHeight="1">
      <c r="A1518" s="2">
        <v>15.95833333333333</v>
      </c>
      <c r="B1518" s="4">
        <v>261.9656677246094</v>
      </c>
    </row>
    <row r="1519" ht="15.75" customHeight="1">
      <c r="A1519" s="2">
        <v>15.96833333333333</v>
      </c>
      <c r="B1519" s="4">
        <v>261.8292846679688</v>
      </c>
    </row>
    <row r="1520" ht="15.75" customHeight="1">
      <c r="A1520" s="2">
        <v>15.97833333333333</v>
      </c>
      <c r="B1520" s="4">
        <v>261.8418273925781</v>
      </c>
    </row>
    <row r="1521" ht="15.75" customHeight="1">
      <c r="A1521" s="2">
        <v>15.98833333333334</v>
      </c>
      <c r="B1521" s="4">
        <v>262.0014953613281</v>
      </c>
    </row>
    <row r="1522" ht="15.75" customHeight="1">
      <c r="A1522" s="2">
        <v>15.99833333333333</v>
      </c>
      <c r="B1522" s="4">
        <v>262.0263366699219</v>
      </c>
    </row>
    <row r="1523" ht="15.75" customHeight="1">
      <c r="A1523" s="2">
        <v>16.00833333333333</v>
      </c>
      <c r="B1523" s="4">
        <v>261.9864807128906</v>
      </c>
    </row>
    <row r="1524" ht="15.75" customHeight="1">
      <c r="A1524" s="2">
        <v>16.01833333333333</v>
      </c>
      <c r="B1524" s="4">
        <v>262.0749206542969</v>
      </c>
    </row>
    <row r="1525" ht="15.75" customHeight="1">
      <c r="A1525" s="2">
        <v>16.02833333333334</v>
      </c>
      <c r="B1525" s="4">
        <v>261.92041015625</v>
      </c>
    </row>
    <row r="1526" ht="15.75" customHeight="1">
      <c r="A1526" s="2">
        <v>16.03833333333333</v>
      </c>
      <c r="B1526" s="4">
        <v>261.9496154785156</v>
      </c>
    </row>
    <row r="1527" ht="15.75" customHeight="1">
      <c r="A1527" s="2">
        <v>16.04833333333334</v>
      </c>
      <c r="B1527" s="4">
        <v>261.6904296875</v>
      </c>
    </row>
    <row r="1528" ht="15.75" customHeight="1">
      <c r="A1528" s="2">
        <v>16.05833333333333</v>
      </c>
      <c r="B1528" s="4">
        <v>261.5188293457031</v>
      </c>
    </row>
    <row r="1529" ht="15.75" customHeight="1">
      <c r="A1529" s="2">
        <v>16.06833333333334</v>
      </c>
      <c r="B1529" s="4">
        <v>261.4608154296875</v>
      </c>
    </row>
    <row r="1530" ht="15.75" customHeight="1">
      <c r="A1530" s="2">
        <v>16.07833333333333</v>
      </c>
      <c r="B1530" s="4">
        <v>261.1492004394531</v>
      </c>
    </row>
    <row r="1531" ht="15.75" customHeight="1">
      <c r="A1531" s="2">
        <v>16.08833333333333</v>
      </c>
      <c r="B1531" s="4">
        <v>261.0026245117188</v>
      </c>
    </row>
    <row r="1532" ht="15.75" customHeight="1">
      <c r="A1532" s="2">
        <v>16.09833333333333</v>
      </c>
      <c r="B1532" s="4">
        <v>260.7372741699219</v>
      </c>
    </row>
    <row r="1533" ht="15.75" customHeight="1">
      <c r="A1533" s="2">
        <v>16.10833333333333</v>
      </c>
      <c r="B1533" s="4">
        <v>260.2958984375</v>
      </c>
    </row>
    <row r="1534" ht="15.75" customHeight="1">
      <c r="A1534" s="2">
        <v>16.11833333333334</v>
      </c>
      <c r="B1534" s="4">
        <v>260.0549011230469</v>
      </c>
    </row>
    <row r="1535" ht="15.75" customHeight="1">
      <c r="A1535" s="2">
        <v>16.12833333333333</v>
      </c>
      <c r="B1535" s="4">
        <v>259.5538024902344</v>
      </c>
    </row>
    <row r="1536" ht="15.75" customHeight="1">
      <c r="A1536" s="2">
        <v>16.13833333333334</v>
      </c>
      <c r="B1536" s="4">
        <v>259.0420532226562</v>
      </c>
    </row>
    <row r="1537" ht="15.75" customHeight="1">
      <c r="A1537" s="2">
        <v>16.14833333333333</v>
      </c>
      <c r="B1537" s="4">
        <v>258.3973693847656</v>
      </c>
    </row>
    <row r="1538" ht="15.75" customHeight="1">
      <c r="A1538" s="2">
        <v>16.15833333333333</v>
      </c>
      <c r="B1538" s="4">
        <v>257.6745910644531</v>
      </c>
    </row>
    <row r="1539" ht="15.75" customHeight="1">
      <c r="A1539" s="2">
        <v>16.16833333333333</v>
      </c>
      <c r="B1539" s="4">
        <v>256.8301391601562</v>
      </c>
    </row>
    <row r="1540" ht="15.75" customHeight="1">
      <c r="A1540" s="2">
        <v>16.17833333333333</v>
      </c>
      <c r="B1540" s="4">
        <v>255.6232757568359</v>
      </c>
    </row>
    <row r="1541" ht="15.75" customHeight="1">
      <c r="A1541" s="2">
        <v>16.18833333333333</v>
      </c>
      <c r="B1541" s="4">
        <v>254.4219207763672</v>
      </c>
    </row>
    <row r="1542" ht="15.75" customHeight="1">
      <c r="A1542" s="2">
        <v>16.19833333333333</v>
      </c>
      <c r="B1542" s="4">
        <v>252.9283599853516</v>
      </c>
    </row>
    <row r="1543" ht="15.75" customHeight="1">
      <c r="A1543" s="2">
        <v>16.20833333333334</v>
      </c>
      <c r="B1543" s="4">
        <v>251.6364593505859</v>
      </c>
    </row>
    <row r="1544" ht="15.75" customHeight="1">
      <c r="A1544" s="2">
        <v>16.21833333333333</v>
      </c>
      <c r="B1544" s="4">
        <v>250.7124786376953</v>
      </c>
    </row>
    <row r="1545" ht="15.75" customHeight="1">
      <c r="A1545" s="2">
        <v>16.22833333333334</v>
      </c>
      <c r="B1545" s="4">
        <v>250.2852630615234</v>
      </c>
    </row>
    <row r="1546" ht="15.75" customHeight="1">
      <c r="A1546" s="2">
        <v>16.23833333333333</v>
      </c>
      <c r="B1546" s="4">
        <v>250.3570861816406</v>
      </c>
    </row>
    <row r="1547" ht="15.75" customHeight="1">
      <c r="A1547" s="2">
        <v>16.24833333333333</v>
      </c>
      <c r="B1547" s="4">
        <v>250.3117523193359</v>
      </c>
    </row>
    <row r="1548" ht="15.75" customHeight="1">
      <c r="A1548" s="2">
        <v>16.25833333333333</v>
      </c>
      <c r="B1548" s="4">
        <v>250.2863922119141</v>
      </c>
    </row>
    <row r="1549" ht="15.75" customHeight="1">
      <c r="A1549" s="2">
        <v>16.26833333333333</v>
      </c>
      <c r="B1549" s="4">
        <v>250.3099212646484</v>
      </c>
    </row>
    <row r="1550" ht="15.75" customHeight="1">
      <c r="A1550" s="2">
        <v>16.27833333333334</v>
      </c>
      <c r="B1550" s="4">
        <v>250.3763885498047</v>
      </c>
    </row>
    <row r="1551" ht="15.75" customHeight="1">
      <c r="A1551" s="2">
        <v>16.28833333333333</v>
      </c>
      <c r="B1551" s="4">
        <v>250.4210510253906</v>
      </c>
    </row>
    <row r="1552" ht="15.75" customHeight="1">
      <c r="A1552" s="2">
        <v>16.29833333333334</v>
      </c>
      <c r="B1552" s="4">
        <v>250.4153442382812</v>
      </c>
    </row>
    <row r="1553" ht="15.75" customHeight="1">
      <c r="A1553" s="2">
        <v>16.30833333333333</v>
      </c>
      <c r="B1553" s="4">
        <v>250.4506683349609</v>
      </c>
    </row>
    <row r="1554" ht="15.75" customHeight="1">
      <c r="A1554" s="2">
        <v>16.31833333333334</v>
      </c>
      <c r="B1554" s="4">
        <v>250.3050689697266</v>
      </c>
    </row>
    <row r="1555" ht="15.75" customHeight="1">
      <c r="A1555" s="2">
        <v>16.32833333333333</v>
      </c>
      <c r="B1555" s="4">
        <v>250.3491516113281</v>
      </c>
    </row>
    <row r="1556" ht="15.75" customHeight="1">
      <c r="A1556" s="2">
        <v>16.33833333333333</v>
      </c>
      <c r="B1556" s="4">
        <v>250.2631225585938</v>
      </c>
    </row>
    <row r="1557" ht="15.75" customHeight="1">
      <c r="A1557" s="2">
        <v>16.34833333333333</v>
      </c>
      <c r="B1557" s="4">
        <v>250.2920684814453</v>
      </c>
    </row>
    <row r="1558" ht="15.75" customHeight="1">
      <c r="A1558" s="2">
        <v>16.35833333333333</v>
      </c>
      <c r="B1558" s="4">
        <v>250.8357238769531</v>
      </c>
    </row>
    <row r="1559" ht="15.75" customHeight="1">
      <c r="A1559" s="2">
        <v>16.36833333333334</v>
      </c>
      <c r="B1559" s="4">
        <v>250.7583923339844</v>
      </c>
    </row>
    <row r="1560" ht="15.75" customHeight="1">
      <c r="A1560" s="2">
        <v>16.37833333333333</v>
      </c>
      <c r="B1560" s="4">
        <v>250.447265625</v>
      </c>
    </row>
    <row r="1561" ht="15.75" customHeight="1">
      <c r="A1561" s="2">
        <v>16.38833333333334</v>
      </c>
      <c r="B1561" s="4">
        <v>249.6333770751953</v>
      </c>
    </row>
    <row r="1562" ht="15.75" customHeight="1">
      <c r="A1562" s="2">
        <v>16.39833333333333</v>
      </c>
      <c r="B1562" s="4">
        <v>248.6634826660156</v>
      </c>
    </row>
    <row r="1563" ht="15.75" customHeight="1">
      <c r="A1563" s="2">
        <v>16.40833333333333</v>
      </c>
      <c r="B1563" s="4">
        <v>248.4412536621094</v>
      </c>
    </row>
    <row r="1564" ht="15.75" customHeight="1">
      <c r="A1564" s="2">
        <v>16.41833333333333</v>
      </c>
      <c r="B1564" s="4">
        <v>248.3510284423828</v>
      </c>
    </row>
    <row r="1565" ht="15.75" customHeight="1">
      <c r="A1565" s="2">
        <v>16.42833333333333</v>
      </c>
      <c r="B1565" s="4">
        <v>248.8712310791016</v>
      </c>
    </row>
    <row r="1566" ht="15.75" customHeight="1">
      <c r="A1566" s="2">
        <v>16.43833333333333</v>
      </c>
      <c r="B1566" s="4">
        <v>249.1481323242188</v>
      </c>
    </row>
    <row r="1567" ht="15.75" customHeight="1">
      <c r="A1567" s="2">
        <v>16.44833333333333</v>
      </c>
      <c r="B1567" s="4">
        <v>249.2076263427734</v>
      </c>
    </row>
    <row r="1568" ht="15.75" customHeight="1">
      <c r="A1568" s="2">
        <v>16.45833333333334</v>
      </c>
      <c r="B1568" s="4">
        <v>249.2357330322266</v>
      </c>
    </row>
    <row r="1569" ht="15.75" customHeight="1">
      <c r="A1569" s="2">
        <v>16.46833333333333</v>
      </c>
      <c r="B1569" s="4">
        <v>249.0278015136719</v>
      </c>
    </row>
    <row r="1570" ht="15.75" customHeight="1">
      <c r="A1570" s="2">
        <v>16.47833333333334</v>
      </c>
      <c r="B1570" s="4">
        <v>249.0996246337891</v>
      </c>
    </row>
    <row r="1571" ht="15.75" customHeight="1">
      <c r="A1571" s="2">
        <v>16.48833333333333</v>
      </c>
      <c r="B1571" s="4">
        <v>249.3164215087891</v>
      </c>
    </row>
    <row r="1572" ht="15.75" customHeight="1">
      <c r="A1572" s="2">
        <v>16.49833333333333</v>
      </c>
      <c r="B1572" s="4">
        <v>249.5709533691406</v>
      </c>
    </row>
    <row r="1573" ht="15.75" customHeight="1">
      <c r="A1573" s="2">
        <v>16.50833333333333</v>
      </c>
      <c r="B1573" s="4">
        <v>249.72607421875</v>
      </c>
    </row>
    <row r="1574" ht="15.75" customHeight="1">
      <c r="A1574" s="2">
        <v>16.51833333333333</v>
      </c>
      <c r="B1574" s="4">
        <v>249.666259765625</v>
      </c>
    </row>
    <row r="1575" ht="15.75" customHeight="1">
      <c r="A1575" s="2">
        <v>16.52833333333334</v>
      </c>
      <c r="B1575" s="4">
        <v>249.4888458251953</v>
      </c>
    </row>
    <row r="1576" ht="15.75" customHeight="1">
      <c r="A1576" s="2">
        <v>16.53833333333333</v>
      </c>
      <c r="B1576" s="4">
        <v>249.3167266845703</v>
      </c>
    </row>
    <row r="1577" ht="15.75" customHeight="1">
      <c r="A1577" s="2">
        <v>16.54833333333334</v>
      </c>
      <c r="B1577" s="4">
        <v>249.1100769042969</v>
      </c>
    </row>
    <row r="1578" ht="15.75" customHeight="1">
      <c r="A1578" s="2">
        <v>16.55833333333333</v>
      </c>
      <c r="B1578" s="4">
        <v>249.1217193603516</v>
      </c>
    </row>
    <row r="1579" ht="15.75" customHeight="1">
      <c r="A1579" s="2">
        <v>16.56833333333334</v>
      </c>
      <c r="B1579" s="4">
        <v>248.91943359375</v>
      </c>
    </row>
    <row r="1580" ht="15.75" customHeight="1">
      <c r="A1580" s="2">
        <v>16.57833333333333</v>
      </c>
      <c r="B1580" s="4">
        <v>248.6852416992188</v>
      </c>
    </row>
    <row r="1581" ht="15.75" customHeight="1">
      <c r="A1581" s="2">
        <v>16.58833333333333</v>
      </c>
      <c r="B1581" s="4">
        <v>248.3206939697266</v>
      </c>
    </row>
    <row r="1582" ht="15.75" customHeight="1">
      <c r="A1582" s="2">
        <v>16.59833333333333</v>
      </c>
      <c r="B1582" s="4">
        <v>247.7300567626953</v>
      </c>
    </row>
    <row r="1583" ht="15.75" customHeight="1">
      <c r="A1583" s="2">
        <v>16.60833333333333</v>
      </c>
      <c r="B1583" s="4">
        <v>247.3462982177734</v>
      </c>
    </row>
    <row r="1584" ht="15.75" customHeight="1">
      <c r="A1584" s="2">
        <v>16.61833333333334</v>
      </c>
      <c r="B1584" s="4">
        <v>246.8204040527344</v>
      </c>
    </row>
    <row r="1585" ht="15.75" customHeight="1">
      <c r="A1585" s="2">
        <v>16.62833333333333</v>
      </c>
      <c r="B1585" s="4">
        <v>246.5002899169922</v>
      </c>
    </row>
    <row r="1586" ht="15.75" customHeight="1">
      <c r="A1586" s="2">
        <v>16.63833333333334</v>
      </c>
      <c r="B1586" s="4">
        <v>246.3541259765625</v>
      </c>
    </row>
    <row r="1587" ht="15.75" customHeight="1">
      <c r="A1587" s="2">
        <v>16.64833333333333</v>
      </c>
      <c r="B1587" s="4">
        <v>246.2116394042969</v>
      </c>
    </row>
    <row r="1588" ht="15.75" customHeight="1">
      <c r="A1588" s="2">
        <v>16.65833333333333</v>
      </c>
      <c r="B1588" s="4">
        <v>246.3231506347656</v>
      </c>
    </row>
    <row r="1589" ht="15.75" customHeight="1">
      <c r="A1589" s="2">
        <v>16.66833333333333</v>
      </c>
      <c r="B1589" s="4">
        <v>246.4000701904297</v>
      </c>
    </row>
    <row r="1590" ht="15.75" customHeight="1">
      <c r="A1590" s="2">
        <v>16.67833333333333</v>
      </c>
      <c r="B1590" s="4">
        <v>246.7085571289062</v>
      </c>
    </row>
    <row r="1591" ht="15.75" customHeight="1">
      <c r="A1591" s="2">
        <v>16.68833333333333</v>
      </c>
      <c r="B1591" s="4">
        <v>247.0148010253906</v>
      </c>
    </row>
    <row r="1592" ht="15.75" customHeight="1">
      <c r="A1592" s="2">
        <v>16.69833333333333</v>
      </c>
      <c r="B1592" s="4">
        <v>247.2857208251953</v>
      </c>
    </row>
    <row r="1593" ht="15.75" customHeight="1">
      <c r="A1593" s="2">
        <v>16.70833333333334</v>
      </c>
      <c r="B1593" s="4">
        <v>247.7249755859375</v>
      </c>
    </row>
    <row r="1594" ht="15.75" customHeight="1">
      <c r="A1594" s="2">
        <v>16.71833333333333</v>
      </c>
      <c r="B1594" s="4">
        <v>247.9557189941406</v>
      </c>
    </row>
    <row r="1595" ht="15.75" customHeight="1">
      <c r="A1595" s="2">
        <v>16.72833333333334</v>
      </c>
      <c r="B1595" s="4">
        <v>248.0269927978516</v>
      </c>
    </row>
    <row r="1596" ht="15.75" customHeight="1">
      <c r="A1596" s="2">
        <v>16.73833333333333</v>
      </c>
      <c r="B1596" s="4">
        <v>248.2937469482422</v>
      </c>
    </row>
    <row r="1597" ht="15.75" customHeight="1">
      <c r="A1597" s="2">
        <v>16.74833333333333</v>
      </c>
      <c r="B1597" s="4">
        <v>248.0775146484375</v>
      </c>
    </row>
    <row r="1598" ht="15.75" customHeight="1">
      <c r="A1598" s="2">
        <v>16.75833333333333</v>
      </c>
      <c r="B1598" s="4">
        <v>247.7981262207031</v>
      </c>
    </row>
    <row r="1599" ht="15.75" customHeight="1">
      <c r="A1599" s="2">
        <v>16.76833333333333</v>
      </c>
      <c r="B1599" s="4">
        <v>247.3040618896484</v>
      </c>
    </row>
    <row r="1600" ht="15.75" customHeight="1">
      <c r="A1600" s="2">
        <v>16.77833333333334</v>
      </c>
      <c r="B1600" s="4">
        <v>246.6195220947266</v>
      </c>
    </row>
    <row r="1601" ht="15.75" customHeight="1">
      <c r="A1601" s="2">
        <v>16.78833333333333</v>
      </c>
      <c r="B1601" s="4">
        <v>246.4643707275391</v>
      </c>
    </row>
    <row r="1602" ht="15.75" customHeight="1">
      <c r="A1602" s="2">
        <v>16.79833333333334</v>
      </c>
      <c r="B1602" s="4">
        <v>246.2019805908203</v>
      </c>
    </row>
    <row r="1603" ht="15.75" customHeight="1">
      <c r="A1603" s="2">
        <v>16.80833333333333</v>
      </c>
      <c r="B1603" s="4">
        <v>246.2898559570312</v>
      </c>
    </row>
    <row r="1604" ht="15.75" customHeight="1">
      <c r="A1604" s="2">
        <v>16.81833333333334</v>
      </c>
      <c r="B1604" s="4">
        <v>246.2383422851562</v>
      </c>
    </row>
    <row r="1605" ht="15.75" customHeight="1">
      <c r="A1605" s="2">
        <v>16.82833333333333</v>
      </c>
      <c r="B1605" s="4">
        <v>246.3034362792969</v>
      </c>
    </row>
    <row r="1606" ht="15.75" customHeight="1">
      <c r="A1606" s="2">
        <v>16.83833333333333</v>
      </c>
      <c r="B1606" s="4">
        <v>246.5819549560547</v>
      </c>
    </row>
    <row r="1607" ht="15.75" customHeight="1">
      <c r="A1607" s="2">
        <v>16.84833333333333</v>
      </c>
      <c r="B1607" s="4">
        <v>246.6573181152344</v>
      </c>
    </row>
    <row r="1608" ht="15.75" customHeight="1">
      <c r="A1608" s="2">
        <v>16.85833333333333</v>
      </c>
      <c r="B1608" s="4">
        <v>246.7396697998047</v>
      </c>
    </row>
    <row r="1609" ht="15.75" customHeight="1">
      <c r="A1609" s="2">
        <v>16.86833333333334</v>
      </c>
      <c r="B1609" s="4">
        <v>246.7993316650391</v>
      </c>
    </row>
    <row r="1610" ht="15.75" customHeight="1">
      <c r="A1610" s="2">
        <v>16.87833333333333</v>
      </c>
      <c r="B1610" s="4">
        <v>246.8936920166016</v>
      </c>
    </row>
    <row r="1611" ht="15.75" customHeight="1">
      <c r="A1611" s="2">
        <v>16.88833333333334</v>
      </c>
      <c r="B1611" s="4">
        <v>246.7871704101562</v>
      </c>
    </row>
    <row r="1612" ht="15.75" customHeight="1">
      <c r="A1612" s="2">
        <v>16.89833333333333</v>
      </c>
      <c r="B1612" s="4">
        <v>246.9694671630859</v>
      </c>
    </row>
    <row r="1613" ht="15.75" customHeight="1">
      <c r="A1613" s="2">
        <v>16.90833333333333</v>
      </c>
      <c r="B1613" s="4">
        <v>247.0030364990234</v>
      </c>
    </row>
    <row r="1614" ht="15.75" customHeight="1">
      <c r="A1614" s="2">
        <v>16.91833333333333</v>
      </c>
      <c r="B1614" s="4">
        <v>247.2215728759766</v>
      </c>
    </row>
    <row r="1615" ht="15.75" customHeight="1">
      <c r="A1615" s="2">
        <v>16.92833333333333</v>
      </c>
      <c r="B1615" s="4">
        <v>247.4158172607422</v>
      </c>
    </row>
    <row r="1616" ht="15.75" customHeight="1">
      <c r="A1616" s="2">
        <v>16.93833333333333</v>
      </c>
      <c r="B1616" s="4">
        <v>247.4743804931641</v>
      </c>
    </row>
    <row r="1617" ht="15.75" customHeight="1">
      <c r="A1617" s="2">
        <v>16.94833333333333</v>
      </c>
      <c r="B1617" s="4">
        <v>247.1988372802734</v>
      </c>
    </row>
    <row r="1618" ht="15.75" customHeight="1">
      <c r="A1618" s="2">
        <v>16.95833333333334</v>
      </c>
      <c r="B1618" s="4">
        <v>247.0117340087891</v>
      </c>
    </row>
    <row r="1619" ht="15.75" customHeight="1">
      <c r="A1619" s="2">
        <v>16.96833333333333</v>
      </c>
      <c r="B1619" s="4">
        <v>247.016357421875</v>
      </c>
    </row>
    <row r="1620" ht="15.75" customHeight="1">
      <c r="A1620" s="2">
        <v>16.97833333333334</v>
      </c>
      <c r="B1620" s="4">
        <v>247.1118011474609</v>
      </c>
    </row>
    <row r="1621" ht="15.75" customHeight="1">
      <c r="A1621" s="2">
        <v>16.98833333333333</v>
      </c>
      <c r="B1621" s="4">
        <v>247.4253082275391</v>
      </c>
    </row>
    <row r="1622" ht="15.75" customHeight="1">
      <c r="A1622" s="2">
        <v>16.99833333333333</v>
      </c>
      <c r="B1622" s="4">
        <v>247.5451354980469</v>
      </c>
    </row>
    <row r="1623" ht="15.75" customHeight="1">
      <c r="A1623" s="2">
        <v>17.00833333333333</v>
      </c>
      <c r="B1623" s="4">
        <v>247.5080261230469</v>
      </c>
    </row>
    <row r="1624" ht="15.75" customHeight="1">
      <c r="A1624" s="2">
        <v>17.01833333333333</v>
      </c>
      <c r="B1624" s="4">
        <v>247.3075714111328</v>
      </c>
    </row>
    <row r="1625" ht="15.75" customHeight="1">
      <c r="A1625" s="2">
        <v>17.02833333333334</v>
      </c>
      <c r="B1625" s="4">
        <v>246.8816223144531</v>
      </c>
    </row>
    <row r="1626" ht="15.75" customHeight="1">
      <c r="A1626" s="2">
        <v>17.03833333333333</v>
      </c>
      <c r="B1626" s="4">
        <v>246.494140625</v>
      </c>
    </row>
    <row r="1627" ht="15.75" customHeight="1">
      <c r="A1627" s="2">
        <v>17.04833333333334</v>
      </c>
      <c r="B1627" s="4">
        <v>246.1238861083984</v>
      </c>
    </row>
    <row r="1628" ht="15.75" customHeight="1">
      <c r="A1628" s="2">
        <v>17.05833333333333</v>
      </c>
      <c r="B1628" s="4">
        <v>245.8571624755859</v>
      </c>
    </row>
    <row r="1629" ht="15.75" customHeight="1">
      <c r="A1629" s="2">
        <v>17.06833333333334</v>
      </c>
      <c r="B1629" s="4">
        <v>245.7014007568359</v>
      </c>
    </row>
    <row r="1630" ht="15.75" customHeight="1">
      <c r="A1630" s="2">
        <v>17.07833333333333</v>
      </c>
      <c r="B1630" s="4">
        <v>245.6731567382812</v>
      </c>
    </row>
    <row r="1631" ht="15.75" customHeight="1">
      <c r="A1631" s="2">
        <v>17.08833333333333</v>
      </c>
      <c r="B1631" s="4">
        <v>245.6727447509766</v>
      </c>
    </row>
    <row r="1632" ht="15.75" customHeight="1">
      <c r="A1632" s="2">
        <v>17.09833333333333</v>
      </c>
      <c r="B1632" s="4">
        <v>245.8255157470703</v>
      </c>
    </row>
    <row r="1633" ht="15.75" customHeight="1">
      <c r="A1633" s="2">
        <v>17.10833333333333</v>
      </c>
      <c r="B1633" s="4">
        <v>245.8902282714844</v>
      </c>
    </row>
    <row r="1634" ht="15.75" customHeight="1">
      <c r="A1634" s="2">
        <v>17.11833333333334</v>
      </c>
      <c r="B1634" s="4">
        <v>246.0330657958984</v>
      </c>
    </row>
    <row r="1635" ht="15.75" customHeight="1">
      <c r="A1635" s="2">
        <v>17.12833333333333</v>
      </c>
      <c r="B1635" s="4">
        <v>246.2269134521484</v>
      </c>
    </row>
    <row r="1636" ht="15.75" customHeight="1">
      <c r="A1636" s="2">
        <v>17.13833333333334</v>
      </c>
      <c r="B1636" s="4">
        <v>246.3628082275391</v>
      </c>
    </row>
    <row r="1637" ht="15.75" customHeight="1">
      <c r="A1637" s="2">
        <v>17.14833333333333</v>
      </c>
      <c r="B1637" s="4">
        <v>246.5865325927734</v>
      </c>
    </row>
    <row r="1638" ht="15.75" customHeight="1">
      <c r="A1638" s="2">
        <v>17.15833333333333</v>
      </c>
      <c r="B1638" s="4">
        <v>246.772216796875</v>
      </c>
    </row>
    <row r="1639" ht="15.75" customHeight="1">
      <c r="A1639" s="2">
        <v>17.16833333333333</v>
      </c>
      <c r="B1639" s="4">
        <v>246.8112182617188</v>
      </c>
    </row>
    <row r="1640" ht="15.75" customHeight="1">
      <c r="A1640" s="2">
        <v>17.17833333333333</v>
      </c>
      <c r="B1640" s="4">
        <v>246.9522094726562</v>
      </c>
    </row>
    <row r="1641" ht="15.75" customHeight="1">
      <c r="A1641" s="2">
        <v>17.18833333333333</v>
      </c>
      <c r="B1641" s="4">
        <v>247.0107421875</v>
      </c>
    </row>
    <row r="1642" ht="15.75" customHeight="1">
      <c r="A1642" s="2">
        <v>17.19833333333333</v>
      </c>
      <c r="B1642" s="4">
        <v>247.0694427490234</v>
      </c>
    </row>
    <row r="1643" ht="15.75" customHeight="1">
      <c r="A1643" s="2">
        <v>17.20833333333334</v>
      </c>
      <c r="B1643" s="4">
        <v>247.0468444824219</v>
      </c>
    </row>
    <row r="1644" ht="15.75" customHeight="1">
      <c r="A1644" s="2">
        <v>17.21833333333333</v>
      </c>
      <c r="B1644" s="4">
        <v>247.2448425292969</v>
      </c>
    </row>
    <row r="1645" ht="15.75" customHeight="1">
      <c r="A1645" s="2">
        <v>17.22833333333334</v>
      </c>
      <c r="B1645" s="4">
        <v>247.1522216796875</v>
      </c>
    </row>
    <row r="1646" ht="15.75" customHeight="1">
      <c r="A1646" s="2">
        <v>17.23833333333333</v>
      </c>
      <c r="B1646" s="4">
        <v>247.1519622802734</v>
      </c>
    </row>
    <row r="1647" ht="15.75" customHeight="1">
      <c r="A1647" s="2">
        <v>17.24833333333333</v>
      </c>
      <c r="B1647" s="4">
        <v>247.0265350341797</v>
      </c>
    </row>
    <row r="1648" ht="15.75" customHeight="1">
      <c r="A1648" s="2">
        <v>17.25833333333333</v>
      </c>
      <c r="B1648" s="4">
        <v>246.8412170410156</v>
      </c>
    </row>
    <row r="1649" ht="15.75" customHeight="1">
      <c r="A1649" s="2">
        <v>17.26833333333333</v>
      </c>
      <c r="B1649" s="4">
        <v>246.6587677001953</v>
      </c>
    </row>
    <row r="1650" ht="15.75" customHeight="1">
      <c r="A1650" s="2">
        <v>17.27833333333334</v>
      </c>
      <c r="B1650" s="4">
        <v>246.2884368896484</v>
      </c>
    </row>
    <row r="1651" ht="15.75" customHeight="1">
      <c r="A1651" s="2">
        <v>17.28833333333333</v>
      </c>
      <c r="B1651" s="4">
        <v>245.9207153320312</v>
      </c>
    </row>
    <row r="1652" ht="15.75" customHeight="1">
      <c r="A1652" s="2">
        <v>17.29833333333334</v>
      </c>
      <c r="B1652" s="4">
        <v>245.4284515380859</v>
      </c>
    </row>
    <row r="1653" ht="15.75" customHeight="1">
      <c r="A1653" s="2">
        <v>17.30833333333333</v>
      </c>
      <c r="B1653" s="4">
        <v>245.3300933837891</v>
      </c>
    </row>
    <row r="1654" ht="15.75" customHeight="1">
      <c r="A1654" s="2">
        <v>17.31833333333334</v>
      </c>
      <c r="B1654" s="4">
        <v>245.5430297851562</v>
      </c>
    </row>
    <row r="1655" ht="15.75" customHeight="1">
      <c r="A1655" s="2">
        <v>17.32833333333333</v>
      </c>
      <c r="B1655" s="4">
        <v>245.8798065185547</v>
      </c>
    </row>
    <row r="1656" ht="15.75" customHeight="1">
      <c r="A1656" s="2">
        <v>17.33833333333333</v>
      </c>
      <c r="B1656" s="4">
        <v>246.224609375</v>
      </c>
    </row>
    <row r="1657" ht="15.75" customHeight="1">
      <c r="A1657" s="2">
        <v>17.34833333333333</v>
      </c>
      <c r="B1657" s="4">
        <v>246.3225250244141</v>
      </c>
    </row>
    <row r="1658" ht="15.75" customHeight="1">
      <c r="A1658" s="2">
        <v>17.35833333333333</v>
      </c>
      <c r="B1658" s="4">
        <v>246.3594665527344</v>
      </c>
    </row>
    <row r="1659" ht="15.75" customHeight="1">
      <c r="A1659" s="2">
        <v>17.36833333333334</v>
      </c>
      <c r="B1659" s="4">
        <v>246.27783203125</v>
      </c>
    </row>
    <row r="1660" ht="15.75" customHeight="1">
      <c r="A1660" s="2">
        <v>17.37833333333333</v>
      </c>
      <c r="B1660" s="4">
        <v>246.3710632324219</v>
      </c>
    </row>
    <row r="1661" ht="15.75" customHeight="1">
      <c r="A1661" s="2">
        <v>17.38833333333334</v>
      </c>
      <c r="B1661" s="4">
        <v>246.3311462402344</v>
      </c>
    </row>
    <row r="1662" ht="15.75" customHeight="1">
      <c r="A1662" s="2">
        <v>17.39833333333333</v>
      </c>
      <c r="B1662" s="4">
        <v>246.0448760986328</v>
      </c>
    </row>
    <row r="1663" ht="15.75" customHeight="1">
      <c r="A1663" s="2">
        <v>17.40833333333333</v>
      </c>
      <c r="B1663" s="4">
        <v>245.5954895019531</v>
      </c>
    </row>
    <row r="1664" ht="15.75" customHeight="1">
      <c r="A1664" s="2">
        <v>17.41833333333333</v>
      </c>
      <c r="B1664" s="4">
        <v>245.2738647460938</v>
      </c>
    </row>
    <row r="1665" ht="15.75" customHeight="1">
      <c r="A1665" s="2">
        <v>17.42833333333333</v>
      </c>
      <c r="B1665" s="4">
        <v>245.0299072265625</v>
      </c>
    </row>
    <row r="1666" ht="15.75" customHeight="1">
      <c r="A1666" s="2">
        <v>17.43833333333333</v>
      </c>
      <c r="B1666" s="4">
        <v>244.7656707763672</v>
      </c>
    </row>
    <row r="1667" ht="15.75" customHeight="1">
      <c r="A1667" s="2">
        <v>17.44833333333333</v>
      </c>
      <c r="B1667" s="4">
        <v>244.8450012207031</v>
      </c>
    </row>
    <row r="1668" ht="15.75" customHeight="1">
      <c r="A1668" s="2">
        <v>17.45833333333334</v>
      </c>
      <c r="B1668" s="4">
        <v>244.5585632324219</v>
      </c>
    </row>
    <row r="1669" ht="15.75" customHeight="1">
      <c r="A1669" s="2">
        <v>17.46833333333333</v>
      </c>
      <c r="B1669" s="4">
        <v>244.3250274658203</v>
      </c>
    </row>
    <row r="1670" ht="15.75" customHeight="1">
      <c r="A1670" s="2">
        <v>17.47833333333334</v>
      </c>
      <c r="B1670" s="4">
        <v>244.2788696289062</v>
      </c>
    </row>
    <row r="1671" ht="15.75" customHeight="1">
      <c r="A1671" s="2">
        <v>17.48833333333333</v>
      </c>
      <c r="B1671" s="4">
        <v>244.1134643554688</v>
      </c>
    </row>
    <row r="1672" ht="15.75" customHeight="1">
      <c r="A1672" s="2">
        <v>17.49833333333333</v>
      </c>
      <c r="B1672" s="4">
        <v>244.3162231445312</v>
      </c>
    </row>
    <row r="1673" ht="15.75" customHeight="1">
      <c r="A1673" s="2">
        <v>17.50833333333333</v>
      </c>
      <c r="B1673" s="4">
        <v>244.6750946044922</v>
      </c>
    </row>
    <row r="1674" ht="15.75" customHeight="1">
      <c r="A1674" s="2">
        <v>17.51833333333333</v>
      </c>
      <c r="B1674" s="4">
        <v>244.9833068847656</v>
      </c>
    </row>
    <row r="1675" ht="15.75" customHeight="1">
      <c r="A1675" s="2">
        <v>17.52833333333334</v>
      </c>
      <c r="B1675" s="4">
        <v>245.2280426025391</v>
      </c>
    </row>
    <row r="1676" ht="15.75" customHeight="1">
      <c r="A1676" s="2">
        <v>17.53833333333333</v>
      </c>
      <c r="B1676" s="4">
        <v>245.3509063720703</v>
      </c>
    </row>
    <row r="1677" ht="15.75" customHeight="1">
      <c r="A1677" s="2">
        <v>17.54833333333334</v>
      </c>
      <c r="B1677" s="4">
        <v>245.0957946777344</v>
      </c>
    </row>
    <row r="1678" ht="15.75" customHeight="1">
      <c r="A1678" s="2">
        <v>17.55833333333333</v>
      </c>
      <c r="B1678" s="4">
        <v>244.6510162353516</v>
      </c>
    </row>
    <row r="1679" ht="15.75" customHeight="1">
      <c r="A1679" s="2">
        <v>17.56833333333334</v>
      </c>
      <c r="B1679" s="4">
        <v>243.7879943847656</v>
      </c>
    </row>
    <row r="1680" ht="15.75" customHeight="1">
      <c r="A1680" s="2">
        <v>17.57833333333333</v>
      </c>
      <c r="B1680" s="4">
        <v>242.7404022216797</v>
      </c>
    </row>
    <row r="1681" ht="15.75" customHeight="1">
      <c r="A1681" s="2">
        <v>17.58833333333333</v>
      </c>
      <c r="B1681" s="4">
        <v>241.7152862548828</v>
      </c>
    </row>
    <row r="1682" ht="15.75" customHeight="1">
      <c r="A1682" s="2">
        <v>17.59833333333333</v>
      </c>
      <c r="B1682" s="4">
        <v>240.5415344238281</v>
      </c>
    </row>
    <row r="1683" ht="15.75" customHeight="1">
      <c r="A1683" s="2">
        <v>17.60833333333333</v>
      </c>
      <c r="B1683" s="4">
        <v>239.3658294677734</v>
      </c>
    </row>
    <row r="1684" ht="15.75" customHeight="1">
      <c r="A1684" s="2">
        <v>17.61833333333334</v>
      </c>
      <c r="B1684" s="4">
        <v>238.6512298583984</v>
      </c>
    </row>
    <row r="1685" ht="15.75" customHeight="1">
      <c r="A1685" s="2">
        <v>17.62833333333333</v>
      </c>
      <c r="B1685" s="4">
        <v>237.9354858398438</v>
      </c>
    </row>
    <row r="1686" ht="15.75" customHeight="1">
      <c r="A1686" s="2">
        <v>17.63833333333334</v>
      </c>
      <c r="B1686" s="4">
        <v>237.4763793945312</v>
      </c>
    </row>
    <row r="1687" ht="15.75" customHeight="1">
      <c r="A1687" s="2">
        <v>17.64833333333333</v>
      </c>
      <c r="B1687" s="4">
        <v>237.1388092041016</v>
      </c>
    </row>
    <row r="1688" ht="15.75" customHeight="1">
      <c r="A1688" s="2">
        <v>17.65833333333333</v>
      </c>
      <c r="B1688" s="4">
        <v>237.0310668945312</v>
      </c>
    </row>
    <row r="1689" ht="15.75" customHeight="1">
      <c r="A1689" s="2">
        <v>17.66833333333333</v>
      </c>
      <c r="B1689" s="4">
        <v>237.1500701904297</v>
      </c>
    </row>
    <row r="1690" ht="15.75" customHeight="1">
      <c r="A1690" s="2">
        <v>17.67833333333333</v>
      </c>
      <c r="B1690" s="4">
        <v>237.5764312744141</v>
      </c>
    </row>
    <row r="1691" ht="15.75" customHeight="1">
      <c r="A1691" s="2">
        <v>17.68833333333333</v>
      </c>
      <c r="B1691" s="4">
        <v>238.3545074462891</v>
      </c>
    </row>
    <row r="1692" ht="15.75" customHeight="1">
      <c r="A1692" s="2">
        <v>17.69833333333333</v>
      </c>
      <c r="B1692" s="4">
        <v>238.6393127441406</v>
      </c>
    </row>
    <row r="1693" ht="15.75" customHeight="1">
      <c r="A1693" s="2">
        <v>17.70833333333334</v>
      </c>
      <c r="B1693" s="4">
        <v>238.7819061279297</v>
      </c>
    </row>
    <row r="1694" ht="15.75" customHeight="1">
      <c r="A1694" s="2">
        <v>17.71833333333333</v>
      </c>
      <c r="B1694" s="4">
        <v>238.9727935791016</v>
      </c>
    </row>
    <row r="1695" ht="15.75" customHeight="1">
      <c r="A1695" s="2">
        <v>17.72833333333334</v>
      </c>
      <c r="B1695" s="4">
        <v>238.9007415771484</v>
      </c>
    </row>
    <row r="1696" ht="15.75" customHeight="1">
      <c r="A1696" s="2">
        <v>17.73833333333333</v>
      </c>
      <c r="B1696" s="4">
        <v>238.9212036132812</v>
      </c>
    </row>
    <row r="1697" ht="15.75" customHeight="1">
      <c r="A1697" s="2">
        <v>17.74833333333333</v>
      </c>
      <c r="B1697" s="4">
        <v>238.7943420410156</v>
      </c>
    </row>
    <row r="1698" ht="15.75" customHeight="1">
      <c r="A1698" s="2">
        <v>17.75833333333333</v>
      </c>
      <c r="B1698" s="4">
        <v>238.3919982910156</v>
      </c>
    </row>
    <row r="1699" ht="15.75" customHeight="1">
      <c r="A1699" s="2">
        <v>17.76833333333333</v>
      </c>
      <c r="B1699" s="4">
        <v>237.9910736083984</v>
      </c>
    </row>
    <row r="1700" ht="15.75" customHeight="1">
      <c r="A1700" s="2">
        <v>17.77833333333334</v>
      </c>
      <c r="B1700" s="4">
        <v>237.4429931640625</v>
      </c>
    </row>
    <row r="1701" ht="15.75" customHeight="1">
      <c r="A1701" s="2">
        <v>17.78833333333333</v>
      </c>
      <c r="B1701" s="4">
        <v>237.1266479492188</v>
      </c>
    </row>
    <row r="1702" ht="15.75" customHeight="1">
      <c r="A1702" s="2">
        <v>17.79833333333334</v>
      </c>
      <c r="B1702" s="4">
        <v>237.1094818115234</v>
      </c>
    </row>
    <row r="1703" ht="15.75" customHeight="1">
      <c r="A1703" s="2">
        <v>17.80833333333333</v>
      </c>
      <c r="B1703" s="4">
        <v>237.2943420410156</v>
      </c>
    </row>
    <row r="1704" ht="15.75" customHeight="1">
      <c r="A1704" s="2">
        <v>17.81833333333334</v>
      </c>
      <c r="B1704" s="4">
        <v>237.2079010009766</v>
      </c>
    </row>
    <row r="1705" ht="15.75" customHeight="1">
      <c r="A1705" s="2">
        <v>17.82833333333333</v>
      </c>
      <c r="B1705" s="4">
        <v>237.3047027587891</v>
      </c>
    </row>
    <row r="1706" ht="15.75" customHeight="1">
      <c r="A1706" s="2">
        <v>17.83833333333333</v>
      </c>
      <c r="B1706" s="4">
        <v>237.1881408691406</v>
      </c>
    </row>
    <row r="1707" ht="15.75" customHeight="1">
      <c r="A1707" s="2">
        <v>17.84833333333333</v>
      </c>
      <c r="B1707" s="4">
        <v>236.7823181152344</v>
      </c>
    </row>
    <row r="1708" ht="15.75" customHeight="1">
      <c r="A1708" s="2">
        <v>17.85833333333333</v>
      </c>
      <c r="B1708" s="4">
        <v>236.6822052001953</v>
      </c>
    </row>
    <row r="1709" ht="15.75" customHeight="1">
      <c r="A1709" s="2">
        <v>17.86833333333334</v>
      </c>
      <c r="B1709" s="4">
        <v>236.5331878662109</v>
      </c>
    </row>
    <row r="1710" ht="15.75" customHeight="1">
      <c r="A1710" s="2">
        <v>17.87833333333333</v>
      </c>
      <c r="B1710" s="4">
        <v>236.5328369140625</v>
      </c>
    </row>
    <row r="1711" ht="15.75" customHeight="1">
      <c r="A1711" s="2">
        <v>17.88833333333334</v>
      </c>
      <c r="B1711" s="4">
        <v>236.5125579833984</v>
      </c>
    </row>
    <row r="1712" ht="15.75" customHeight="1">
      <c r="A1712" s="2">
        <v>17.89833333333333</v>
      </c>
      <c r="B1712" s="4">
        <v>236.5988616943359</v>
      </c>
    </row>
    <row r="1713" ht="15.75" customHeight="1">
      <c r="A1713" s="2">
        <v>17.90833333333333</v>
      </c>
      <c r="B1713" s="4">
        <v>236.5224456787109</v>
      </c>
    </row>
    <row r="1714" ht="15.75" customHeight="1">
      <c r="A1714" s="2">
        <v>17.91833333333333</v>
      </c>
      <c r="B1714" s="4">
        <v>236.2657012939453</v>
      </c>
    </row>
    <row r="1715" ht="15.75" customHeight="1">
      <c r="A1715" s="2">
        <v>17.92833333333333</v>
      </c>
      <c r="B1715" s="4">
        <v>236.1886138916016</v>
      </c>
    </row>
    <row r="1716" ht="15.75" customHeight="1">
      <c r="A1716" s="2">
        <v>17.93833333333333</v>
      </c>
      <c r="B1716" s="4">
        <v>236.0597686767578</v>
      </c>
    </row>
    <row r="1717" ht="15.75" customHeight="1">
      <c r="A1717" s="2">
        <v>17.94833333333333</v>
      </c>
      <c r="B1717" s="4">
        <v>235.7291412353516</v>
      </c>
    </row>
    <row r="1718" ht="15.75" customHeight="1">
      <c r="A1718" s="2">
        <v>17.95833333333334</v>
      </c>
      <c r="B1718" s="4">
        <v>235.6303405761719</v>
      </c>
    </row>
    <row r="1719" ht="15.75" customHeight="1">
      <c r="A1719" s="2">
        <v>17.96833333333333</v>
      </c>
      <c r="B1719" s="4">
        <v>235.1683502197266</v>
      </c>
    </row>
    <row r="1720" ht="15.75" customHeight="1">
      <c r="A1720" s="2">
        <v>17.97833333333334</v>
      </c>
      <c r="B1720" s="4">
        <v>235.0995483398438</v>
      </c>
    </row>
    <row r="1721" ht="15.75" customHeight="1">
      <c r="A1721" s="2">
        <v>17.98833333333333</v>
      </c>
      <c r="B1721" s="4">
        <v>235.0302581787109</v>
      </c>
    </row>
    <row r="1722" ht="15.75" customHeight="1">
      <c r="A1722" s="2">
        <v>17.99833333333333</v>
      </c>
      <c r="B1722" s="4">
        <v>234.9682159423828</v>
      </c>
    </row>
    <row r="1723" ht="15.75" customHeight="1">
      <c r="A1723" s="2">
        <v>18.00833333333333</v>
      </c>
      <c r="B1723" s="4">
        <v>235.153076171875</v>
      </c>
    </row>
    <row r="1724" ht="15.75" customHeight="1">
      <c r="A1724" s="2">
        <v>18.01833333333333</v>
      </c>
      <c r="B1724" s="4">
        <v>235.1014709472656</v>
      </c>
    </row>
    <row r="1725" ht="15.75" customHeight="1">
      <c r="A1725" s="2">
        <v>18.02833333333334</v>
      </c>
      <c r="B1725" s="4">
        <v>234.9994812011719</v>
      </c>
    </row>
    <row r="1726" ht="15.75" customHeight="1">
      <c r="A1726" s="2">
        <v>18.03833333333333</v>
      </c>
      <c r="B1726" s="4">
        <v>235.1005706787109</v>
      </c>
    </row>
    <row r="1727" ht="15.75" customHeight="1">
      <c r="A1727" s="2">
        <v>18.04833333333334</v>
      </c>
      <c r="B1727" s="4">
        <v>235.070556640625</v>
      </c>
    </row>
    <row r="1728" ht="15.75" customHeight="1">
      <c r="A1728" s="2">
        <v>18.05833333333333</v>
      </c>
      <c r="B1728" s="4">
        <v>235.1187744140625</v>
      </c>
    </row>
    <row r="1729" ht="15.75" customHeight="1">
      <c r="A1729" s="2">
        <v>18.06833333333334</v>
      </c>
      <c r="B1729" s="4">
        <v>234.8807220458984</v>
      </c>
    </row>
    <row r="1730" ht="15.75" customHeight="1">
      <c r="A1730" s="2">
        <v>18.07833333333333</v>
      </c>
      <c r="B1730" s="4">
        <v>234.6257019042969</v>
      </c>
    </row>
    <row r="1731" ht="15.75" customHeight="1">
      <c r="A1731" s="2">
        <v>18.08833333333333</v>
      </c>
      <c r="B1731" s="4">
        <v>234.3677673339844</v>
      </c>
    </row>
    <row r="1732" ht="15.75" customHeight="1">
      <c r="A1732" s="2">
        <v>18.09833333333333</v>
      </c>
      <c r="B1732" s="4">
        <v>233.9535217285156</v>
      </c>
    </row>
    <row r="1733" ht="15.75" customHeight="1">
      <c r="A1733" s="2">
        <v>18.10833333333333</v>
      </c>
      <c r="B1733" s="4">
        <v>233.9011993408203</v>
      </c>
    </row>
    <row r="1734" ht="15.75" customHeight="1">
      <c r="A1734" s="2">
        <v>18.11833333333334</v>
      </c>
      <c r="B1734" s="4">
        <v>233.7604217529297</v>
      </c>
    </row>
    <row r="1735" ht="15.75" customHeight="1">
      <c r="A1735" s="2">
        <v>18.12833333333333</v>
      </c>
      <c r="B1735" s="4">
        <v>233.3890991210938</v>
      </c>
    </row>
    <row r="1736" ht="15.75" customHeight="1">
      <c r="A1736" s="2">
        <v>18.13833333333334</v>
      </c>
      <c r="B1736" s="4">
        <v>233.2842102050781</v>
      </c>
    </row>
    <row r="1737" ht="15.75" customHeight="1">
      <c r="A1737" s="2">
        <v>18.14833333333333</v>
      </c>
      <c r="B1737" s="4">
        <v>233.0390014648438</v>
      </c>
    </row>
    <row r="1738" ht="15.75" customHeight="1">
      <c r="A1738" s="2">
        <v>18.15833333333333</v>
      </c>
      <c r="B1738" s="4">
        <v>232.9363861083984</v>
      </c>
    </row>
    <row r="1739" ht="15.75" customHeight="1">
      <c r="A1739" s="2">
        <v>18.16833333333333</v>
      </c>
      <c r="B1739" s="4">
        <v>232.8091888427734</v>
      </c>
    </row>
    <row r="1740" ht="15.75" customHeight="1">
      <c r="A1740" s="2">
        <v>18.17833333333333</v>
      </c>
      <c r="B1740" s="4">
        <v>232.6853637695312</v>
      </c>
    </row>
    <row r="1741" ht="15.75" customHeight="1">
      <c r="A1741" s="2">
        <v>18.18833333333333</v>
      </c>
      <c r="B1741" s="4">
        <v>232.5583953857422</v>
      </c>
    </row>
    <row r="1742" ht="15.75" customHeight="1">
      <c r="A1742" s="2">
        <v>18.19833333333333</v>
      </c>
      <c r="B1742" s="4">
        <v>232.5100402832031</v>
      </c>
    </row>
    <row r="1743" ht="15.75" customHeight="1">
      <c r="A1743" s="2">
        <v>18.20833333333334</v>
      </c>
      <c r="B1743" s="4">
        <v>232.5719909667969</v>
      </c>
    </row>
    <row r="1744" ht="15.75" customHeight="1">
      <c r="A1744" s="2">
        <v>18.21833333333333</v>
      </c>
      <c r="B1744" s="4">
        <v>232.8303680419922</v>
      </c>
    </row>
    <row r="1745" ht="15.75" customHeight="1">
      <c r="A1745" s="2">
        <v>18.22833333333334</v>
      </c>
      <c r="B1745" s="4">
        <v>232.9179992675781</v>
      </c>
    </row>
    <row r="1746" ht="15.75" customHeight="1">
      <c r="A1746" s="2">
        <v>18.23833333333333</v>
      </c>
      <c r="B1746" s="4">
        <v>233.1511993408203</v>
      </c>
    </row>
    <row r="1747" ht="15.75" customHeight="1">
      <c r="A1747" s="2">
        <v>18.24833333333333</v>
      </c>
      <c r="B1747" s="4">
        <v>233.3739013671875</v>
      </c>
    </row>
    <row r="1748" ht="15.75" customHeight="1">
      <c r="A1748" s="2">
        <v>18.25833333333333</v>
      </c>
      <c r="B1748" s="4">
        <v>233.3946533203125</v>
      </c>
    </row>
    <row r="1749" ht="15.75" customHeight="1">
      <c r="A1749" s="2">
        <v>18.26833333333333</v>
      </c>
      <c r="B1749" s="4">
        <v>233.4805450439453</v>
      </c>
    </row>
    <row r="1750" ht="15.75" customHeight="1">
      <c r="A1750" s="2">
        <v>18.27833333333334</v>
      </c>
      <c r="B1750" s="4">
        <v>233.5358123779297</v>
      </c>
    </row>
    <row r="1751" ht="15.75" customHeight="1">
      <c r="A1751" s="2">
        <v>18.28833333333333</v>
      </c>
      <c r="B1751" s="4">
        <v>233.4997253417969</v>
      </c>
    </row>
    <row r="1752" ht="15.75" customHeight="1">
      <c r="A1752" s="2">
        <v>18.29833333333334</v>
      </c>
      <c r="B1752" s="4">
        <v>233.5405883789062</v>
      </c>
    </row>
    <row r="1753" ht="15.75" customHeight="1">
      <c r="A1753" s="2">
        <v>18.30833333333333</v>
      </c>
      <c r="B1753" s="4">
        <v>233.3239288330078</v>
      </c>
    </row>
    <row r="1754" ht="15.75" customHeight="1">
      <c r="A1754" s="2">
        <v>18.31833333333334</v>
      </c>
      <c r="B1754" s="4">
        <v>233.1265563964844</v>
      </c>
    </row>
    <row r="1755" ht="15.75" customHeight="1">
      <c r="A1755" s="2">
        <v>18.32833333333333</v>
      </c>
      <c r="B1755" s="4">
        <v>232.9400787353516</v>
      </c>
    </row>
    <row r="1756" ht="15.75" customHeight="1">
      <c r="A1756" s="2">
        <v>18.33833333333333</v>
      </c>
      <c r="B1756" s="4">
        <v>232.8139038085938</v>
      </c>
    </row>
    <row r="1757" ht="15.75" customHeight="1">
      <c r="A1757" s="2">
        <v>18.34833333333333</v>
      </c>
      <c r="B1757" s="4">
        <v>232.7778167724609</v>
      </c>
    </row>
    <row r="1758" ht="15.75" customHeight="1">
      <c r="A1758" s="2">
        <v>18.35833333333333</v>
      </c>
      <c r="B1758" s="4">
        <v>232.5309600830078</v>
      </c>
    </row>
    <row r="1759" ht="15.75" customHeight="1">
      <c r="A1759" s="2">
        <v>18.36833333333334</v>
      </c>
      <c r="B1759" s="4">
        <v>232.5218353271484</v>
      </c>
    </row>
    <row r="1760" ht="15.75" customHeight="1">
      <c r="A1760" s="2">
        <v>18.37833333333333</v>
      </c>
      <c r="B1760" s="4">
        <v>232.4930267333984</v>
      </c>
    </row>
    <row r="1761" ht="15.75" customHeight="1">
      <c r="A1761" s="2">
        <v>18.38833333333334</v>
      </c>
      <c r="B1761" s="4">
        <v>232.4335174560547</v>
      </c>
    </row>
    <row r="1762" ht="15.75" customHeight="1">
      <c r="A1762" s="2">
        <v>18.39833333333333</v>
      </c>
      <c r="B1762" s="4">
        <v>232.4082489013672</v>
      </c>
    </row>
    <row r="1763" ht="15.75" customHeight="1">
      <c r="A1763" s="2">
        <v>18.40833333333333</v>
      </c>
      <c r="B1763" s="4">
        <v>232.3205108642578</v>
      </c>
    </row>
    <row r="1764" ht="15.75" customHeight="1">
      <c r="A1764" s="2">
        <v>18.41833333333333</v>
      </c>
      <c r="B1764" s="4">
        <v>232.2059020996094</v>
      </c>
    </row>
    <row r="1765" ht="15.75" customHeight="1">
      <c r="A1765" s="2">
        <v>18.42833333333333</v>
      </c>
      <c r="B1765" s="4">
        <v>232.4856262207031</v>
      </c>
    </row>
    <row r="1766" ht="15.75" customHeight="1">
      <c r="A1766" s="2">
        <v>18.43833333333333</v>
      </c>
      <c r="B1766" s="4">
        <v>232.6231384277344</v>
      </c>
    </row>
    <row r="1767" ht="15.75" customHeight="1">
      <c r="A1767" s="2">
        <v>18.44833333333333</v>
      </c>
      <c r="B1767" s="4">
        <v>232.8005065917969</v>
      </c>
    </row>
    <row r="1768" ht="15.75" customHeight="1">
      <c r="A1768" s="2">
        <v>18.45833333333334</v>
      </c>
      <c r="B1768" s="4">
        <v>232.7749633789062</v>
      </c>
    </row>
    <row r="1769" ht="15.75" customHeight="1">
      <c r="A1769" s="2">
        <v>18.46833333333333</v>
      </c>
      <c r="B1769" s="4">
        <v>232.6606597900391</v>
      </c>
    </row>
    <row r="1770" ht="15.75" customHeight="1">
      <c r="A1770" s="2">
        <v>18.47833333333334</v>
      </c>
      <c r="B1770" s="4">
        <v>232.5945587158203</v>
      </c>
    </row>
    <row r="1771" ht="15.75" customHeight="1">
      <c r="A1771" s="2">
        <v>18.48833333333333</v>
      </c>
      <c r="B1771" s="4">
        <v>232.6634063720703</v>
      </c>
    </row>
    <row r="1772" ht="15.75" customHeight="1">
      <c r="A1772" s="2">
        <v>18.49833333333333</v>
      </c>
      <c r="B1772" s="4">
        <v>232.6947174072266</v>
      </c>
    </row>
    <row r="1773" ht="15.75" customHeight="1">
      <c r="A1773" s="2">
        <v>18.50833333333333</v>
      </c>
      <c r="B1773" s="4">
        <v>232.6065673828125</v>
      </c>
    </row>
    <row r="1774" ht="15.75" customHeight="1">
      <c r="A1774" s="2">
        <v>18.51833333333333</v>
      </c>
      <c r="B1774" s="4">
        <v>232.4781494140625</v>
      </c>
    </row>
    <row r="1775" ht="15.75" customHeight="1">
      <c r="A1775" s="2">
        <v>18.52833333333334</v>
      </c>
      <c r="B1775" s="4">
        <v>232.3107147216797</v>
      </c>
    </row>
    <row r="1776" ht="15.75" customHeight="1">
      <c r="A1776" s="2">
        <v>18.53833333333333</v>
      </c>
      <c r="B1776" s="4">
        <v>232.1993560791016</v>
      </c>
    </row>
    <row r="1777" ht="15.75" customHeight="1">
      <c r="A1777" s="2">
        <v>18.54833333333334</v>
      </c>
      <c r="B1777" s="4">
        <v>231.9889526367188</v>
      </c>
    </row>
    <row r="1778" ht="15.75" customHeight="1">
      <c r="A1778" s="2">
        <v>18.55833333333333</v>
      </c>
      <c r="B1778" s="4">
        <v>231.6296997070312</v>
      </c>
    </row>
    <row r="1779" ht="15.75" customHeight="1">
      <c r="A1779" s="2">
        <v>18.56833333333334</v>
      </c>
      <c r="B1779" s="4">
        <v>231.5831604003906</v>
      </c>
    </row>
    <row r="1780" ht="15.75" customHeight="1">
      <c r="A1780" s="2">
        <v>18.57833333333333</v>
      </c>
      <c r="B1780" s="4">
        <v>231.3721466064453</v>
      </c>
    </row>
    <row r="1781" ht="15.75" customHeight="1">
      <c r="A1781" s="2">
        <v>18.58833333333333</v>
      </c>
      <c r="B1781" s="4">
        <v>231.3740539550781</v>
      </c>
    </row>
    <row r="1782" ht="15.75" customHeight="1">
      <c r="A1782" s="2">
        <v>18.59833333333334</v>
      </c>
      <c r="B1782" s="4">
        <v>231.7578277587891</v>
      </c>
    </row>
    <row r="1783" ht="15.75" customHeight="1">
      <c r="A1783" s="2">
        <v>18.60833333333333</v>
      </c>
      <c r="B1783" s="4">
        <v>231.8498840332031</v>
      </c>
    </row>
    <row r="1784" ht="15.75" customHeight="1">
      <c r="A1784" s="2">
        <v>18.61833333333334</v>
      </c>
      <c r="B1784" s="4">
        <v>231.8832244873047</v>
      </c>
    </row>
    <row r="1785" ht="15.75" customHeight="1">
      <c r="A1785" s="2">
        <v>18.62833333333333</v>
      </c>
      <c r="B1785" s="4">
        <v>231.6889495849609</v>
      </c>
    </row>
    <row r="1786" ht="15.75" customHeight="1">
      <c r="A1786" s="2">
        <v>18.63833333333334</v>
      </c>
      <c r="B1786" s="4">
        <v>231.3444366455078</v>
      </c>
    </row>
    <row r="1787" ht="15.75" customHeight="1">
      <c r="A1787" s="2">
        <v>18.64833333333333</v>
      </c>
      <c r="B1787" s="4">
        <v>231.2005157470703</v>
      </c>
    </row>
    <row r="1788" ht="15.75" customHeight="1">
      <c r="A1788" s="2">
        <v>18.65833333333333</v>
      </c>
      <c r="B1788" s="4">
        <v>231.0893707275391</v>
      </c>
    </row>
    <row r="1789" ht="15.75" customHeight="1">
      <c r="A1789" s="2">
        <v>18.66833333333333</v>
      </c>
      <c r="B1789" s="4">
        <v>231.2175750732422</v>
      </c>
    </row>
    <row r="1790" ht="15.75" customHeight="1">
      <c r="A1790" s="2">
        <v>18.67833333333333</v>
      </c>
      <c r="B1790" s="4">
        <v>231.2822418212891</v>
      </c>
    </row>
    <row r="1791" ht="15.75" customHeight="1">
      <c r="A1791" s="2">
        <v>18.68833333333333</v>
      </c>
      <c r="B1791" s="4">
        <v>231.3191833496094</v>
      </c>
    </row>
    <row r="1792" ht="15.75" customHeight="1">
      <c r="A1792" s="2">
        <v>18.69833333333333</v>
      </c>
      <c r="B1792" s="4">
        <v>231.44189453125</v>
      </c>
    </row>
    <row r="1793" ht="15.75" customHeight="1">
      <c r="A1793" s="2">
        <v>18.70833333333334</v>
      </c>
      <c r="B1793" s="4">
        <v>231.6617431640625</v>
      </c>
    </row>
    <row r="1794" ht="15.75" customHeight="1">
      <c r="A1794" s="2">
        <v>18.71833333333333</v>
      </c>
      <c r="B1794" s="4">
        <v>231.7297058105469</v>
      </c>
    </row>
    <row r="1795" ht="15.75" customHeight="1">
      <c r="A1795" s="2">
        <v>18.72833333333334</v>
      </c>
      <c r="B1795" s="4">
        <v>231.6932983398438</v>
      </c>
    </row>
    <row r="1796" ht="15.75" customHeight="1">
      <c r="A1796" s="2">
        <v>18.73833333333333</v>
      </c>
      <c r="B1796" s="4">
        <v>231.5856323242188</v>
      </c>
    </row>
    <row r="1797" ht="15.75" customHeight="1">
      <c r="A1797" s="2">
        <v>18.74833333333333</v>
      </c>
      <c r="B1797" s="4">
        <v>231.4055328369141</v>
      </c>
    </row>
    <row r="1798" ht="15.75" customHeight="1">
      <c r="A1798" s="2">
        <v>18.75833333333333</v>
      </c>
      <c r="B1798" s="4">
        <v>231.4134368896484</v>
      </c>
    </row>
    <row r="1799" ht="15.75" customHeight="1">
      <c r="A1799" s="2">
        <v>18.76833333333333</v>
      </c>
      <c r="B1799" s="4">
        <v>231.3201141357422</v>
      </c>
    </row>
    <row r="1800" ht="15.75" customHeight="1">
      <c r="A1800" s="2">
        <v>18.77833333333334</v>
      </c>
      <c r="B1800" s="4">
        <v>231.6094512939453</v>
      </c>
    </row>
    <row r="1801" ht="15.75" customHeight="1">
      <c r="A1801" s="2">
        <v>18.78833333333333</v>
      </c>
      <c r="B1801" s="4">
        <v>231.8099822998047</v>
      </c>
    </row>
    <row r="1802" ht="15.75" customHeight="1">
      <c r="A1802" s="2">
        <v>18.79833333333334</v>
      </c>
      <c r="B1802" s="4">
        <v>231.8932189941406</v>
      </c>
    </row>
    <row r="1803" ht="15.75" customHeight="1">
      <c r="A1803" s="2">
        <v>18.80833333333333</v>
      </c>
      <c r="B1803" s="4">
        <v>231.9626007080078</v>
      </c>
    </row>
    <row r="1804" ht="15.75" customHeight="1">
      <c r="A1804" s="2">
        <v>18.81833333333334</v>
      </c>
      <c r="B1804" s="4">
        <v>231.8839874267578</v>
      </c>
    </row>
    <row r="1805" ht="15.75" customHeight="1">
      <c r="A1805" s="2">
        <v>18.82833333333333</v>
      </c>
      <c r="B1805" s="4">
        <v>231.7588500976562</v>
      </c>
    </row>
    <row r="1806" ht="15.75" customHeight="1">
      <c r="A1806" s="2">
        <v>18.83833333333333</v>
      </c>
      <c r="B1806" s="4">
        <v>231.8001251220703</v>
      </c>
    </row>
    <row r="1807" ht="15.75" customHeight="1">
      <c r="A1807" s="2">
        <v>18.84833333333334</v>
      </c>
      <c r="B1807" s="4">
        <v>231.8751678466797</v>
      </c>
    </row>
    <row r="1808" ht="15.75" customHeight="1">
      <c r="A1808" s="2">
        <v>18.85833333333333</v>
      </c>
      <c r="B1808" s="4">
        <v>231.9604339599609</v>
      </c>
    </row>
    <row r="1809" ht="15.75" customHeight="1">
      <c r="A1809" s="2">
        <v>18.86833333333334</v>
      </c>
      <c r="B1809" s="4">
        <v>231.9318237304688</v>
      </c>
    </row>
    <row r="1810" ht="15.75" customHeight="1">
      <c r="A1810" s="2">
        <v>18.87833333333333</v>
      </c>
      <c r="B1810" s="4">
        <v>231.9531707763672</v>
      </c>
    </row>
    <row r="1811" ht="15.75" customHeight="1">
      <c r="A1811" s="2">
        <v>18.88833333333334</v>
      </c>
      <c r="B1811" s="4">
        <v>231.8437347412109</v>
      </c>
    </row>
    <row r="1812" ht="15.75" customHeight="1">
      <c r="A1812" s="2">
        <v>18.89833333333333</v>
      </c>
      <c r="B1812" s="4">
        <v>232.0628662109375</v>
      </c>
    </row>
    <row r="1813" ht="15.75" customHeight="1">
      <c r="A1813" s="2">
        <v>18.90833333333333</v>
      </c>
      <c r="B1813" s="4">
        <v>232.2106170654297</v>
      </c>
    </row>
    <row r="1814" ht="15.75" customHeight="1">
      <c r="A1814" s="2">
        <v>18.91833333333333</v>
      </c>
      <c r="B1814" s="4">
        <v>232.1258239746094</v>
      </c>
    </row>
    <row r="1815" ht="15.75" customHeight="1">
      <c r="A1815" s="2">
        <v>18.92833333333333</v>
      </c>
      <c r="B1815" s="4">
        <v>232.3644256591797</v>
      </c>
    </row>
    <row r="1816" ht="15.75" customHeight="1">
      <c r="A1816" s="2">
        <v>18.93833333333333</v>
      </c>
      <c r="B1816" s="4">
        <v>232.5427856445312</v>
      </c>
    </row>
    <row r="1817" ht="15.75" customHeight="1">
      <c r="A1817" s="2">
        <v>18.94833333333333</v>
      </c>
      <c r="B1817" s="4">
        <v>232.6493835449219</v>
      </c>
    </row>
    <row r="1818" ht="15.75" customHeight="1">
      <c r="A1818" s="2">
        <v>18.95833333333334</v>
      </c>
      <c r="B1818" s="4">
        <v>232.8690490722656</v>
      </c>
    </row>
    <row r="1819" ht="15.75" customHeight="1">
      <c r="A1819" s="2">
        <v>18.96833333333333</v>
      </c>
      <c r="B1819" s="4">
        <v>232.7776336669922</v>
      </c>
    </row>
    <row r="1820" ht="15.75" customHeight="1">
      <c r="A1820" s="2">
        <v>18.97833333333334</v>
      </c>
      <c r="B1820" s="4">
        <v>232.7857208251953</v>
      </c>
    </row>
    <row r="1821" ht="15.75" customHeight="1">
      <c r="A1821" s="2">
        <v>18.98833333333333</v>
      </c>
      <c r="B1821" s="4">
        <v>232.7293090820312</v>
      </c>
    </row>
    <row r="1822" ht="15.75" customHeight="1">
      <c r="A1822" s="2">
        <v>18.99833333333333</v>
      </c>
      <c r="B1822" s="4">
        <v>232.7600250244141</v>
      </c>
    </row>
    <row r="1823" ht="15.75" customHeight="1">
      <c r="A1823" s="2">
        <v>19.00833333333333</v>
      </c>
      <c r="B1823" s="4">
        <v>232.7732238769531</v>
      </c>
    </row>
    <row r="1824" ht="15.75" customHeight="1">
      <c r="A1824" s="2">
        <v>19.01833333333333</v>
      </c>
      <c r="B1824" s="4">
        <v>232.7570190429688</v>
      </c>
    </row>
    <row r="1825" ht="15.75" customHeight="1">
      <c r="A1825" s="2">
        <v>19.02833333333334</v>
      </c>
      <c r="B1825" s="4">
        <v>232.6514434814453</v>
      </c>
    </row>
    <row r="1826" ht="15.75" customHeight="1">
      <c r="A1826" s="2">
        <v>19.03833333333333</v>
      </c>
      <c r="B1826" s="4">
        <v>232.6413421630859</v>
      </c>
    </row>
    <row r="1827" ht="15.75" customHeight="1">
      <c r="A1827" s="2">
        <v>19.04833333333334</v>
      </c>
      <c r="B1827" s="4">
        <v>232.5609893798828</v>
      </c>
    </row>
    <row r="1828" ht="15.75" customHeight="1">
      <c r="A1828" s="2">
        <v>19.05833333333333</v>
      </c>
      <c r="B1828" s="4">
        <v>232.3057556152344</v>
      </c>
    </row>
    <row r="1829" ht="15.75" customHeight="1">
      <c r="A1829" s="2">
        <v>19.06833333333334</v>
      </c>
      <c r="B1829" s="4">
        <v>232.2124481201172</v>
      </c>
    </row>
    <row r="1830" ht="15.75" customHeight="1">
      <c r="A1830" s="2">
        <v>19.07833333333333</v>
      </c>
      <c r="B1830" s="4">
        <v>231.4555969238281</v>
      </c>
    </row>
    <row r="1831" ht="15.75" customHeight="1">
      <c r="A1831" s="2">
        <v>19.08833333333333</v>
      </c>
      <c r="B1831" s="4">
        <v>230.483642578125</v>
      </c>
    </row>
    <row r="1832" ht="15.75" customHeight="1">
      <c r="A1832" s="2">
        <v>19.09833333333334</v>
      </c>
      <c r="B1832" s="4">
        <v>229.5683898925781</v>
      </c>
    </row>
    <row r="1833" ht="15.75" customHeight="1">
      <c r="A1833" s="2">
        <v>19.10833333333333</v>
      </c>
      <c r="B1833" s="4">
        <v>228.5702209472656</v>
      </c>
    </row>
    <row r="1834" ht="15.75" customHeight="1">
      <c r="A1834" s="2">
        <v>19.11833333333334</v>
      </c>
      <c r="B1834" s="4">
        <v>227.7855529785156</v>
      </c>
    </row>
    <row r="1835" ht="15.75" customHeight="1">
      <c r="A1835" s="2">
        <v>19.12833333333333</v>
      </c>
      <c r="B1835" s="4">
        <v>227.0126037597656</v>
      </c>
    </row>
    <row r="1836" ht="15.75" customHeight="1">
      <c r="A1836" s="2">
        <v>19.13833333333334</v>
      </c>
      <c r="B1836" s="4">
        <v>226.2602844238281</v>
      </c>
    </row>
    <row r="1837" ht="15.75" customHeight="1">
      <c r="A1837" s="2">
        <v>19.14833333333333</v>
      </c>
      <c r="B1837" s="4">
        <v>225.6591949462891</v>
      </c>
    </row>
    <row r="1838" ht="15.75" customHeight="1">
      <c r="A1838" s="2">
        <v>19.15833333333333</v>
      </c>
      <c r="B1838" s="4">
        <v>225.4385070800781</v>
      </c>
    </row>
    <row r="1839" ht="15.75" customHeight="1">
      <c r="A1839" s="2">
        <v>19.16833333333333</v>
      </c>
      <c r="B1839" s="4">
        <v>225.4305114746094</v>
      </c>
    </row>
    <row r="1840" ht="15.75" customHeight="1">
      <c r="A1840" s="2">
        <v>19.17833333333333</v>
      </c>
      <c r="B1840" s="4">
        <v>225.6691436767578</v>
      </c>
    </row>
    <row r="1841" ht="15.75" customHeight="1">
      <c r="A1841" s="2">
        <v>19.18833333333333</v>
      </c>
      <c r="B1841" s="4">
        <v>226.1031951904297</v>
      </c>
    </row>
    <row r="1842" ht="15.75" customHeight="1">
      <c r="A1842" s="2">
        <v>19.19833333333333</v>
      </c>
      <c r="B1842" s="4">
        <v>226.3931427001953</v>
      </c>
    </row>
    <row r="1843" ht="15.75" customHeight="1">
      <c r="A1843" s="2">
        <v>19.20833333333334</v>
      </c>
      <c r="B1843" s="4">
        <v>226.7001953125</v>
      </c>
    </row>
    <row r="1844" ht="15.75" customHeight="1">
      <c r="A1844" s="2">
        <v>19.21833333333333</v>
      </c>
      <c r="B1844" s="4">
        <v>227.0169067382812</v>
      </c>
    </row>
    <row r="1845" ht="15.75" customHeight="1">
      <c r="A1845" s="2">
        <v>19.22833333333334</v>
      </c>
      <c r="B1845" s="4">
        <v>227.3703308105469</v>
      </c>
    </row>
    <row r="1846" ht="15.75" customHeight="1">
      <c r="A1846" s="2">
        <v>19.23833333333333</v>
      </c>
      <c r="B1846" s="4">
        <v>227.2099151611328</v>
      </c>
    </row>
    <row r="1847" ht="15.75" customHeight="1">
      <c r="A1847" s="2">
        <v>19.24833333333333</v>
      </c>
      <c r="B1847" s="4">
        <v>227.2371978759766</v>
      </c>
    </row>
    <row r="1848" ht="15.75" customHeight="1">
      <c r="A1848" s="2">
        <v>19.25833333333333</v>
      </c>
      <c r="B1848" s="4">
        <v>226.5611419677734</v>
      </c>
    </row>
    <row r="1849" ht="15.75" customHeight="1">
      <c r="A1849" s="2">
        <v>19.26833333333333</v>
      </c>
      <c r="B1849" s="4">
        <v>225.9347839355469</v>
      </c>
    </row>
    <row r="1850" ht="15.75" customHeight="1">
      <c r="A1850" s="2">
        <v>19.27833333333334</v>
      </c>
      <c r="B1850" s="4">
        <v>225.4918365478516</v>
      </c>
    </row>
    <row r="1851" ht="15.75" customHeight="1">
      <c r="A1851" s="2">
        <v>19.28833333333333</v>
      </c>
      <c r="B1851" s="4">
        <v>225.0019836425781</v>
      </c>
    </row>
    <row r="1852" ht="15.75" customHeight="1">
      <c r="A1852" s="2">
        <v>19.29833333333334</v>
      </c>
      <c r="B1852" s="4">
        <v>224.6777191162109</v>
      </c>
    </row>
    <row r="1853" ht="15.75" customHeight="1">
      <c r="A1853" s="2">
        <v>19.30833333333333</v>
      </c>
      <c r="B1853" s="4">
        <v>224.5904693603516</v>
      </c>
    </row>
    <row r="1854" ht="15.75" customHeight="1">
      <c r="A1854" s="2">
        <v>19.31833333333334</v>
      </c>
      <c r="B1854" s="4">
        <v>224.6126403808594</v>
      </c>
    </row>
    <row r="1855" ht="15.75" customHeight="1">
      <c r="A1855" s="2">
        <v>19.32833333333333</v>
      </c>
      <c r="B1855" s="4">
        <v>224.3511199951172</v>
      </c>
    </row>
    <row r="1856" ht="15.75" customHeight="1">
      <c r="A1856" s="2">
        <v>19.33833333333333</v>
      </c>
      <c r="B1856" s="4">
        <v>224.0776062011719</v>
      </c>
    </row>
    <row r="1857" ht="15.75" customHeight="1">
      <c r="A1857" s="2">
        <v>19.34833333333334</v>
      </c>
      <c r="B1857" s="4">
        <v>223.5074310302734</v>
      </c>
    </row>
    <row r="1858" ht="15.75" customHeight="1">
      <c r="A1858" s="2">
        <v>19.35833333333333</v>
      </c>
      <c r="B1858" s="4">
        <v>223.1172790527344</v>
      </c>
    </row>
    <row r="1859" ht="15.75" customHeight="1">
      <c r="A1859" s="2">
        <v>19.36833333333334</v>
      </c>
      <c r="B1859" s="4">
        <v>223.2257690429688</v>
      </c>
    </row>
    <row r="1860" ht="15.75" customHeight="1">
      <c r="A1860" s="2">
        <v>19.37833333333333</v>
      </c>
      <c r="B1860" s="4">
        <v>223.0948944091797</v>
      </c>
    </row>
    <row r="1861" ht="15.75" customHeight="1">
      <c r="A1861" s="2">
        <v>19.38833333333334</v>
      </c>
      <c r="B1861" s="4">
        <v>223.4535675048828</v>
      </c>
    </row>
    <row r="1862" ht="15.75" customHeight="1">
      <c r="A1862" s="2">
        <v>19.39833333333333</v>
      </c>
      <c r="B1862" s="4">
        <v>223.5285034179688</v>
      </c>
    </row>
    <row r="1863" ht="15.75" customHeight="1">
      <c r="A1863" s="2">
        <v>19.40833333333333</v>
      </c>
      <c r="B1863" s="4">
        <v>223.4133453369141</v>
      </c>
    </row>
    <row r="1864" ht="15.75" customHeight="1">
      <c r="A1864" s="2">
        <v>19.41833333333333</v>
      </c>
      <c r="B1864" s="4">
        <v>223.5334320068359</v>
      </c>
    </row>
    <row r="1865" ht="15.75" customHeight="1">
      <c r="A1865" s="2">
        <v>19.42833333333333</v>
      </c>
      <c r="B1865" s="4">
        <v>223.2559356689453</v>
      </c>
    </row>
    <row r="1866" ht="15.75" customHeight="1">
      <c r="A1866" s="2">
        <v>19.43833333333333</v>
      </c>
      <c r="B1866" s="4">
        <v>222.9576263427734</v>
      </c>
    </row>
    <row r="1867" ht="15.75" customHeight="1">
      <c r="A1867" s="2">
        <v>19.44833333333333</v>
      </c>
      <c r="B1867" s="4">
        <v>222.5792083740234</v>
      </c>
    </row>
    <row r="1868" ht="15.75" customHeight="1">
      <c r="A1868" s="2">
        <v>19.45833333333334</v>
      </c>
      <c r="B1868" s="4">
        <v>222.1211242675781</v>
      </c>
    </row>
    <row r="1869" ht="15.75" customHeight="1">
      <c r="A1869" s="2">
        <v>19.46833333333333</v>
      </c>
      <c r="B1869" s="4">
        <v>221.7660827636719</v>
      </c>
    </row>
    <row r="1870" ht="15.75" customHeight="1">
      <c r="A1870" s="2">
        <v>19.47833333333334</v>
      </c>
      <c r="B1870" s="4">
        <v>221.7425537109375</v>
      </c>
    </row>
    <row r="1871" ht="15.75" customHeight="1">
      <c r="A1871" s="2">
        <v>19.48833333333333</v>
      </c>
      <c r="B1871" s="4">
        <v>221.4129028320312</v>
      </c>
    </row>
    <row r="1872" ht="15.75" customHeight="1">
      <c r="A1872" s="2">
        <v>19.49833333333333</v>
      </c>
      <c r="B1872" s="4">
        <v>221.4605255126953</v>
      </c>
    </row>
    <row r="1873" ht="15.75" customHeight="1">
      <c r="A1873" s="2">
        <v>19.50833333333333</v>
      </c>
      <c r="B1873" s="4">
        <v>221.4217834472656</v>
      </c>
    </row>
    <row r="1874" ht="15.75" customHeight="1">
      <c r="A1874" s="2">
        <v>19.51833333333333</v>
      </c>
      <c r="B1874" s="4">
        <v>221.5275421142578</v>
      </c>
    </row>
    <row r="1875" ht="15.75" customHeight="1">
      <c r="A1875" s="2">
        <v>19.52833333333334</v>
      </c>
      <c r="B1875" s="4">
        <v>221.7301177978516</v>
      </c>
    </row>
    <row r="1876" ht="15.75" customHeight="1">
      <c r="A1876" s="2">
        <v>19.53833333333333</v>
      </c>
      <c r="B1876" s="4">
        <v>221.7453308105469</v>
      </c>
    </row>
    <row r="1877" ht="15.75" customHeight="1">
      <c r="A1877" s="2">
        <v>19.54833333333334</v>
      </c>
      <c r="B1877" s="4">
        <v>221.7710113525391</v>
      </c>
    </row>
    <row r="1878" ht="15.75" customHeight="1">
      <c r="A1878" s="2">
        <v>19.55833333333333</v>
      </c>
      <c r="B1878" s="4">
        <v>221.5086059570312</v>
      </c>
    </row>
    <row r="1879" ht="15.75" customHeight="1">
      <c r="A1879" s="2">
        <v>19.56833333333334</v>
      </c>
      <c r="B1879" s="4">
        <v>221.3380279541016</v>
      </c>
    </row>
    <row r="1880" ht="15.75" customHeight="1">
      <c r="A1880" s="2">
        <v>19.57833333333333</v>
      </c>
      <c r="B1880" s="4">
        <v>221.1969604492188</v>
      </c>
    </row>
    <row r="1881" ht="15.75" customHeight="1">
      <c r="A1881" s="2">
        <v>19.58833333333333</v>
      </c>
      <c r="B1881" s="4">
        <v>221.0415191650391</v>
      </c>
    </row>
    <row r="1882" ht="15.75" customHeight="1">
      <c r="A1882" s="2">
        <v>19.59833333333334</v>
      </c>
      <c r="B1882" s="4">
        <v>221.3864898681641</v>
      </c>
    </row>
    <row r="1883" ht="15.75" customHeight="1">
      <c r="A1883" s="2">
        <v>19.60833333333333</v>
      </c>
      <c r="B1883" s="4">
        <v>221.8507537841797</v>
      </c>
    </row>
    <row r="1884" ht="15.75" customHeight="1">
      <c r="A1884" s="2">
        <v>19.61833333333334</v>
      </c>
      <c r="B1884" s="4">
        <v>222.2663269042969</v>
      </c>
    </row>
    <row r="1885" ht="15.75" customHeight="1">
      <c r="A1885" s="2">
        <v>19.62833333333333</v>
      </c>
      <c r="B1885" s="4">
        <v>222.7026214599609</v>
      </c>
    </row>
    <row r="1886" ht="15.75" customHeight="1">
      <c r="A1886" s="2">
        <v>19.63833333333334</v>
      </c>
      <c r="B1886" s="4">
        <v>223.0352630615234</v>
      </c>
    </row>
    <row r="1887" ht="15.75" customHeight="1">
      <c r="A1887" s="2">
        <v>19.64833333333333</v>
      </c>
      <c r="B1887" s="4">
        <v>223.0011596679688</v>
      </c>
    </row>
    <row r="1888" ht="15.75" customHeight="1">
      <c r="A1888" s="2">
        <v>19.65833333333333</v>
      </c>
      <c r="B1888" s="4">
        <v>222.8508605957031</v>
      </c>
    </row>
    <row r="1889" ht="15.75" customHeight="1">
      <c r="A1889" s="2">
        <v>19.66833333333333</v>
      </c>
      <c r="B1889" s="4">
        <v>223.0055389404297</v>
      </c>
    </row>
    <row r="1890" ht="15.75" customHeight="1">
      <c r="A1890" s="2">
        <v>19.67833333333333</v>
      </c>
      <c r="B1890" s="4">
        <v>223.2500762939453</v>
      </c>
    </row>
    <row r="1891" ht="15.75" customHeight="1">
      <c r="A1891" s="2">
        <v>19.68833333333333</v>
      </c>
      <c r="B1891" s="4">
        <v>223.505859375</v>
      </c>
    </row>
    <row r="1892" ht="15.75" customHeight="1">
      <c r="A1892" s="2">
        <v>19.69833333333333</v>
      </c>
      <c r="B1892" s="4">
        <v>223.7183227539062</v>
      </c>
    </row>
    <row r="1893" ht="15.75" customHeight="1">
      <c r="A1893" s="2">
        <v>19.70833333333334</v>
      </c>
      <c r="B1893" s="4">
        <v>223.5927581787109</v>
      </c>
    </row>
    <row r="1894" ht="15.75" customHeight="1">
      <c r="A1894" s="2">
        <v>19.71833333333333</v>
      </c>
      <c r="B1894" s="4">
        <v>223.4860687255859</v>
      </c>
    </row>
    <row r="1895" ht="15.75" customHeight="1">
      <c r="A1895" s="2">
        <v>19.72833333333334</v>
      </c>
      <c r="B1895" s="4">
        <v>223.7946014404297</v>
      </c>
    </row>
    <row r="1896" ht="15.75" customHeight="1">
      <c r="A1896" s="2">
        <v>19.73833333333333</v>
      </c>
      <c r="B1896" s="4">
        <v>224.1346130371094</v>
      </c>
    </row>
    <row r="1897" ht="15.75" customHeight="1">
      <c r="A1897" s="2">
        <v>19.74833333333333</v>
      </c>
      <c r="B1897" s="4">
        <v>224.1978454589844</v>
      </c>
    </row>
    <row r="1898" ht="15.75" customHeight="1">
      <c r="A1898" s="2">
        <v>19.75833333333333</v>
      </c>
      <c r="B1898" s="4">
        <v>224.0592041015625</v>
      </c>
    </row>
    <row r="1899" ht="15.75" customHeight="1">
      <c r="A1899" s="2">
        <v>19.76833333333333</v>
      </c>
      <c r="B1899" s="4">
        <v>223.5591583251953</v>
      </c>
    </row>
    <row r="1900" ht="15.75" customHeight="1">
      <c r="A1900" s="2">
        <v>19.77833333333334</v>
      </c>
      <c r="B1900" s="4">
        <v>223.2561340332031</v>
      </c>
    </row>
    <row r="1901" ht="15.75" customHeight="1">
      <c r="A1901" s="2">
        <v>19.78833333333333</v>
      </c>
      <c r="B1901" s="4">
        <v>223.1921997070312</v>
      </c>
    </row>
    <row r="1902" ht="15.75" customHeight="1">
      <c r="A1902" s="2">
        <v>19.79833333333334</v>
      </c>
      <c r="B1902" s="4">
        <v>223.2735290527344</v>
      </c>
    </row>
    <row r="1903" ht="15.75" customHeight="1">
      <c r="A1903" s="2">
        <v>19.80833333333333</v>
      </c>
      <c r="B1903" s="4">
        <v>223.2594757080078</v>
      </c>
    </row>
    <row r="1904" ht="15.75" customHeight="1">
      <c r="A1904" s="2">
        <v>19.81833333333334</v>
      </c>
      <c r="B1904" s="4">
        <v>223.3046875</v>
      </c>
    </row>
    <row r="1905" ht="15.75" customHeight="1">
      <c r="A1905" s="2">
        <v>19.82833333333333</v>
      </c>
      <c r="B1905" s="4">
        <v>223.2996215820312</v>
      </c>
    </row>
    <row r="1906" ht="15.75" customHeight="1">
      <c r="A1906" s="2">
        <v>19.83833333333333</v>
      </c>
      <c r="B1906" s="4">
        <v>223.28173828125</v>
      </c>
    </row>
    <row r="1907" ht="15.75" customHeight="1">
      <c r="A1907" s="2">
        <v>19.84833333333334</v>
      </c>
      <c r="B1907" s="4">
        <v>223.475341796875</v>
      </c>
    </row>
    <row r="1908" ht="15.75" customHeight="1">
      <c r="A1908" s="2">
        <v>19.85833333333333</v>
      </c>
      <c r="B1908" s="4">
        <v>223.632080078125</v>
      </c>
    </row>
    <row r="1909" ht="15.75" customHeight="1">
      <c r="A1909" s="2">
        <v>19.86833333333334</v>
      </c>
      <c r="B1909" s="4">
        <v>223.8079986572266</v>
      </c>
    </row>
    <row r="1910" ht="15.75" customHeight="1">
      <c r="A1910" s="2">
        <v>19.87833333333333</v>
      </c>
      <c r="B1910" s="4">
        <v>223.8658599853516</v>
      </c>
    </row>
    <row r="1911" ht="15.75" customHeight="1">
      <c r="A1911" s="2">
        <v>19.88833333333334</v>
      </c>
      <c r="B1911" s="4">
        <v>223.9112548828125</v>
      </c>
    </row>
    <row r="1912" ht="15.75" customHeight="1">
      <c r="A1912" s="2">
        <v>19.89833333333333</v>
      </c>
      <c r="B1912" s="4">
        <v>223.9624786376953</v>
      </c>
    </row>
    <row r="1913" ht="15.75" customHeight="1">
      <c r="A1913" s="2">
        <v>19.90833333333333</v>
      </c>
      <c r="B1913" s="4">
        <v>224.2380523681641</v>
      </c>
    </row>
    <row r="1914" ht="15.75" customHeight="1">
      <c r="A1914" s="2">
        <v>19.91833333333333</v>
      </c>
      <c r="B1914" s="4">
        <v>224.3093414306641</v>
      </c>
    </row>
    <row r="1915" ht="15.75" customHeight="1">
      <c r="A1915" s="2">
        <v>19.92833333333333</v>
      </c>
      <c r="B1915" s="4">
        <v>224.1322174072266</v>
      </c>
    </row>
    <row r="1916" ht="15.75" customHeight="1">
      <c r="A1916" s="2">
        <v>19.93833333333333</v>
      </c>
      <c r="B1916" s="4">
        <v>223.8908233642578</v>
      </c>
    </row>
    <row r="1917" ht="15.75" customHeight="1">
      <c r="A1917" s="2">
        <v>19.94833333333333</v>
      </c>
      <c r="B1917" s="4">
        <v>223.2669677734375</v>
      </c>
    </row>
    <row r="1918" ht="15.75" customHeight="1">
      <c r="A1918" s="2">
        <v>19.95833333333334</v>
      </c>
      <c r="B1918" s="4">
        <v>222.7931671142578</v>
      </c>
    </row>
    <row r="1919" ht="15.75" customHeight="1">
      <c r="A1919" s="2">
        <v>19.96833333333333</v>
      </c>
      <c r="B1919" s="4">
        <v>222.3985137939453</v>
      </c>
    </row>
    <row r="1920" ht="15.75" customHeight="1">
      <c r="A1920" s="2">
        <v>19.97833333333334</v>
      </c>
      <c r="B1920" s="4">
        <v>222.1895599365234</v>
      </c>
    </row>
    <row r="1921" ht="15.75" customHeight="1">
      <c r="A1921" s="2">
        <v>19.98833333333333</v>
      </c>
      <c r="B1921" s="4">
        <v>222.1224670410156</v>
      </c>
    </row>
    <row r="1922" ht="15.75" customHeight="1">
      <c r="A1922" s="2">
        <v>19.99833333333333</v>
      </c>
      <c r="B1922" s="4">
        <v>221.8785705566406</v>
      </c>
    </row>
    <row r="1923" ht="15.75" customHeight="1">
      <c r="A1923" s="2">
        <v>20.00833333333333</v>
      </c>
      <c r="B1923" s="4">
        <v>221.857421875</v>
      </c>
    </row>
    <row r="1924" ht="15.75" customHeight="1">
      <c r="A1924" s="2">
        <v>20.01833333333333</v>
      </c>
      <c r="B1924" s="4">
        <v>221.4550170898438</v>
      </c>
    </row>
    <row r="1925" ht="15.75" customHeight="1">
      <c r="A1925" s="2">
        <v>20.02833333333334</v>
      </c>
      <c r="B1925" s="4">
        <v>221.1056365966797</v>
      </c>
    </row>
    <row r="1926" ht="15.75" customHeight="1">
      <c r="A1926" s="2">
        <v>20.03833333333333</v>
      </c>
      <c r="B1926" s="4">
        <v>220.9935150146484</v>
      </c>
    </row>
    <row r="1927" ht="15.75" customHeight="1">
      <c r="A1927" s="2">
        <v>20.04833333333334</v>
      </c>
      <c r="B1927" s="4">
        <v>220.7771148681641</v>
      </c>
    </row>
    <row r="1928" ht="15.75" customHeight="1">
      <c r="A1928" s="2">
        <v>20.05833333333333</v>
      </c>
      <c r="B1928" s="4">
        <v>221.1124420166016</v>
      </c>
    </row>
    <row r="1929" ht="15.75" customHeight="1">
      <c r="A1929" s="2">
        <v>20.06833333333334</v>
      </c>
      <c r="B1929" s="4">
        <v>221.4784088134766</v>
      </c>
    </row>
    <row r="1930" ht="15.75" customHeight="1">
      <c r="A1930" s="2">
        <v>20.07833333333333</v>
      </c>
      <c r="B1930" s="4">
        <v>222.0679321289062</v>
      </c>
    </row>
    <row r="1931" ht="15.75" customHeight="1">
      <c r="A1931" s="2">
        <v>20.08833333333333</v>
      </c>
      <c r="B1931" s="4">
        <v>222.9239654541016</v>
      </c>
    </row>
    <row r="1932" ht="15.75" customHeight="1">
      <c r="A1932" s="2">
        <v>20.09833333333334</v>
      </c>
      <c r="B1932" s="4">
        <v>223.7742309570312</v>
      </c>
    </row>
    <row r="1933" ht="15.75" customHeight="1">
      <c r="A1933" s="2">
        <v>20.10833333333333</v>
      </c>
      <c r="B1933" s="4">
        <v>223.9800415039062</v>
      </c>
    </row>
    <row r="1934" ht="15.75" customHeight="1">
      <c r="A1934" s="2">
        <v>20.11833333333334</v>
      </c>
      <c r="B1934" s="4">
        <v>222.6535949707031</v>
      </c>
    </row>
    <row r="1935" ht="15.75" customHeight="1">
      <c r="A1935" s="2">
        <v>20.12833333333333</v>
      </c>
      <c r="B1935" s="4">
        <v>220.7512359619141</v>
      </c>
    </row>
    <row r="1936" ht="15.75" customHeight="1">
      <c r="A1936" s="2">
        <v>20.13833333333334</v>
      </c>
      <c r="B1936" s="4">
        <v>218.2287445068359</v>
      </c>
    </row>
    <row r="1937" ht="15.75" customHeight="1">
      <c r="A1937" s="2">
        <v>20.14833333333333</v>
      </c>
      <c r="B1937" s="4">
        <v>213.0101776123047</v>
      </c>
    </row>
    <row r="1938" ht="15.75" customHeight="1">
      <c r="A1938" s="2">
        <v>20.15833333333333</v>
      </c>
      <c r="B1938" s="4">
        <v>207.9716491699219</v>
      </c>
    </row>
    <row r="1939" ht="15.75" customHeight="1">
      <c r="A1939" s="2">
        <v>20.16833333333333</v>
      </c>
      <c r="B1939" s="4">
        <v>242.4542999267578</v>
      </c>
    </row>
    <row r="1940" ht="15.75" customHeight="1">
      <c r="A1940" s="2">
        <v>20.28833333333333</v>
      </c>
    </row>
    <row r="1941" ht="15.75" customHeight="1">
      <c r="A1941" s="2">
        <v>20.29833333333334</v>
      </c>
      <c r="B1941" s="4">
        <v>889.8031005859375</v>
      </c>
    </row>
    <row r="1942" ht="15.75" customHeight="1">
      <c r="A1942" s="2">
        <v>20.30833333333333</v>
      </c>
      <c r="B1942" s="4">
        <v>888.03955078125</v>
      </c>
    </row>
    <row r="1943" ht="15.75" customHeight="1">
      <c r="A1943" s="2">
        <v>20.52833333333334</v>
      </c>
    </row>
    <row r="1944" ht="15.75" customHeight="1">
      <c r="A1944" s="2">
        <v>20.53833333333333</v>
      </c>
      <c r="B1944" s="4">
        <v>242.1804809570312</v>
      </c>
    </row>
    <row r="1945" ht="15.75" customHeight="1">
      <c r="A1945" s="2">
        <v>20.54833333333334</v>
      </c>
      <c r="B1945" s="4">
        <v>219.5596313476562</v>
      </c>
    </row>
    <row r="1946" ht="15.75" customHeight="1">
      <c r="A1946" s="2">
        <v>20.55833333333333</v>
      </c>
      <c r="B1946" s="4">
        <v>216.0475311279297</v>
      </c>
    </row>
    <row r="1947" ht="15.75" customHeight="1">
      <c r="A1947" s="2">
        <v>20.56833333333334</v>
      </c>
      <c r="B1947" s="4">
        <v>214.7616882324219</v>
      </c>
    </row>
    <row r="1948" ht="15.75" customHeight="1">
      <c r="A1948" s="2">
        <v>20.57833333333333</v>
      </c>
      <c r="B1948" s="4">
        <v>213.8692932128906</v>
      </c>
    </row>
    <row r="1949" ht="15.75" customHeight="1">
      <c r="A1949" s="2">
        <v>20.58833333333333</v>
      </c>
      <c r="B1949" s="4">
        <v>213.4002227783203</v>
      </c>
    </row>
    <row r="1950" ht="15.75" customHeight="1">
      <c r="A1950" s="2">
        <v>20.59833333333334</v>
      </c>
      <c r="B1950" s="4">
        <v>213.4087829589844</v>
      </c>
    </row>
    <row r="1951" ht="15.75" customHeight="1">
      <c r="A1951" s="2">
        <v>20.60833333333333</v>
      </c>
      <c r="B1951" s="4">
        <v>213.5002899169922</v>
      </c>
    </row>
    <row r="1952" ht="15.75" customHeight="1">
      <c r="A1952" s="2">
        <v>20.61833333333333</v>
      </c>
      <c r="B1952" s="4">
        <v>213.1263122558594</v>
      </c>
    </row>
    <row r="1953" ht="15.75" customHeight="1">
      <c r="A1953" s="2">
        <v>20.62833333333333</v>
      </c>
      <c r="B1953" s="4">
        <v>212.5963287353516</v>
      </c>
    </row>
    <row r="1954" ht="15.75" customHeight="1">
      <c r="A1954" s="2">
        <v>20.63833333333334</v>
      </c>
      <c r="B1954" s="4">
        <v>211.8433380126953</v>
      </c>
    </row>
    <row r="1955" ht="15.75" customHeight="1">
      <c r="A1955" s="2">
        <v>20.64833333333333</v>
      </c>
      <c r="B1955" s="4">
        <v>210.9633026123047</v>
      </c>
    </row>
    <row r="1956" ht="15.75" customHeight="1">
      <c r="A1956" s="2">
        <v>20.65833333333333</v>
      </c>
      <c r="B1956" s="4">
        <v>210.3565673828125</v>
      </c>
    </row>
    <row r="1957" ht="15.75" customHeight="1">
      <c r="A1957" s="2">
        <v>20.66833333333334</v>
      </c>
      <c r="B1957" s="4">
        <v>209.7816619873047</v>
      </c>
    </row>
    <row r="1958" ht="15.75" customHeight="1">
      <c r="A1958" s="2">
        <v>20.67833333333333</v>
      </c>
      <c r="B1958" s="4">
        <v>209.27490234375</v>
      </c>
    </row>
    <row r="1959" ht="15.75" customHeight="1">
      <c r="A1959" s="2">
        <v>20.68833333333333</v>
      </c>
      <c r="B1959" s="4">
        <v>208.9575500488281</v>
      </c>
    </row>
    <row r="1960" ht="15.75" customHeight="1">
      <c r="A1960" s="2">
        <v>20.69833333333333</v>
      </c>
      <c r="B1960" s="4">
        <v>208.6479339599609</v>
      </c>
    </row>
    <row r="1961" ht="15.75" customHeight="1">
      <c r="A1961" s="2">
        <v>20.70833333333334</v>
      </c>
      <c r="B1961" s="4">
        <v>208.3463439941406</v>
      </c>
    </row>
    <row r="1962" ht="15.75" customHeight="1">
      <c r="A1962" s="2">
        <v>20.71833333333333</v>
      </c>
      <c r="B1962" s="4">
        <v>208.3273010253906</v>
      </c>
    </row>
    <row r="1963" ht="15.75" customHeight="1">
      <c r="A1963" s="2">
        <v>20.72833333333334</v>
      </c>
      <c r="B1963" s="4">
        <v>208.3932342529297</v>
      </c>
    </row>
    <row r="1964" ht="15.75" customHeight="1">
      <c r="A1964" s="2">
        <v>20.73833333333333</v>
      </c>
      <c r="B1964" s="4">
        <v>208.8241729736328</v>
      </c>
    </row>
    <row r="1965" ht="15.75" customHeight="1">
      <c r="A1965" s="2">
        <v>20.74833333333333</v>
      </c>
      <c r="B1965" s="4">
        <v>208.7725372314453</v>
      </c>
    </row>
    <row r="1966" ht="15.75" customHeight="1">
      <c r="A1966" s="2">
        <v>20.75833333333333</v>
      </c>
      <c r="B1966" s="4">
        <v>208.8199157714844</v>
      </c>
    </row>
    <row r="1967" ht="15.75" customHeight="1">
      <c r="A1967" s="2">
        <v>20.76833333333333</v>
      </c>
      <c r="B1967" s="4">
        <v>208.9552612304688</v>
      </c>
    </row>
    <row r="1968" ht="15.75" customHeight="1">
      <c r="A1968" s="2">
        <v>20.77833333333334</v>
      </c>
      <c r="B1968" s="4">
        <v>209.3061981201172</v>
      </c>
    </row>
    <row r="1969" ht="15.75" customHeight="1">
      <c r="A1969" s="2">
        <v>20.78833333333333</v>
      </c>
      <c r="B1969" s="4">
        <v>209.7388153076172</v>
      </c>
    </row>
    <row r="1970" ht="15.75" customHeight="1">
      <c r="A1970" s="2">
        <v>20.79833333333334</v>
      </c>
      <c r="B1970" s="4">
        <v>210.0508880615234</v>
      </c>
    </row>
    <row r="1971" ht="15.75" customHeight="1">
      <c r="A1971" s="2">
        <v>20.80833333333333</v>
      </c>
      <c r="B1971" s="4">
        <v>210.1000518798828</v>
      </c>
    </row>
    <row r="1972" ht="15.75" customHeight="1">
      <c r="A1972" s="2">
        <v>20.81833333333334</v>
      </c>
      <c r="B1972" s="4">
        <v>209.8795471191406</v>
      </c>
    </row>
    <row r="1973" ht="15.75" customHeight="1">
      <c r="A1973" s="2">
        <v>20.82833333333333</v>
      </c>
      <c r="B1973" s="4">
        <v>209.6547241210938</v>
      </c>
    </row>
    <row r="1974" ht="15.75" customHeight="1">
      <c r="A1974" s="2">
        <v>20.83833333333333</v>
      </c>
      <c r="B1974" s="4">
        <v>209.5754852294922</v>
      </c>
    </row>
    <row r="1975" ht="15.75" customHeight="1">
      <c r="A1975" s="2">
        <v>20.84833333333334</v>
      </c>
      <c r="B1975" s="4">
        <v>209.611083984375</v>
      </c>
    </row>
    <row r="1976" ht="15.75" customHeight="1">
      <c r="A1976" s="2">
        <v>20.85833333333333</v>
      </c>
      <c r="B1976" s="4">
        <v>209.7219848632812</v>
      </c>
    </row>
    <row r="1977" ht="15.75" customHeight="1">
      <c r="A1977" s="2">
        <v>20.86833333333333</v>
      </c>
      <c r="B1977" s="4">
        <v>209.8967742919922</v>
      </c>
    </row>
    <row r="1978" ht="15.75" customHeight="1">
      <c r="A1978" s="2">
        <v>20.87833333333333</v>
      </c>
      <c r="B1978" s="4">
        <v>210.0133514404297</v>
      </c>
    </row>
    <row r="1979" ht="15.75" customHeight="1">
      <c r="A1979" s="2">
        <v>20.88833333333334</v>
      </c>
      <c r="B1979" s="4">
        <v>210.3045501708984</v>
      </c>
    </row>
    <row r="1980" ht="15.75" customHeight="1">
      <c r="A1980" s="2">
        <v>20.89833333333333</v>
      </c>
      <c r="B1980" s="4">
        <v>210.7151336669922</v>
      </c>
    </row>
    <row r="1981" ht="15.75" customHeight="1">
      <c r="A1981" s="2">
        <v>20.90833333333333</v>
      </c>
      <c r="B1981" s="4">
        <v>211.2539825439453</v>
      </c>
    </row>
    <row r="1982" ht="15.75" customHeight="1">
      <c r="A1982" s="2">
        <v>20.91833333333334</v>
      </c>
      <c r="B1982" s="4">
        <v>211.5244598388672</v>
      </c>
    </row>
    <row r="1983" ht="15.75" customHeight="1">
      <c r="A1983" s="2">
        <v>20.92833333333333</v>
      </c>
      <c r="B1983" s="4">
        <v>211.3787384033203</v>
      </c>
    </row>
    <row r="1984" ht="15.75" customHeight="1">
      <c r="A1984" s="2">
        <v>20.93833333333333</v>
      </c>
      <c r="B1984" s="4">
        <v>211.3027038574219</v>
      </c>
    </row>
    <row r="1985" ht="15.75" customHeight="1">
      <c r="A1985" s="2">
        <v>20.94833333333333</v>
      </c>
      <c r="B1985" s="4">
        <v>211.1841583251953</v>
      </c>
    </row>
    <row r="1986" ht="15.75" customHeight="1">
      <c r="A1986" s="2">
        <v>20.95833333333334</v>
      </c>
      <c r="B1986" s="4">
        <v>211.2101440429688</v>
      </c>
    </row>
    <row r="1987" ht="15.75" customHeight="1">
      <c r="A1987" s="2">
        <v>20.96833333333333</v>
      </c>
      <c r="B1987" s="4">
        <v>211.5272979736328</v>
      </c>
    </row>
    <row r="1988" ht="15.75" customHeight="1">
      <c r="A1988" s="2">
        <v>20.97833333333334</v>
      </c>
      <c r="B1988" s="4">
        <v>211.6557922363281</v>
      </c>
    </row>
    <row r="1989" ht="15.75" customHeight="1">
      <c r="A1989" s="2">
        <v>20.98833333333333</v>
      </c>
      <c r="B1989" s="4">
        <v>211.5576477050781</v>
      </c>
    </row>
    <row r="1990" ht="15.75" customHeight="1">
      <c r="A1990" s="2">
        <v>20.99833333333333</v>
      </c>
      <c r="B1990" s="4">
        <v>211.2704315185547</v>
      </c>
    </row>
    <row r="1991" ht="15.75" customHeight="1">
      <c r="A1991" s="2">
        <v>21.00833333333333</v>
      </c>
      <c r="B1991" s="4">
        <v>211.087646484375</v>
      </c>
    </row>
    <row r="1992" ht="15.75" customHeight="1">
      <c r="A1992" s="2">
        <v>21.01833333333333</v>
      </c>
      <c r="B1992" s="4">
        <v>210.9530029296875</v>
      </c>
    </row>
    <row r="1993" ht="15.75" customHeight="1">
      <c r="A1993" s="2">
        <v>21.02833333333334</v>
      </c>
      <c r="B1993" s="4">
        <v>210.9251403808594</v>
      </c>
    </row>
    <row r="1994" ht="15.75" customHeight="1">
      <c r="A1994" s="2">
        <v>21.03833333333333</v>
      </c>
      <c r="B1994" s="4">
        <v>210.8701782226562</v>
      </c>
    </row>
    <row r="1995" ht="15.75" customHeight="1">
      <c r="A1995" s="2">
        <v>21.04833333333334</v>
      </c>
      <c r="B1995" s="4">
        <v>210.9282073974609</v>
      </c>
    </row>
    <row r="1996" ht="15.75" customHeight="1">
      <c r="A1996" s="2">
        <v>21.05833333333333</v>
      </c>
      <c r="B1996" s="4">
        <v>210.9346008300781</v>
      </c>
    </row>
    <row r="1997" ht="15.75" customHeight="1">
      <c r="A1997" s="2">
        <v>21.06833333333334</v>
      </c>
      <c r="B1997" s="4">
        <v>210.8650054931641</v>
      </c>
    </row>
    <row r="1998" ht="15.75" customHeight="1">
      <c r="A1998" s="2">
        <v>21.07833333333333</v>
      </c>
      <c r="B1998" s="4">
        <v>210.8357696533203</v>
      </c>
    </row>
    <row r="1999" ht="15.75" customHeight="1">
      <c r="A1999" s="2">
        <v>21.08833333333333</v>
      </c>
      <c r="B1999" s="4">
        <v>210.765625</v>
      </c>
    </row>
    <row r="2000" ht="15.75" customHeight="1">
      <c r="A2000" s="2">
        <v>21.09833333333334</v>
      </c>
      <c r="B2000" s="4">
        <v>210.7905883789062</v>
      </c>
    </row>
    <row r="2001" ht="15.75" customHeight="1">
      <c r="A2001" s="2">
        <v>21.10833333333333</v>
      </c>
      <c r="B2001" s="4">
        <v>211.1726837158203</v>
      </c>
    </row>
    <row r="2002" ht="15.75" customHeight="1">
      <c r="A2002" s="2">
        <v>21.11833333333333</v>
      </c>
      <c r="B2002" s="4">
        <v>211.5927429199219</v>
      </c>
    </row>
    <row r="2003" ht="15.75" customHeight="1">
      <c r="A2003" s="2">
        <v>21.12833333333333</v>
      </c>
      <c r="B2003" s="4">
        <v>211.8408966064453</v>
      </c>
    </row>
    <row r="2004" ht="15.75" customHeight="1">
      <c r="A2004" s="2">
        <v>21.13833333333334</v>
      </c>
      <c r="B2004" s="4">
        <v>212.1996307373047</v>
      </c>
    </row>
    <row r="2005" ht="15.75" customHeight="1">
      <c r="A2005" s="2">
        <v>21.14833333333333</v>
      </c>
      <c r="B2005" s="4">
        <v>212.444091796875</v>
      </c>
    </row>
    <row r="2006" ht="15.75" customHeight="1">
      <c r="A2006" s="2">
        <v>21.15833333333333</v>
      </c>
      <c r="B2006" s="4">
        <v>212.5002899169922</v>
      </c>
    </row>
    <row r="2007" ht="15.75" customHeight="1">
      <c r="A2007" s="2">
        <v>21.16833333333334</v>
      </c>
      <c r="B2007" s="4">
        <v>212.7802581787109</v>
      </c>
    </row>
    <row r="2008" ht="15.75" customHeight="1">
      <c r="A2008" s="2">
        <v>21.17833333333333</v>
      </c>
      <c r="B2008" s="4">
        <v>212.5511932373047</v>
      </c>
    </row>
    <row r="2009" ht="15.75" customHeight="1">
      <c r="A2009" s="2">
        <v>21.18833333333333</v>
      </c>
      <c r="B2009" s="4">
        <v>212.1901092529297</v>
      </c>
    </row>
    <row r="2010" ht="15.75" customHeight="1">
      <c r="A2010" s="2">
        <v>21.19833333333333</v>
      </c>
      <c r="B2010" s="4">
        <v>212.1717681884766</v>
      </c>
    </row>
    <row r="2011" ht="15.75" customHeight="1">
      <c r="A2011" s="2">
        <v>21.20833333333334</v>
      </c>
      <c r="B2011" s="4">
        <v>211.8707580566406</v>
      </c>
    </row>
    <row r="2012" ht="15.75" customHeight="1">
      <c r="A2012" s="2">
        <v>21.21833333333333</v>
      </c>
      <c r="B2012" s="4">
        <v>212.0116271972656</v>
      </c>
    </row>
    <row r="2013" ht="15.75" customHeight="1">
      <c r="A2013" s="2">
        <v>21.22833333333334</v>
      </c>
      <c r="B2013" s="4">
        <v>212.1875</v>
      </c>
    </row>
    <row r="2014" ht="15.75" customHeight="1">
      <c r="A2014" s="2">
        <v>21.23833333333333</v>
      </c>
      <c r="B2014" s="4">
        <v>212.3070220947266</v>
      </c>
    </row>
    <row r="2015" ht="15.75" customHeight="1">
      <c r="A2015" s="2">
        <v>21.24833333333333</v>
      </c>
      <c r="B2015" s="4">
        <v>212.5212860107422</v>
      </c>
    </row>
    <row r="2016" ht="15.75" customHeight="1">
      <c r="A2016" s="2">
        <v>21.25833333333333</v>
      </c>
      <c r="B2016" s="4">
        <v>212.4308013916016</v>
      </c>
    </row>
    <row r="2017" ht="15.75" customHeight="1">
      <c r="A2017" s="2">
        <v>21.26833333333333</v>
      </c>
      <c r="B2017" s="4">
        <v>212.1294250488281</v>
      </c>
    </row>
    <row r="2018" ht="15.75" customHeight="1">
      <c r="A2018" s="2">
        <v>21.27833333333334</v>
      </c>
      <c r="B2018" s="4">
        <v>211.8394927978516</v>
      </c>
    </row>
    <row r="2019" ht="15.75" customHeight="1">
      <c r="A2019" s="2">
        <v>21.28833333333333</v>
      </c>
      <c r="B2019" s="4">
        <v>211.5304412841797</v>
      </c>
    </row>
    <row r="2020" ht="15.75" customHeight="1">
      <c r="A2020" s="2">
        <v>21.29833333333334</v>
      </c>
      <c r="B2020" s="4">
        <v>211.5377960205078</v>
      </c>
    </row>
    <row r="2021" ht="15.75" customHeight="1">
      <c r="A2021" s="2">
        <v>21.30833333333333</v>
      </c>
      <c r="B2021" s="4">
        <v>211.3812408447266</v>
      </c>
    </row>
    <row r="2022" ht="15.75" customHeight="1">
      <c r="A2022" s="2">
        <v>21.31833333333334</v>
      </c>
      <c r="B2022" s="4">
        <v>210.7306671142578</v>
      </c>
    </row>
    <row r="2023" ht="15.75" customHeight="1">
      <c r="A2023" s="2">
        <v>21.32833333333333</v>
      </c>
      <c r="B2023" s="4">
        <v>210.3579254150391</v>
      </c>
    </row>
    <row r="2024" ht="15.75" customHeight="1">
      <c r="A2024" s="2">
        <v>21.33833333333333</v>
      </c>
      <c r="B2024" s="4">
        <v>209.8435668945312</v>
      </c>
    </row>
    <row r="2025" ht="15.75" customHeight="1">
      <c r="A2025" s="2">
        <v>21.34833333333334</v>
      </c>
      <c r="B2025" s="4">
        <v>209.8894500732422</v>
      </c>
    </row>
    <row r="2026" ht="15.75" customHeight="1">
      <c r="A2026" s="2">
        <v>21.35833333333333</v>
      </c>
      <c r="B2026" s="4">
        <v>210.0728607177734</v>
      </c>
    </row>
    <row r="2027" ht="15.75" customHeight="1">
      <c r="A2027" s="2">
        <v>21.36833333333333</v>
      </c>
      <c r="B2027" s="4">
        <v>210.2973937988281</v>
      </c>
    </row>
    <row r="2028" ht="15.75" customHeight="1">
      <c r="A2028" s="2">
        <v>21.37833333333333</v>
      </c>
      <c r="B2028" s="4">
        <v>210.447509765625</v>
      </c>
    </row>
    <row r="2029" ht="15.75" customHeight="1">
      <c r="A2029" s="2">
        <v>21.38833333333334</v>
      </c>
      <c r="B2029" s="4">
        <v>210.5482635498047</v>
      </c>
    </row>
    <row r="2030" ht="15.75" customHeight="1">
      <c r="A2030" s="2">
        <v>21.39833333333333</v>
      </c>
      <c r="B2030" s="4">
        <v>210.7472534179688</v>
      </c>
    </row>
    <row r="2031" ht="15.75" customHeight="1">
      <c r="A2031" s="2">
        <v>21.40833333333333</v>
      </c>
      <c r="B2031" s="4">
        <v>210.7716522216797</v>
      </c>
    </row>
    <row r="2032" ht="15.75" customHeight="1">
      <c r="A2032" s="2">
        <v>21.41833333333334</v>
      </c>
      <c r="B2032" s="4">
        <v>210.7763214111328</v>
      </c>
    </row>
    <row r="2033" ht="15.75" customHeight="1">
      <c r="A2033" s="2">
        <v>21.42833333333333</v>
      </c>
      <c r="B2033" s="4">
        <v>210.7264862060547</v>
      </c>
    </row>
    <row r="2034" ht="15.75" customHeight="1">
      <c r="A2034" s="2">
        <v>21.43833333333333</v>
      </c>
      <c r="B2034" s="4">
        <v>210.5229644775391</v>
      </c>
    </row>
    <row r="2035" ht="15.75" customHeight="1">
      <c r="A2035" s="2">
        <v>21.44833333333333</v>
      </c>
      <c r="B2035" s="4">
        <v>210.3959655761719</v>
      </c>
    </row>
    <row r="2036" ht="15.75" customHeight="1">
      <c r="A2036" s="2">
        <v>21.45833333333334</v>
      </c>
      <c r="B2036" s="4">
        <v>210.1854095458984</v>
      </c>
    </row>
    <row r="2037" ht="15.75" customHeight="1">
      <c r="A2037" s="2">
        <v>21.46833333333333</v>
      </c>
      <c r="B2037" s="4">
        <v>210.18896484375</v>
      </c>
    </row>
    <row r="2038" ht="15.75" customHeight="1">
      <c r="A2038" s="2">
        <v>21.47833333333334</v>
      </c>
      <c r="B2038" s="4">
        <v>210.0274505615234</v>
      </c>
    </row>
    <row r="2039" ht="15.75" customHeight="1">
      <c r="A2039" s="2">
        <v>21.48833333333333</v>
      </c>
      <c r="B2039" s="4">
        <v>209.7284088134766</v>
      </c>
    </row>
    <row r="2040" ht="15.75" customHeight="1">
      <c r="A2040" s="2">
        <v>21.49833333333333</v>
      </c>
      <c r="B2040" s="4">
        <v>209.3717041015625</v>
      </c>
    </row>
    <row r="2041" ht="15.75" customHeight="1">
      <c r="A2041" s="2">
        <v>21.50833333333333</v>
      </c>
      <c r="B2041" s="4">
        <v>209.1378936767578</v>
      </c>
    </row>
    <row r="2042" ht="15.75" customHeight="1">
      <c r="A2042" s="2">
        <v>21.51833333333333</v>
      </c>
      <c r="B2042" s="4">
        <v>209.3228454589844</v>
      </c>
    </row>
    <row r="2043" ht="15.75" customHeight="1">
      <c r="A2043" s="2">
        <v>21.52833333333334</v>
      </c>
      <c r="B2043" s="4">
        <v>209.5817260742188</v>
      </c>
    </row>
    <row r="2044" ht="15.75" customHeight="1">
      <c r="A2044" s="2">
        <v>21.53833333333333</v>
      </c>
      <c r="B2044" s="4">
        <v>209.9219512939453</v>
      </c>
    </row>
    <row r="2045" ht="15.75" customHeight="1">
      <c r="A2045" s="2">
        <v>21.54833333333334</v>
      </c>
      <c r="B2045" s="4">
        <v>210.3228149414062</v>
      </c>
    </row>
    <row r="2046" ht="15.75" customHeight="1">
      <c r="A2046" s="2">
        <v>21.55833333333333</v>
      </c>
      <c r="B2046" s="4">
        <v>210.4101104736328</v>
      </c>
    </row>
    <row r="2047" ht="15.75" customHeight="1">
      <c r="A2047" s="2">
        <v>21.56833333333334</v>
      </c>
      <c r="B2047" s="4">
        <v>210.2620544433594</v>
      </c>
    </row>
    <row r="2048" ht="15.75" customHeight="1">
      <c r="A2048" s="2">
        <v>21.57833333333333</v>
      </c>
      <c r="B2048" s="4">
        <v>210.3125915527344</v>
      </c>
    </row>
    <row r="2049" ht="15.75" customHeight="1">
      <c r="A2049" s="2">
        <v>21.58833333333333</v>
      </c>
      <c r="B2049" s="4">
        <v>210.2633819580078</v>
      </c>
    </row>
    <row r="2050" ht="15.75" customHeight="1">
      <c r="A2050" s="2">
        <v>21.59833333333334</v>
      </c>
      <c r="B2050" s="4">
        <v>210.3945159912109</v>
      </c>
    </row>
    <row r="2051" ht="15.75" customHeight="1">
      <c r="A2051" s="2">
        <v>21.60833333333333</v>
      </c>
      <c r="B2051" s="4">
        <v>210.5461578369141</v>
      </c>
    </row>
    <row r="2052" ht="15.75" customHeight="1">
      <c r="A2052" s="2">
        <v>21.61833333333333</v>
      </c>
      <c r="B2052" s="4">
        <v>210.5020904541016</v>
      </c>
    </row>
    <row r="2053" ht="15.75" customHeight="1">
      <c r="A2053" s="2">
        <v>21.62833333333333</v>
      </c>
      <c r="B2053" s="4">
        <v>210.2210693359375</v>
      </c>
    </row>
    <row r="2054" ht="15.75" customHeight="1">
      <c r="A2054" s="2">
        <v>21.63833333333334</v>
      </c>
      <c r="B2054" s="4">
        <v>210.2610321044922</v>
      </c>
    </row>
    <row r="2055" ht="15.75" customHeight="1">
      <c r="A2055" s="2">
        <v>21.64833333333333</v>
      </c>
      <c r="B2055" s="4">
        <v>210.0558929443359</v>
      </c>
    </row>
    <row r="2056" ht="15.75" customHeight="1">
      <c r="A2056" s="2">
        <v>21.65833333333333</v>
      </c>
      <c r="B2056" s="4">
        <v>209.8891906738281</v>
      </c>
    </row>
    <row r="2057" ht="15.75" customHeight="1">
      <c r="A2057" s="2">
        <v>21.66833333333334</v>
      </c>
      <c r="B2057" s="4">
        <v>210.0253601074219</v>
      </c>
    </row>
    <row r="2058" ht="15.75" customHeight="1">
      <c r="A2058" s="2">
        <v>21.67833333333333</v>
      </c>
      <c r="B2058" s="4">
        <v>209.8332672119141</v>
      </c>
    </row>
    <row r="2059" ht="15.75" customHeight="1">
      <c r="A2059" s="2">
        <v>21.68833333333333</v>
      </c>
      <c r="B2059" s="4">
        <v>209.9605102539062</v>
      </c>
    </row>
    <row r="2060" ht="15.75" customHeight="1">
      <c r="A2060" s="2">
        <v>21.69833333333333</v>
      </c>
      <c r="B2060" s="4">
        <v>210.0820922851562</v>
      </c>
    </row>
    <row r="2061" ht="15.75" customHeight="1">
      <c r="A2061" s="2">
        <v>21.70833333333334</v>
      </c>
      <c r="B2061" s="4">
        <v>209.8244018554688</v>
      </c>
    </row>
    <row r="2062" ht="15.75" customHeight="1">
      <c r="A2062" s="2">
        <v>21.71833333333333</v>
      </c>
      <c r="B2062" s="4">
        <v>209.5666351318359</v>
      </c>
    </row>
    <row r="2063" ht="15.75" customHeight="1">
      <c r="A2063" s="2">
        <v>21.72833333333334</v>
      </c>
      <c r="B2063" s="4">
        <v>209.4180908203125</v>
      </c>
    </row>
    <row r="2064" ht="15.75" customHeight="1">
      <c r="A2064" s="2">
        <v>21.73833333333333</v>
      </c>
      <c r="B2064" s="4">
        <v>209.2506561279297</v>
      </c>
    </row>
    <row r="2065" ht="15.75" customHeight="1">
      <c r="A2065" s="2">
        <v>21.74833333333333</v>
      </c>
      <c r="B2065" s="4">
        <v>209.5403289794922</v>
      </c>
    </row>
    <row r="2066" ht="15.75" customHeight="1">
      <c r="A2066" s="2">
        <v>21.75833333333333</v>
      </c>
      <c r="B2066" s="4">
        <v>209.5673217773438</v>
      </c>
    </row>
    <row r="2067" ht="15.75" customHeight="1">
      <c r="A2067" s="2">
        <v>21.76833333333333</v>
      </c>
      <c r="B2067" s="4">
        <v>209.3913269042969</v>
      </c>
    </row>
    <row r="2068" ht="15.75" customHeight="1">
      <c r="A2068" s="2">
        <v>21.77833333333334</v>
      </c>
      <c r="B2068" s="4">
        <v>209.3468170166016</v>
      </c>
    </row>
    <row r="2069" ht="15.75" customHeight="1">
      <c r="A2069" s="2">
        <v>21.78833333333333</v>
      </c>
      <c r="B2069" s="4">
        <v>209.2299499511719</v>
      </c>
    </row>
    <row r="2070" ht="15.75" customHeight="1">
      <c r="A2070" s="2">
        <v>21.79833333333334</v>
      </c>
      <c r="B2070" s="4">
        <v>209.1153106689453</v>
      </c>
    </row>
    <row r="2071" ht="15.75" customHeight="1">
      <c r="A2071" s="2">
        <v>21.80833333333333</v>
      </c>
      <c r="B2071" s="4">
        <v>209.0821990966797</v>
      </c>
    </row>
    <row r="2072" ht="15.75" customHeight="1">
      <c r="A2072" s="2">
        <v>21.81833333333334</v>
      </c>
      <c r="B2072" s="4">
        <v>208.9909973144531</v>
      </c>
    </row>
    <row r="2073" ht="15.75" customHeight="1">
      <c r="A2073" s="2">
        <v>21.82833333333333</v>
      </c>
      <c r="B2073" s="4">
        <v>208.9950714111328</v>
      </c>
    </row>
    <row r="2074" ht="15.75" customHeight="1">
      <c r="A2074" s="2">
        <v>21.83833333333333</v>
      </c>
      <c r="B2074" s="4">
        <v>208.9743041992188</v>
      </c>
    </row>
    <row r="2075" ht="15.75" customHeight="1">
      <c r="A2075" s="2">
        <v>21.84833333333334</v>
      </c>
      <c r="B2075" s="4">
        <v>208.9073944091797</v>
      </c>
    </row>
    <row r="2076" ht="15.75" customHeight="1">
      <c r="A2076" s="2">
        <v>21.85833333333333</v>
      </c>
      <c r="B2076" s="4">
        <v>208.8304901123047</v>
      </c>
    </row>
    <row r="2077" ht="15.75" customHeight="1">
      <c r="A2077" s="2">
        <v>21.86833333333333</v>
      </c>
      <c r="B2077" s="4">
        <v>208.4221038818359</v>
      </c>
    </row>
    <row r="2078" ht="15.75" customHeight="1">
      <c r="A2078" s="2">
        <v>21.87833333333333</v>
      </c>
      <c r="B2078" s="4">
        <v>208.0153198242188</v>
      </c>
    </row>
    <row r="2079" ht="15.75" customHeight="1">
      <c r="A2079" s="2">
        <v>21.88833333333334</v>
      </c>
      <c r="B2079" s="4">
        <v>207.964599609375</v>
      </c>
    </row>
    <row r="2080" ht="15.75" customHeight="1">
      <c r="A2080" s="2">
        <v>21.89833333333333</v>
      </c>
      <c r="B2080" s="4">
        <v>207.6402435302734</v>
      </c>
    </row>
    <row r="2081" ht="15.75" customHeight="1">
      <c r="A2081" s="2">
        <v>21.90833333333333</v>
      </c>
      <c r="B2081" s="4">
        <v>207.5768127441406</v>
      </c>
    </row>
    <row r="2082" ht="15.75" customHeight="1">
      <c r="A2082" s="2">
        <v>21.91833333333334</v>
      </c>
      <c r="B2082" s="4">
        <v>207.3764801025391</v>
      </c>
    </row>
    <row r="2083" ht="15.75" customHeight="1">
      <c r="A2083" s="2">
        <v>21.92833333333333</v>
      </c>
      <c r="B2083" s="4">
        <v>206.8658142089844</v>
      </c>
    </row>
    <row r="2084" ht="15.75" customHeight="1">
      <c r="A2084" s="2">
        <v>21.93833333333333</v>
      </c>
      <c r="B2084" s="4">
        <v>206.4814453125</v>
      </c>
    </row>
    <row r="2085" ht="15.75" customHeight="1">
      <c r="A2085" s="2">
        <v>21.94833333333333</v>
      </c>
      <c r="B2085" s="4">
        <v>205.7027587890625</v>
      </c>
    </row>
    <row r="2086" ht="15.75" customHeight="1">
      <c r="A2086" s="2">
        <v>21.95833333333334</v>
      </c>
      <c r="B2086" s="4">
        <v>205.2571716308594</v>
      </c>
    </row>
    <row r="2087" ht="15.75" customHeight="1">
      <c r="A2087" s="2">
        <v>21.96833333333333</v>
      </c>
      <c r="B2087" s="4">
        <v>204.7358703613281</v>
      </c>
    </row>
    <row r="2088" ht="15.75" customHeight="1">
      <c r="A2088" s="2">
        <v>21.97833333333334</v>
      </c>
      <c r="B2088" s="4">
        <v>203.9090576171875</v>
      </c>
    </row>
    <row r="2089" ht="15.75" customHeight="1">
      <c r="A2089" s="2">
        <v>21.98833333333333</v>
      </c>
      <c r="B2089" s="4">
        <v>203.2175903320312</v>
      </c>
    </row>
    <row r="2090" ht="15.75" customHeight="1">
      <c r="A2090" s="2">
        <v>21.99833333333333</v>
      </c>
      <c r="B2090" s="4">
        <v>201.9981842041016</v>
      </c>
    </row>
    <row r="2091" ht="15.75" customHeight="1">
      <c r="A2091" s="2">
        <v>22.00833333333333</v>
      </c>
      <c r="B2091" s="4">
        <v>200.3875732421875</v>
      </c>
    </row>
    <row r="2092" ht="15.75" customHeight="1">
      <c r="A2092" s="2">
        <v>22.01833333333333</v>
      </c>
      <c r="B2092" s="4">
        <v>198.8000946044922</v>
      </c>
    </row>
    <row r="2093" ht="15.75" customHeight="1">
      <c r="A2093" s="2">
        <v>22.02833333333334</v>
      </c>
      <c r="B2093" s="4">
        <v>196.9660034179688</v>
      </c>
    </row>
    <row r="2094" ht="15.75" customHeight="1">
      <c r="A2094" s="2">
        <v>22.03833333333333</v>
      </c>
      <c r="B2094" s="4">
        <v>195.4738159179688</v>
      </c>
    </row>
    <row r="2095" ht="15.75" customHeight="1">
      <c r="A2095" s="2">
        <v>22.04833333333334</v>
      </c>
      <c r="B2095" s="4">
        <v>194.9312744140625</v>
      </c>
    </row>
    <row r="2096" ht="15.75" customHeight="1">
      <c r="A2096" s="2">
        <v>22.05833333333333</v>
      </c>
      <c r="B2096" s="4">
        <v>194.8812561035156</v>
      </c>
    </row>
    <row r="2097" ht="15.75" customHeight="1">
      <c r="A2097" s="2">
        <v>22.06833333333334</v>
      </c>
      <c r="B2097" s="4">
        <v>195.2960205078125</v>
      </c>
    </row>
    <row r="2098" ht="15.75" customHeight="1">
      <c r="A2098" s="2">
        <v>22.07833333333333</v>
      </c>
      <c r="B2098" s="4">
        <v>195.909423828125</v>
      </c>
    </row>
    <row r="2099" ht="15.75" customHeight="1">
      <c r="A2099" s="2">
        <v>22.08833333333333</v>
      </c>
      <c r="B2099" s="4">
        <v>196.7503509521484</v>
      </c>
    </row>
    <row r="2100" ht="15.75" customHeight="1">
      <c r="A2100" s="2">
        <v>22.09833333333334</v>
      </c>
      <c r="B2100" s="4">
        <v>197.7204437255859</v>
      </c>
    </row>
    <row r="2101" ht="15.75" customHeight="1">
      <c r="A2101" s="2">
        <v>22.10833333333333</v>
      </c>
      <c r="B2101" s="4">
        <v>198.8574981689453</v>
      </c>
    </row>
    <row r="2102" ht="15.75" customHeight="1">
      <c r="A2102" s="2">
        <v>22.11833333333333</v>
      </c>
      <c r="B2102" s="4">
        <v>199.6489105224609</v>
      </c>
    </row>
    <row r="2103" ht="15.75" customHeight="1">
      <c r="A2103" s="2">
        <v>22.12833333333333</v>
      </c>
      <c r="B2103" s="4">
        <v>199.6653289794922</v>
      </c>
    </row>
    <row r="2104" ht="15.75" customHeight="1">
      <c r="A2104" s="2">
        <v>22.13833333333334</v>
      </c>
      <c r="B2104" s="4">
        <v>199.7891845703125</v>
      </c>
    </row>
    <row r="2105" ht="15.75" customHeight="1">
      <c r="A2105" s="2">
        <v>22.14833333333333</v>
      </c>
      <c r="B2105" s="4">
        <v>199.6601867675781</v>
      </c>
    </row>
    <row r="2106" ht="15.75" customHeight="1">
      <c r="A2106" s="2">
        <v>22.15833333333333</v>
      </c>
      <c r="B2106" s="4">
        <v>199.5458679199219</v>
      </c>
    </row>
    <row r="2107" ht="15.75" customHeight="1">
      <c r="A2107" s="2">
        <v>22.16833333333334</v>
      </c>
      <c r="B2107" s="4">
        <v>199.4223937988281</v>
      </c>
    </row>
    <row r="2108" ht="15.75" customHeight="1">
      <c r="A2108" s="2">
        <v>22.17833333333333</v>
      </c>
      <c r="B2108" s="4">
        <v>198.90234375</v>
      </c>
    </row>
    <row r="2109" ht="15.75" customHeight="1">
      <c r="A2109" s="2">
        <v>22.18833333333333</v>
      </c>
      <c r="B2109" s="4">
        <v>198.5026702880859</v>
      </c>
    </row>
    <row r="2110" ht="15.75" customHeight="1">
      <c r="A2110" s="2">
        <v>22.19833333333333</v>
      </c>
      <c r="B2110" s="4">
        <v>198.4979248046875</v>
      </c>
    </row>
    <row r="2111" ht="15.75" customHeight="1">
      <c r="A2111" s="2">
        <v>22.20833333333334</v>
      </c>
      <c r="B2111" s="4">
        <v>198.5665588378906</v>
      </c>
    </row>
    <row r="2112" ht="15.75" customHeight="1">
      <c r="A2112" s="2">
        <v>22.21833333333333</v>
      </c>
      <c r="B2112" s="4">
        <v>198.6543884277344</v>
      </c>
    </row>
    <row r="2113" ht="15.75" customHeight="1">
      <c r="A2113" s="2">
        <v>22.22833333333334</v>
      </c>
      <c r="B2113" s="4">
        <v>198.8314666748047</v>
      </c>
    </row>
    <row r="2114" ht="15.75" customHeight="1">
      <c r="A2114" s="2">
        <v>22.23833333333333</v>
      </c>
      <c r="B2114" s="4">
        <v>199.0617218017578</v>
      </c>
    </row>
    <row r="2115" ht="15.75" customHeight="1">
      <c r="A2115" s="2">
        <v>22.24833333333333</v>
      </c>
      <c r="B2115" s="4">
        <v>199.4083099365234</v>
      </c>
    </row>
    <row r="2116" ht="15.75" customHeight="1">
      <c r="A2116" s="2">
        <v>22.25833333333333</v>
      </c>
      <c r="B2116" s="4">
        <v>199.8537292480469</v>
      </c>
    </row>
    <row r="2117" ht="15.75" customHeight="1">
      <c r="A2117" s="2">
        <v>22.26833333333333</v>
      </c>
      <c r="B2117" s="4">
        <v>200.3338317871094</v>
      </c>
    </row>
    <row r="2118" ht="15.75" customHeight="1">
      <c r="A2118" s="2">
        <v>22.27833333333334</v>
      </c>
      <c r="B2118" s="4">
        <v>200.6096954345703</v>
      </c>
    </row>
    <row r="2119" ht="15.75" customHeight="1">
      <c r="A2119" s="2">
        <v>22.28833333333333</v>
      </c>
      <c r="B2119" s="4">
        <v>200.7983551025391</v>
      </c>
    </row>
    <row r="2120" ht="15.75" customHeight="1">
      <c r="A2120" s="2">
        <v>22.29833333333334</v>
      </c>
      <c r="B2120" s="4">
        <v>200.58740234375</v>
      </c>
    </row>
    <row r="2121" ht="15.75" customHeight="1">
      <c r="A2121" s="2">
        <v>22.30833333333333</v>
      </c>
      <c r="B2121" s="4">
        <v>199.9715728759766</v>
      </c>
    </row>
    <row r="2122" ht="15.75" customHeight="1">
      <c r="A2122" s="2">
        <v>22.31833333333334</v>
      </c>
      <c r="B2122" s="4">
        <v>199.5220489501953</v>
      </c>
    </row>
    <row r="2123" ht="15.75" customHeight="1">
      <c r="A2123" s="2">
        <v>22.32833333333333</v>
      </c>
      <c r="B2123" s="4">
        <v>199.2491760253906</v>
      </c>
    </row>
    <row r="2124" ht="15.75" customHeight="1">
      <c r="A2124" s="2">
        <v>22.33833333333333</v>
      </c>
      <c r="B2124" s="4">
        <v>199.3046569824219</v>
      </c>
    </row>
    <row r="2125" ht="15.75" customHeight="1">
      <c r="A2125" s="2">
        <v>22.34833333333334</v>
      </c>
      <c r="B2125" s="4">
        <v>199.4924163818359</v>
      </c>
    </row>
    <row r="2126" ht="15.75" customHeight="1">
      <c r="A2126" s="2">
        <v>22.35833333333333</v>
      </c>
      <c r="B2126" s="4">
        <v>199.7923583984375</v>
      </c>
    </row>
    <row r="2127" ht="15.75" customHeight="1">
      <c r="A2127" s="2">
        <v>22.36833333333333</v>
      </c>
      <c r="B2127" s="4">
        <v>199.9719543457031</v>
      </c>
    </row>
    <row r="2128" ht="15.75" customHeight="1">
      <c r="A2128" s="2">
        <v>22.37833333333333</v>
      </c>
      <c r="B2128" s="4">
        <v>200.0719757080078</v>
      </c>
    </row>
    <row r="2129" ht="15.75" customHeight="1">
      <c r="A2129" s="2">
        <v>22.38833333333334</v>
      </c>
      <c r="B2129" s="4">
        <v>200.0769653320312</v>
      </c>
    </row>
    <row r="2130" ht="15.75" customHeight="1">
      <c r="A2130" s="2">
        <v>22.39833333333333</v>
      </c>
      <c r="B2130" s="4">
        <v>199.9960784912109</v>
      </c>
    </row>
    <row r="2131" ht="15.75" customHeight="1">
      <c r="A2131" s="2">
        <v>22.40833333333333</v>
      </c>
      <c r="B2131" s="4">
        <v>200.0138244628906</v>
      </c>
    </row>
    <row r="2132" ht="15.75" customHeight="1">
      <c r="A2132" s="2">
        <v>22.41833333333334</v>
      </c>
      <c r="B2132" s="4">
        <v>200.0789337158203</v>
      </c>
    </row>
    <row r="2133" ht="15.75" customHeight="1">
      <c r="A2133" s="2">
        <v>22.42833333333333</v>
      </c>
      <c r="B2133" s="4">
        <v>200.2334899902344</v>
      </c>
    </row>
    <row r="2134" ht="15.75" customHeight="1">
      <c r="A2134" s="2">
        <v>22.43833333333333</v>
      </c>
      <c r="B2134" s="4">
        <v>200.2177886962891</v>
      </c>
    </row>
    <row r="2135" ht="15.75" customHeight="1">
      <c r="A2135" s="2">
        <v>22.44833333333333</v>
      </c>
      <c r="B2135" s="4">
        <v>200.2628326416016</v>
      </c>
    </row>
    <row r="2136" ht="15.75" customHeight="1">
      <c r="A2136" s="2">
        <v>22.45833333333334</v>
      </c>
      <c r="B2136" s="4">
        <v>200.3071746826172</v>
      </c>
    </row>
    <row r="2137" ht="15.75" customHeight="1">
      <c r="A2137" s="2">
        <v>22.46833333333333</v>
      </c>
      <c r="B2137" s="4">
        <v>200.2561798095703</v>
      </c>
    </row>
    <row r="2138" ht="15.75" customHeight="1">
      <c r="A2138" s="2">
        <v>22.47833333333334</v>
      </c>
      <c r="B2138" s="4">
        <v>200.2029724121094</v>
      </c>
    </row>
    <row r="2139" ht="15.75" customHeight="1">
      <c r="A2139" s="2">
        <v>22.48833333333333</v>
      </c>
      <c r="B2139" s="4">
        <v>200.0264282226562</v>
      </c>
    </row>
    <row r="2140" ht="15.75" customHeight="1">
      <c r="A2140" s="2">
        <v>22.49833333333333</v>
      </c>
      <c r="B2140" s="4">
        <v>199.7725372314453</v>
      </c>
    </row>
    <row r="2141" ht="15.75" customHeight="1">
      <c r="A2141" s="2">
        <v>22.50833333333333</v>
      </c>
      <c r="B2141" s="4">
        <v>199.6474151611328</v>
      </c>
    </row>
    <row r="2142" ht="15.75" customHeight="1">
      <c r="A2142" s="2">
        <v>22.51833333333333</v>
      </c>
      <c r="B2142" s="4">
        <v>199.4621124267578</v>
      </c>
    </row>
    <row r="2143" ht="15.75" customHeight="1">
      <c r="A2143" s="2">
        <v>22.52833333333334</v>
      </c>
      <c r="B2143" s="4">
        <v>199.2153472900391</v>
      </c>
    </row>
    <row r="2144" ht="15.75" customHeight="1">
      <c r="A2144" s="2">
        <v>22.53833333333333</v>
      </c>
      <c r="B2144" s="4">
        <v>198.7454071044922</v>
      </c>
    </row>
    <row r="2145" ht="15.75" customHeight="1">
      <c r="A2145" s="2">
        <v>22.54833333333334</v>
      </c>
      <c r="B2145" s="4">
        <v>198.2408905029297</v>
      </c>
    </row>
    <row r="2146" ht="15.75" customHeight="1">
      <c r="A2146" s="2">
        <v>22.55833333333333</v>
      </c>
      <c r="B2146" s="4">
        <v>197.853759765625</v>
      </c>
    </row>
    <row r="2147" ht="15.75" customHeight="1">
      <c r="A2147" s="2">
        <v>22.56833333333334</v>
      </c>
      <c r="B2147" s="4">
        <v>197.7196960449219</v>
      </c>
    </row>
    <row r="2148" ht="15.75" customHeight="1">
      <c r="A2148" s="2">
        <v>22.57833333333333</v>
      </c>
      <c r="B2148" s="4">
        <v>197.6849212646484</v>
      </c>
    </row>
    <row r="2149" ht="15.75" customHeight="1">
      <c r="A2149" s="2">
        <v>22.58833333333333</v>
      </c>
      <c r="B2149" s="4">
        <v>197.6741333007812</v>
      </c>
    </row>
    <row r="2150" ht="15.75" customHeight="1">
      <c r="A2150" s="2">
        <v>22.59833333333334</v>
      </c>
      <c r="B2150" s="4">
        <v>197.7721710205078</v>
      </c>
    </row>
    <row r="2151" ht="15.75" customHeight="1">
      <c r="A2151" s="2">
        <v>22.60833333333333</v>
      </c>
      <c r="B2151" s="4">
        <v>197.7603607177734</v>
      </c>
    </row>
    <row r="2152" ht="15.75" customHeight="1">
      <c r="A2152" s="2">
        <v>22.61833333333333</v>
      </c>
      <c r="B2152" s="4">
        <v>197.6087799072266</v>
      </c>
    </row>
    <row r="2153" ht="15.75" customHeight="1">
      <c r="A2153" s="2">
        <v>22.62833333333333</v>
      </c>
      <c r="B2153" s="4">
        <v>197.4486389160156</v>
      </c>
    </row>
    <row r="2154" ht="15.75" customHeight="1">
      <c r="A2154" s="2">
        <v>22.63833333333334</v>
      </c>
      <c r="B2154" s="4">
        <v>197.4069061279297</v>
      </c>
    </row>
    <row r="2155" ht="15.75" customHeight="1">
      <c r="A2155" s="2">
        <v>22.64833333333333</v>
      </c>
      <c r="B2155" s="4">
        <v>197.4624328613281</v>
      </c>
    </row>
    <row r="2156" ht="15.75" customHeight="1">
      <c r="A2156" s="2">
        <v>22.65833333333333</v>
      </c>
      <c r="B2156" s="4">
        <v>197.4839935302734</v>
      </c>
    </row>
    <row r="2157" ht="15.75" customHeight="1">
      <c r="A2157" s="2">
        <v>22.66833333333334</v>
      </c>
      <c r="B2157" s="4">
        <v>197.7256011962891</v>
      </c>
    </row>
    <row r="2158" ht="15.75" customHeight="1">
      <c r="A2158" s="2">
        <v>22.67833333333333</v>
      </c>
      <c r="B2158" s="4">
        <v>197.825439453125</v>
      </c>
    </row>
    <row r="2159" ht="15.75" customHeight="1">
      <c r="A2159" s="2">
        <v>22.68833333333333</v>
      </c>
      <c r="B2159" s="4">
        <v>197.9757843017578</v>
      </c>
    </row>
    <row r="2160" ht="15.75" customHeight="1">
      <c r="A2160" s="2">
        <v>22.69833333333333</v>
      </c>
      <c r="B2160" s="4">
        <v>198.2805633544922</v>
      </c>
    </row>
    <row r="2161" ht="15.75" customHeight="1">
      <c r="A2161" s="2">
        <v>22.70833333333334</v>
      </c>
      <c r="B2161" s="4">
        <v>198.1666107177734</v>
      </c>
    </row>
    <row r="2162" ht="15.75" customHeight="1">
      <c r="A2162" s="2">
        <v>22.71833333333333</v>
      </c>
      <c r="B2162" s="4">
        <v>197.9286804199219</v>
      </c>
    </row>
    <row r="2163" ht="15.75" customHeight="1">
      <c r="A2163" s="2">
        <v>22.72833333333334</v>
      </c>
      <c r="B2163" s="4">
        <v>197.6466369628906</v>
      </c>
    </row>
    <row r="2164" ht="15.75" customHeight="1">
      <c r="A2164" s="2">
        <v>22.73833333333333</v>
      </c>
      <c r="B2164" s="4">
        <v>197.5313262939453</v>
      </c>
    </row>
    <row r="2165" ht="15.75" customHeight="1">
      <c r="A2165" s="2">
        <v>22.74833333333333</v>
      </c>
      <c r="B2165" s="4">
        <v>197.5581665039062</v>
      </c>
    </row>
    <row r="2166" ht="15.75" customHeight="1">
      <c r="A2166" s="2">
        <v>22.75833333333333</v>
      </c>
      <c r="B2166" s="4">
        <v>197.6770172119141</v>
      </c>
    </row>
    <row r="2167" ht="15.75" customHeight="1">
      <c r="A2167" s="2">
        <v>22.76833333333333</v>
      </c>
      <c r="B2167" s="4">
        <v>197.826904296875</v>
      </c>
    </row>
    <row r="2168" ht="15.75" customHeight="1">
      <c r="A2168" s="2">
        <v>22.77833333333334</v>
      </c>
      <c r="B2168" s="4">
        <v>197.8611145019531</v>
      </c>
    </row>
    <row r="2169" ht="15.75" customHeight="1">
      <c r="A2169" s="2">
        <v>22.78833333333333</v>
      </c>
      <c r="B2169" s="4">
        <v>197.7906799316406</v>
      </c>
    </row>
    <row r="2170" ht="15.75" customHeight="1">
      <c r="A2170" s="2">
        <v>22.79833333333334</v>
      </c>
      <c r="B2170" s="4">
        <v>197.7359619140625</v>
      </c>
    </row>
    <row r="2171" ht="15.75" customHeight="1">
      <c r="A2171" s="2">
        <v>22.80833333333333</v>
      </c>
      <c r="B2171" s="4">
        <v>197.6144561767578</v>
      </c>
    </row>
    <row r="2172" ht="15.75" customHeight="1">
      <c r="A2172" s="2">
        <v>22.81833333333334</v>
      </c>
      <c r="B2172" s="4">
        <v>197.6178131103516</v>
      </c>
    </row>
    <row r="2173" ht="15.75" customHeight="1">
      <c r="A2173" s="2">
        <v>22.82833333333333</v>
      </c>
      <c r="B2173" s="4">
        <v>197.5793304443359</v>
      </c>
    </row>
    <row r="2174" ht="15.75" customHeight="1">
      <c r="A2174" s="2">
        <v>22.83833333333333</v>
      </c>
      <c r="B2174" s="4">
        <v>197.7392578125</v>
      </c>
    </row>
    <row r="2175" ht="15.75" customHeight="1">
      <c r="A2175" s="2">
        <v>22.84833333333334</v>
      </c>
      <c r="B2175" s="4">
        <v>197.8601989746094</v>
      </c>
    </row>
    <row r="2176" ht="15.75" customHeight="1">
      <c r="A2176" s="2">
        <v>22.85833333333333</v>
      </c>
      <c r="B2176" s="4">
        <v>197.9489898681641</v>
      </c>
    </row>
    <row r="2177" ht="15.75" customHeight="1">
      <c r="A2177" s="2">
        <v>22.86833333333333</v>
      </c>
      <c r="B2177" s="4">
        <v>197.7402038574219</v>
      </c>
    </row>
    <row r="2178" ht="15.75" customHeight="1">
      <c r="A2178" s="2">
        <v>22.87833333333333</v>
      </c>
      <c r="B2178" s="4">
        <v>197.3496856689453</v>
      </c>
    </row>
    <row r="2179" ht="15.75" customHeight="1">
      <c r="A2179" s="2">
        <v>22.88833333333334</v>
      </c>
      <c r="B2179" s="4">
        <v>197.0351409912109</v>
      </c>
    </row>
    <row r="2180" ht="15.75" customHeight="1">
      <c r="A2180" s="2">
        <v>22.89833333333333</v>
      </c>
      <c r="B2180" s="4">
        <v>196.7151489257812</v>
      </c>
    </row>
    <row r="2181" ht="15.75" customHeight="1">
      <c r="A2181" s="2">
        <v>22.90833333333333</v>
      </c>
      <c r="B2181" s="4">
        <v>196.7263031005859</v>
      </c>
    </row>
    <row r="2182" ht="15.75" customHeight="1">
      <c r="A2182" s="2">
        <v>22.91833333333334</v>
      </c>
      <c r="B2182" s="4">
        <v>196.6857604980469</v>
      </c>
    </row>
    <row r="2183" ht="15.75" customHeight="1">
      <c r="A2183" s="2">
        <v>22.92833333333333</v>
      </c>
      <c r="B2183" s="4">
        <v>196.9382781982422</v>
      </c>
    </row>
    <row r="2184" ht="15.75" customHeight="1">
      <c r="A2184" s="2">
        <v>22.93833333333333</v>
      </c>
      <c r="B2184" s="4">
        <v>196.9511108398438</v>
      </c>
    </row>
    <row r="2185" ht="15.75" customHeight="1">
      <c r="A2185" s="2">
        <v>22.94833333333333</v>
      </c>
      <c r="B2185" s="4">
        <v>196.8369598388672</v>
      </c>
    </row>
    <row r="2186" ht="15.75" customHeight="1">
      <c r="A2186" s="2">
        <v>22.95833333333334</v>
      </c>
      <c r="B2186" s="4">
        <v>196.7770385742188</v>
      </c>
    </row>
    <row r="2187" ht="15.75" customHeight="1">
      <c r="A2187" s="2">
        <v>22.96833333333333</v>
      </c>
      <c r="B2187" s="4">
        <v>196.6031341552734</v>
      </c>
    </row>
    <row r="2188" ht="15.75" customHeight="1">
      <c r="A2188" s="2">
        <v>22.97833333333334</v>
      </c>
      <c r="B2188" s="4">
        <v>196.3037719726562</v>
      </c>
    </row>
    <row r="2189" ht="15.75" customHeight="1">
      <c r="A2189" s="2">
        <v>22.98833333333333</v>
      </c>
      <c r="B2189" s="4">
        <v>196.0066986083984</v>
      </c>
    </row>
    <row r="2190" ht="15.75" customHeight="1">
      <c r="A2190" s="2">
        <v>22.99833333333333</v>
      </c>
      <c r="B2190" s="4">
        <v>195.7179260253906</v>
      </c>
    </row>
    <row r="2191" ht="15.75" customHeight="1">
      <c r="A2191" s="2">
        <v>23.00833333333333</v>
      </c>
      <c r="B2191" s="4">
        <v>195.7065124511719</v>
      </c>
    </row>
    <row r="2192" ht="15.75" customHeight="1">
      <c r="A2192" s="2">
        <v>23.01833333333333</v>
      </c>
      <c r="B2192" s="4">
        <v>195.7306976318359</v>
      </c>
    </row>
    <row r="2193" ht="15.75" customHeight="1">
      <c r="A2193" s="2">
        <v>23.02833333333334</v>
      </c>
      <c r="B2193" s="4">
        <v>195.896728515625</v>
      </c>
    </row>
    <row r="2194" ht="15.75" customHeight="1">
      <c r="A2194" s="2">
        <v>23.03833333333333</v>
      </c>
      <c r="B2194" s="4">
        <v>195.8943786621094</v>
      </c>
    </row>
    <row r="2195" ht="15.75" customHeight="1">
      <c r="A2195" s="2">
        <v>23.04833333333334</v>
      </c>
      <c r="B2195" s="4">
        <v>195.7737579345703</v>
      </c>
    </row>
    <row r="2196" ht="15.75" customHeight="1">
      <c r="A2196" s="2">
        <v>23.05833333333333</v>
      </c>
      <c r="B2196" s="4">
        <v>195.8518524169922</v>
      </c>
    </row>
    <row r="2197" ht="15.75" customHeight="1">
      <c r="A2197" s="2">
        <v>23.06833333333334</v>
      </c>
      <c r="B2197" s="4">
        <v>195.7519226074219</v>
      </c>
    </row>
    <row r="2198" ht="15.75" customHeight="1">
      <c r="A2198" s="2">
        <v>23.07833333333333</v>
      </c>
      <c r="B2198" s="4">
        <v>195.8574829101562</v>
      </c>
    </row>
    <row r="2199" ht="15.75" customHeight="1">
      <c r="A2199" s="2">
        <v>23.08833333333333</v>
      </c>
      <c r="B2199" s="4">
        <v>195.9261016845703</v>
      </c>
    </row>
    <row r="2200" ht="15.75" customHeight="1">
      <c r="A2200" s="2">
        <v>23.09833333333334</v>
      </c>
      <c r="B2200" s="4">
        <v>195.9149627685547</v>
      </c>
    </row>
    <row r="2201" ht="15.75" customHeight="1">
      <c r="A2201" s="2">
        <v>23.10833333333333</v>
      </c>
      <c r="B2201" s="4">
        <v>195.6529541015625</v>
      </c>
    </row>
    <row r="2202" ht="15.75" customHeight="1">
      <c r="A2202" s="2">
        <v>23.11833333333333</v>
      </c>
      <c r="B2202" s="4">
        <v>195.2815551757812</v>
      </c>
    </row>
    <row r="2203" ht="15.75" customHeight="1">
      <c r="A2203" s="2">
        <v>23.12833333333333</v>
      </c>
      <c r="B2203" s="4">
        <v>195.0941162109375</v>
      </c>
    </row>
    <row r="2204" ht="15.75" customHeight="1">
      <c r="A2204" s="2">
        <v>23.13833333333334</v>
      </c>
      <c r="B2204" s="4">
        <v>194.9618225097656</v>
      </c>
    </row>
    <row r="2205" ht="15.75" customHeight="1">
      <c r="A2205" s="2">
        <v>23.14833333333333</v>
      </c>
      <c r="B2205" s="4">
        <v>195.1935424804688</v>
      </c>
    </row>
    <row r="2206" ht="15.75" customHeight="1">
      <c r="A2206" s="2">
        <v>23.15833333333333</v>
      </c>
      <c r="B2206" s="4">
        <v>195.2117462158203</v>
      </c>
    </row>
    <row r="2207" ht="15.75" customHeight="1">
      <c r="A2207" s="2">
        <v>23.16833333333334</v>
      </c>
      <c r="B2207" s="4">
        <v>195.1625823974609</v>
      </c>
    </row>
    <row r="2208" ht="15.75" customHeight="1">
      <c r="A2208" s="2">
        <v>23.17833333333333</v>
      </c>
      <c r="B2208" s="4">
        <v>195.4325256347656</v>
      </c>
    </row>
    <row r="2209" ht="15.75" customHeight="1">
      <c r="A2209" s="2">
        <v>23.18833333333333</v>
      </c>
      <c r="B2209" s="4">
        <v>195.3885650634766</v>
      </c>
    </row>
    <row r="2210" ht="15.75" customHeight="1">
      <c r="A2210" s="2">
        <v>23.19833333333333</v>
      </c>
      <c r="B2210" s="4">
        <v>195.9434661865234</v>
      </c>
    </row>
    <row r="2211" ht="15.75" customHeight="1">
      <c r="A2211" s="2">
        <v>23.20833333333334</v>
      </c>
      <c r="B2211" s="4">
        <v>196.0730590820312</v>
      </c>
    </row>
    <row r="2212" ht="15.75" customHeight="1">
      <c r="A2212" s="2">
        <v>23.21833333333333</v>
      </c>
      <c r="B2212" s="4">
        <v>196.0668182373047</v>
      </c>
    </row>
    <row r="2213" ht="15.75" customHeight="1">
      <c r="A2213" s="2">
        <v>23.22833333333334</v>
      </c>
      <c r="B2213" s="4">
        <v>195.5973358154297</v>
      </c>
    </row>
    <row r="2214" ht="15.75" customHeight="1">
      <c r="A2214" s="2">
        <v>23.23833333333333</v>
      </c>
      <c r="B2214" s="4">
        <v>194.9996490478516</v>
      </c>
    </row>
    <row r="2215" ht="15.75" customHeight="1">
      <c r="A2215" s="2">
        <v>23.24833333333333</v>
      </c>
      <c r="B2215" s="4">
        <v>194.5232086181641</v>
      </c>
    </row>
    <row r="2216" ht="15.75" customHeight="1">
      <c r="A2216" s="2">
        <v>23.25833333333333</v>
      </c>
      <c r="B2216" s="4">
        <v>194.0246276855469</v>
      </c>
    </row>
    <row r="2217" ht="15.75" customHeight="1">
      <c r="A2217" s="2">
        <v>23.26833333333333</v>
      </c>
      <c r="B2217" s="4">
        <v>194.0603637695312</v>
      </c>
    </row>
    <row r="2218" ht="15.75" customHeight="1">
      <c r="A2218" s="2">
        <v>23.27833333333334</v>
      </c>
      <c r="B2218" s="4">
        <v>193.9661560058594</v>
      </c>
    </row>
    <row r="2219" ht="15.75" customHeight="1">
      <c r="A2219" s="2">
        <v>23.28833333333333</v>
      </c>
      <c r="B2219" s="4">
        <v>194.2199096679688</v>
      </c>
    </row>
    <row r="2220" ht="15.75" customHeight="1">
      <c r="A2220" s="2">
        <v>23.29833333333334</v>
      </c>
      <c r="B2220" s="4">
        <v>194.1248626708984</v>
      </c>
    </row>
    <row r="2221" ht="15.75" customHeight="1">
      <c r="A2221" s="2">
        <v>23.30833333333333</v>
      </c>
      <c r="B2221" s="4">
        <v>194.4513397216797</v>
      </c>
    </row>
    <row r="2222" ht="15.75" customHeight="1">
      <c r="A2222" s="2">
        <v>23.31833333333334</v>
      </c>
      <c r="B2222" s="4">
        <v>194.6007843017578</v>
      </c>
    </row>
    <row r="2223" ht="15.75" customHeight="1">
      <c r="A2223" s="2">
        <v>23.32833333333333</v>
      </c>
      <c r="B2223" s="4">
        <v>194.7411499023438</v>
      </c>
    </row>
    <row r="2224" ht="15.75" customHeight="1">
      <c r="A2224" s="2">
        <v>23.33833333333333</v>
      </c>
      <c r="B2224" s="4">
        <v>195.0835723876953</v>
      </c>
    </row>
    <row r="2225" ht="15.75" customHeight="1">
      <c r="A2225" s="2">
        <v>23.34833333333334</v>
      </c>
      <c r="B2225" s="4">
        <v>194.9156951904297</v>
      </c>
    </row>
    <row r="2226" ht="15.75" customHeight="1">
      <c r="A2226" s="2">
        <v>23.35833333333333</v>
      </c>
      <c r="B2226" s="4">
        <v>194.9383392333984</v>
      </c>
    </row>
    <row r="2227" ht="15.75" customHeight="1">
      <c r="A2227" s="2">
        <v>23.36833333333333</v>
      </c>
      <c r="B2227" s="4">
        <v>195.0034637451172</v>
      </c>
    </row>
    <row r="2228" ht="15.75" customHeight="1">
      <c r="A2228" s="2">
        <v>23.37833333333333</v>
      </c>
      <c r="B2228" s="4">
        <v>194.5347595214844</v>
      </c>
    </row>
    <row r="2229" ht="15.75" customHeight="1">
      <c r="A2229" s="2">
        <v>23.38833333333334</v>
      </c>
      <c r="B2229" s="4">
        <v>194.6560363769531</v>
      </c>
    </row>
    <row r="2230" ht="15.75" customHeight="1">
      <c r="A2230" s="2">
        <v>23.39833333333333</v>
      </c>
      <c r="B2230" s="4">
        <v>194.3037109375</v>
      </c>
    </row>
    <row r="2231" ht="15.75" customHeight="1">
      <c r="A2231" s="2">
        <v>23.40833333333333</v>
      </c>
      <c r="B2231" s="4">
        <v>194.3988800048828</v>
      </c>
    </row>
    <row r="2232" ht="15.75" customHeight="1">
      <c r="A2232" s="2">
        <v>23.41833333333334</v>
      </c>
      <c r="B2232" s="4">
        <v>194.2711334228516</v>
      </c>
    </row>
    <row r="2233" ht="15.75" customHeight="1">
      <c r="A2233" s="2">
        <v>23.42833333333333</v>
      </c>
      <c r="B2233" s="4">
        <v>194.4334259033203</v>
      </c>
    </row>
    <row r="2234" ht="15.75" customHeight="1">
      <c r="A2234" s="2">
        <v>23.43833333333333</v>
      </c>
      <c r="B2234" s="4">
        <v>194.5996398925781</v>
      </c>
    </row>
    <row r="2235" ht="15.75" customHeight="1">
      <c r="A2235" s="2">
        <v>23.44833333333333</v>
      </c>
      <c r="B2235" s="4">
        <v>194.7829284667969</v>
      </c>
    </row>
    <row r="2236" ht="15.75" customHeight="1">
      <c r="A2236" s="2">
        <v>23.45833333333334</v>
      </c>
      <c r="B2236" s="4">
        <v>195.2879943847656</v>
      </c>
    </row>
    <row r="2237" ht="15.75" customHeight="1">
      <c r="A2237" s="2">
        <v>23.46833333333333</v>
      </c>
      <c r="B2237" s="4">
        <v>195.2526092529297</v>
      </c>
    </row>
    <row r="2238" ht="15.75" customHeight="1">
      <c r="A2238" s="2">
        <v>23.47833333333334</v>
      </c>
      <c r="B2238" s="4">
        <v>195.2647857666016</v>
      </c>
    </row>
    <row r="2239" ht="15.75" customHeight="1">
      <c r="A2239" s="2">
        <v>23.48833333333333</v>
      </c>
      <c r="B2239" s="4">
        <v>194.6991271972656</v>
      </c>
    </row>
    <row r="2240" ht="15.75" customHeight="1">
      <c r="A2240" s="2">
        <v>23.49833333333333</v>
      </c>
      <c r="B2240" s="4">
        <v>193.6039276123047</v>
      </c>
    </row>
    <row r="2241" ht="15.75" customHeight="1">
      <c r="A2241" s="2">
        <v>23.50833333333333</v>
      </c>
      <c r="B2241" s="4">
        <v>192.16259765625</v>
      </c>
    </row>
    <row r="2242" ht="15.75" customHeight="1">
      <c r="A2242" s="2">
        <v>23.51833333333333</v>
      </c>
      <c r="B2242" s="4">
        <v>190.1269378662109</v>
      </c>
    </row>
    <row r="2243" ht="15.75" customHeight="1">
      <c r="A2243" s="2">
        <v>23.52833333333334</v>
      </c>
      <c r="B2243" s="4">
        <v>187.1240692138672</v>
      </c>
    </row>
    <row r="2244" ht="15.75" customHeight="1">
      <c r="A2244" s="2">
        <v>23.53833333333333</v>
      </c>
      <c r="B2244" s="4">
        <v>184.15478515625</v>
      </c>
    </row>
    <row r="2245" ht="15.75" customHeight="1">
      <c r="A2245" s="2">
        <v>23.54833333333334</v>
      </c>
      <c r="B2245" s="4">
        <v>181.6208801269531</v>
      </c>
    </row>
    <row r="2246" ht="15.75" customHeight="1">
      <c r="A2246" s="2">
        <v>23.55833333333333</v>
      </c>
      <c r="B2246" s="4">
        <v>179.1614532470703</v>
      </c>
    </row>
    <row r="2247" ht="15.75" customHeight="1">
      <c r="A2247" s="2">
        <v>23.56833333333334</v>
      </c>
      <c r="B2247" s="4">
        <v>177.3039093017578</v>
      </c>
    </row>
    <row r="2248" ht="15.75" customHeight="1">
      <c r="A2248" s="2">
        <v>23.57833333333333</v>
      </c>
      <c r="B2248" s="4">
        <v>176.0893249511719</v>
      </c>
    </row>
    <row r="2249" ht="15.75" customHeight="1">
      <c r="A2249" s="2">
        <v>23.58833333333333</v>
      </c>
      <c r="B2249" s="4">
        <v>175.8285064697266</v>
      </c>
    </row>
    <row r="2250" ht="15.75" customHeight="1">
      <c r="A2250" s="2">
        <v>23.59833333333334</v>
      </c>
      <c r="B2250" s="4">
        <v>176.2906646728516</v>
      </c>
    </row>
    <row r="2251" ht="15.75" customHeight="1">
      <c r="A2251" s="2">
        <v>23.60833333333333</v>
      </c>
      <c r="B2251" s="4">
        <v>177.1978302001953</v>
      </c>
    </row>
    <row r="2252" ht="15.75" customHeight="1">
      <c r="A2252" s="2">
        <v>23.61833333333333</v>
      </c>
      <c r="B2252" s="4">
        <v>178.0325469970703</v>
      </c>
    </row>
    <row r="2253" ht="15.75" customHeight="1">
      <c r="A2253" s="2">
        <v>23.62833333333333</v>
      </c>
      <c r="B2253" s="4">
        <v>178.9079742431641</v>
      </c>
    </row>
    <row r="2254" ht="15.75" customHeight="1">
      <c r="A2254" s="2">
        <v>23.63833333333334</v>
      </c>
      <c r="B2254" s="4">
        <v>179.7646484375</v>
      </c>
    </row>
    <row r="2255" ht="15.75" customHeight="1">
      <c r="A2255" s="2">
        <v>23.64833333333333</v>
      </c>
      <c r="B2255" s="4">
        <v>179.9681854248047</v>
      </c>
    </row>
    <row r="2256" ht="15.75" customHeight="1">
      <c r="A2256" s="2">
        <v>23.65833333333333</v>
      </c>
      <c r="B2256" s="4">
        <v>180.4498596191406</v>
      </c>
    </row>
    <row r="2257" ht="15.75" customHeight="1">
      <c r="A2257" s="2">
        <v>23.66833333333334</v>
      </c>
      <c r="B2257" s="4">
        <v>180.62744140625</v>
      </c>
    </row>
    <row r="2258" ht="15.75" customHeight="1">
      <c r="A2258" s="2">
        <v>23.67833333333333</v>
      </c>
      <c r="B2258" s="4">
        <v>180.6457977294922</v>
      </c>
    </row>
    <row r="2259" ht="15.75" customHeight="1">
      <c r="A2259" s="2">
        <v>23.68833333333333</v>
      </c>
      <c r="B2259" s="4">
        <v>180.1327209472656</v>
      </c>
    </row>
    <row r="2260" ht="15.75" customHeight="1">
      <c r="A2260" s="2">
        <v>23.69833333333333</v>
      </c>
      <c r="B2260" s="4">
        <v>179.6804962158203</v>
      </c>
    </row>
    <row r="2261" ht="15.75" customHeight="1">
      <c r="A2261" s="2">
        <v>23.70833333333334</v>
      </c>
      <c r="B2261" s="4">
        <v>178.9656372070312</v>
      </c>
    </row>
    <row r="2262" ht="15.75" customHeight="1">
      <c r="A2262" s="2">
        <v>23.71833333333333</v>
      </c>
      <c r="B2262" s="4">
        <v>178.7659301757812</v>
      </c>
    </row>
    <row r="2263" ht="15.75" customHeight="1">
      <c r="A2263" s="2">
        <v>23.72833333333334</v>
      </c>
      <c r="B2263" s="4">
        <v>179.4385528564453</v>
      </c>
    </row>
    <row r="2264" ht="15.75" customHeight="1">
      <c r="A2264" s="2">
        <v>23.73833333333333</v>
      </c>
      <c r="B2264" s="4">
        <v>179.9132843017578</v>
      </c>
    </row>
    <row r="2265" ht="15.75" customHeight="1">
      <c r="A2265" s="2">
        <v>23.74833333333333</v>
      </c>
      <c r="B2265" s="4">
        <v>181.0459289550781</v>
      </c>
    </row>
    <row r="2266" ht="15.75" customHeight="1">
      <c r="A2266" s="2">
        <v>23.75833333333333</v>
      </c>
      <c r="B2266" s="4">
        <v>182.4052429199219</v>
      </c>
    </row>
    <row r="2267" ht="15.75" customHeight="1">
      <c r="A2267" s="2">
        <v>23.76833333333333</v>
      </c>
      <c r="B2267" s="4">
        <v>183.9413604736328</v>
      </c>
    </row>
    <row r="2268" ht="15.75" customHeight="1">
      <c r="A2268" s="2">
        <v>23.77833333333334</v>
      </c>
      <c r="B2268" s="4">
        <v>184.9822540283203</v>
      </c>
    </row>
    <row r="2269" ht="15.75" customHeight="1">
      <c r="A2269" s="2">
        <v>23.78833333333333</v>
      </c>
      <c r="B2269" s="4">
        <v>185.2924346923828</v>
      </c>
    </row>
    <row r="2270" ht="15.75" customHeight="1">
      <c r="A2270" s="2">
        <v>23.79833333333334</v>
      </c>
      <c r="B2270" s="4">
        <v>185.2392272949219</v>
      </c>
    </row>
    <row r="2271" ht="15.75" customHeight="1">
      <c r="A2271" s="2">
        <v>23.80833333333333</v>
      </c>
      <c r="B2271" s="4">
        <v>184.8757934570312</v>
      </c>
    </row>
    <row r="2272" ht="15.75" customHeight="1">
      <c r="A2272" s="2">
        <v>23.81833333333334</v>
      </c>
      <c r="B2272" s="4">
        <v>184.3774108886719</v>
      </c>
    </row>
    <row r="2273" ht="15.75" customHeight="1">
      <c r="A2273" s="2">
        <v>23.82833333333333</v>
      </c>
      <c r="B2273" s="4">
        <v>183.8484954833984</v>
      </c>
    </row>
    <row r="2274" ht="15.75" customHeight="1">
      <c r="A2274" s="2">
        <v>23.83833333333333</v>
      </c>
      <c r="B2274" s="4">
        <v>183.5863189697266</v>
      </c>
    </row>
    <row r="2275" ht="15.75" customHeight="1">
      <c r="A2275" s="2">
        <v>23.84833333333334</v>
      </c>
      <c r="B2275" s="4">
        <v>183.6936187744141</v>
      </c>
    </row>
    <row r="2276" ht="15.75" customHeight="1">
      <c r="A2276" s="2">
        <v>23.85833333333333</v>
      </c>
      <c r="B2276" s="4">
        <v>184.5162811279297</v>
      </c>
    </row>
    <row r="2277" ht="15.75" customHeight="1">
      <c r="A2277" s="2">
        <v>23.86833333333333</v>
      </c>
      <c r="B2277" s="4">
        <v>185.3201293945312</v>
      </c>
    </row>
    <row r="2278" ht="15.75" customHeight="1">
      <c r="A2278" s="2">
        <v>23.87833333333333</v>
      </c>
      <c r="B2278" s="4">
        <v>185.8299255371094</v>
      </c>
    </row>
    <row r="2279" ht="15.75" customHeight="1">
      <c r="A2279" s="2">
        <v>23.88833333333334</v>
      </c>
      <c r="B2279" s="4">
        <v>186.0809783935547</v>
      </c>
    </row>
    <row r="2280" ht="15.75" customHeight="1">
      <c r="A2280" s="2">
        <v>23.89833333333333</v>
      </c>
      <c r="B2280" s="4">
        <v>186.0344085693359</v>
      </c>
    </row>
    <row r="2281" ht="15.75" customHeight="1">
      <c r="A2281" s="2">
        <v>23.90833333333333</v>
      </c>
      <c r="B2281" s="4">
        <v>185.8662872314453</v>
      </c>
    </row>
    <row r="2282" ht="15.75" customHeight="1">
      <c r="A2282" s="2">
        <v>23.91833333333334</v>
      </c>
      <c r="B2282" s="4">
        <v>185.8063507080078</v>
      </c>
    </row>
    <row r="2283" ht="15.75" customHeight="1">
      <c r="A2283" s="2">
        <v>23.92833333333333</v>
      </c>
      <c r="B2283" s="4">
        <v>185.6106567382812</v>
      </c>
    </row>
    <row r="2284" ht="15.75" customHeight="1">
      <c r="A2284" s="2">
        <v>23.93833333333333</v>
      </c>
      <c r="B2284" s="4">
        <v>185.5449676513672</v>
      </c>
    </row>
    <row r="2285" ht="15.75" customHeight="1">
      <c r="A2285" s="2">
        <v>23.94833333333333</v>
      </c>
      <c r="B2285" s="4">
        <v>185.4390563964844</v>
      </c>
    </row>
    <row r="2286" ht="15.75" customHeight="1">
      <c r="A2286" s="2">
        <v>23.95833333333334</v>
      </c>
      <c r="B2286" s="4">
        <v>185.5235137939453</v>
      </c>
    </row>
    <row r="2287" ht="15.75" customHeight="1">
      <c r="A2287" s="2">
        <v>23.96833333333333</v>
      </c>
      <c r="B2287" s="4">
        <v>185.7324066162109</v>
      </c>
    </row>
    <row r="2288" ht="15.75" customHeight="1">
      <c r="A2288" s="2">
        <v>23.97833333333334</v>
      </c>
      <c r="B2288" s="4">
        <v>186.32861328125</v>
      </c>
    </row>
    <row r="2289" ht="15.75" customHeight="1">
      <c r="A2289" s="2">
        <v>23.98833333333333</v>
      </c>
      <c r="B2289" s="4">
        <v>186.9358825683594</v>
      </c>
    </row>
    <row r="2290" ht="15.75" customHeight="1">
      <c r="A2290" s="2">
        <v>23.99833333333333</v>
      </c>
      <c r="B2290" s="4">
        <v>187.5184173583984</v>
      </c>
    </row>
    <row r="2291" ht="15.75" customHeight="1">
      <c r="A2291" s="2">
        <v>24.00833333333333</v>
      </c>
      <c r="B2291" s="4">
        <v>187.8371124267578</v>
      </c>
    </row>
    <row r="2292" ht="15.75" customHeight="1">
      <c r="A2292" s="2">
        <v>24.01833333333333</v>
      </c>
      <c r="B2292" s="4">
        <v>187.7626953125</v>
      </c>
    </row>
    <row r="2293" ht="15.75" customHeight="1">
      <c r="A2293" s="2">
        <v>24.02833333333334</v>
      </c>
      <c r="B2293" s="4">
        <v>187.9229736328125</v>
      </c>
    </row>
    <row r="2294" ht="15.75" customHeight="1">
      <c r="A2294" s="2">
        <v>24.03833333333333</v>
      </c>
      <c r="B2294" s="4">
        <v>187.8454284667969</v>
      </c>
    </row>
    <row r="2295" ht="15.75" customHeight="1">
      <c r="A2295" s="2">
        <v>24.04833333333334</v>
      </c>
      <c r="B2295" s="4">
        <v>187.7279052734375</v>
      </c>
    </row>
    <row r="2296" ht="15.75" customHeight="1">
      <c r="A2296" s="2">
        <v>24.05833333333333</v>
      </c>
      <c r="B2296" s="4">
        <v>188.0525054931641</v>
      </c>
    </row>
    <row r="2297" ht="15.75" customHeight="1">
      <c r="A2297" s="2">
        <v>24.06833333333334</v>
      </c>
      <c r="B2297" s="4">
        <v>188.0421447753906</v>
      </c>
    </row>
    <row r="2298" ht="15.75" customHeight="1">
      <c r="A2298" s="2">
        <v>24.07833333333333</v>
      </c>
      <c r="B2298" s="4">
        <v>188.0132598876953</v>
      </c>
    </row>
    <row r="2299" ht="15.75" customHeight="1">
      <c r="A2299" s="2">
        <v>24.08833333333333</v>
      </c>
      <c r="B2299" s="4">
        <v>188.2536926269531</v>
      </c>
    </row>
    <row r="2300" ht="15.75" customHeight="1">
      <c r="A2300" s="2">
        <v>24.09833333333334</v>
      </c>
      <c r="B2300" s="4">
        <v>188.0213470458984</v>
      </c>
    </row>
    <row r="2301" ht="15.75" customHeight="1">
      <c r="A2301" s="2">
        <v>24.10833333333333</v>
      </c>
      <c r="B2301" s="4">
        <v>187.8020782470703</v>
      </c>
    </row>
    <row r="2302" ht="15.75" customHeight="1">
      <c r="A2302" s="2">
        <v>24.11833333333333</v>
      </c>
      <c r="B2302" s="4">
        <v>187.6933746337891</v>
      </c>
    </row>
    <row r="2303" ht="15.75" customHeight="1">
      <c r="A2303" s="2">
        <v>24.12833333333333</v>
      </c>
      <c r="B2303" s="4">
        <v>187.3470153808594</v>
      </c>
    </row>
    <row r="2304" ht="15.75" customHeight="1">
      <c r="A2304" s="2">
        <v>24.13833333333334</v>
      </c>
      <c r="B2304" s="4">
        <v>187.1013641357422</v>
      </c>
    </row>
    <row r="2305" ht="15.75" customHeight="1">
      <c r="A2305" s="2">
        <v>24.14833333333333</v>
      </c>
      <c r="B2305" s="4">
        <v>187.2056732177734</v>
      </c>
    </row>
    <row r="2306" ht="15.75" customHeight="1">
      <c r="A2306" s="2">
        <v>24.15833333333333</v>
      </c>
      <c r="B2306" s="4">
        <v>187.2837219238281</v>
      </c>
    </row>
    <row r="2307" ht="15.75" customHeight="1">
      <c r="A2307" s="2">
        <v>24.16833333333334</v>
      </c>
      <c r="B2307" s="4">
        <v>187.5455017089844</v>
      </c>
    </row>
    <row r="2308" ht="15.75" customHeight="1">
      <c r="A2308" s="2">
        <v>24.17833333333333</v>
      </c>
      <c r="B2308" s="4">
        <v>187.6644592285156</v>
      </c>
    </row>
    <row r="2309" ht="15.75" customHeight="1">
      <c r="A2309" s="2">
        <v>24.18833333333333</v>
      </c>
      <c r="B2309" s="4">
        <v>187.8768005371094</v>
      </c>
    </row>
    <row r="2310" ht="15.75" customHeight="1">
      <c r="A2310" s="2">
        <v>24.19833333333333</v>
      </c>
      <c r="B2310" s="4">
        <v>187.987060546875</v>
      </c>
    </row>
    <row r="2311" ht="15.75" customHeight="1">
      <c r="A2311" s="2">
        <v>24.20833333333334</v>
      </c>
      <c r="B2311" s="4">
        <v>188.2771453857422</v>
      </c>
    </row>
    <row r="2312" ht="15.75" customHeight="1">
      <c r="A2312" s="2">
        <v>24.21833333333333</v>
      </c>
      <c r="B2312" s="4">
        <v>188.5089111328125</v>
      </c>
    </row>
    <row r="2313" ht="15.75" customHeight="1">
      <c r="A2313" s="2">
        <v>24.22833333333334</v>
      </c>
      <c r="B2313" s="4">
        <v>188.8458709716797</v>
      </c>
    </row>
    <row r="2314" ht="15.75" customHeight="1">
      <c r="A2314" s="2">
        <v>24.23833333333333</v>
      </c>
      <c r="B2314" s="4">
        <v>188.8138122558594</v>
      </c>
    </row>
    <row r="2315" ht="15.75" customHeight="1">
      <c r="A2315" s="2">
        <v>24.24833333333333</v>
      </c>
      <c r="B2315" s="4">
        <v>188.6631469726562</v>
      </c>
    </row>
    <row r="2316" ht="15.75" customHeight="1">
      <c r="A2316" s="2">
        <v>24.25833333333333</v>
      </c>
      <c r="B2316" s="4">
        <v>188.6885070800781</v>
      </c>
    </row>
    <row r="2317" ht="15.75" customHeight="1">
      <c r="A2317" s="2">
        <v>24.26833333333333</v>
      </c>
      <c r="B2317" s="4">
        <v>188.5350494384766</v>
      </c>
    </row>
    <row r="2318" ht="15.75" customHeight="1">
      <c r="A2318" s="2">
        <v>24.27833333333334</v>
      </c>
      <c r="B2318" s="4">
        <v>188.5420989990234</v>
      </c>
    </row>
    <row r="2319" ht="15.75" customHeight="1">
      <c r="A2319" s="2">
        <v>24.28833333333333</v>
      </c>
      <c r="B2319" s="4">
        <v>188.4894409179688</v>
      </c>
    </row>
    <row r="2320" ht="15.75" customHeight="1">
      <c r="A2320" s="2">
        <v>24.29833333333334</v>
      </c>
      <c r="B2320" s="4">
        <v>188.2230834960938</v>
      </c>
    </row>
    <row r="2321" ht="15.75" customHeight="1">
      <c r="A2321" s="2">
        <v>24.30833333333333</v>
      </c>
      <c r="B2321" s="4">
        <v>187.9615325927734</v>
      </c>
    </row>
    <row r="2322" ht="15.75" customHeight="1">
      <c r="A2322" s="2">
        <v>24.31833333333334</v>
      </c>
      <c r="B2322" s="4">
        <v>186.8828125</v>
      </c>
    </row>
    <row r="2323" ht="15.75" customHeight="1">
      <c r="A2323" s="2">
        <v>24.32833333333333</v>
      </c>
      <c r="B2323" s="4">
        <v>186.1824493408203</v>
      </c>
    </row>
    <row r="2324" ht="15.75" customHeight="1">
      <c r="A2324" s="2">
        <v>24.33833333333333</v>
      </c>
      <c r="B2324" s="4">
        <v>185.8968963623047</v>
      </c>
    </row>
    <row r="2325" ht="15.75" customHeight="1">
      <c r="A2325" s="2">
        <v>24.34833333333334</v>
      </c>
      <c r="B2325" s="4">
        <v>185.6047821044922</v>
      </c>
    </row>
    <row r="2326" ht="15.75" customHeight="1">
      <c r="A2326" s="2">
        <v>24.35833333333333</v>
      </c>
      <c r="B2326" s="4">
        <v>185.8983917236328</v>
      </c>
    </row>
    <row r="2327" ht="15.75" customHeight="1">
      <c r="A2327" s="2">
        <v>24.36833333333333</v>
      </c>
      <c r="B2327" s="4">
        <v>185.6528778076172</v>
      </c>
    </row>
    <row r="2328" ht="15.75" customHeight="1">
      <c r="A2328" s="2">
        <v>24.37833333333333</v>
      </c>
      <c r="B2328" s="4">
        <v>185.3534698486328</v>
      </c>
    </row>
    <row r="2329" ht="15.75" customHeight="1">
      <c r="A2329" s="2">
        <v>24.38833333333334</v>
      </c>
      <c r="B2329" s="4">
        <v>185.3458862304688</v>
      </c>
    </row>
    <row r="2330" ht="15.75" customHeight="1">
      <c r="A2330" s="2">
        <v>24.39833333333333</v>
      </c>
      <c r="B2330" s="4">
        <v>185.2034606933594</v>
      </c>
    </row>
    <row r="2331" ht="15.75" customHeight="1">
      <c r="A2331" s="2">
        <v>24.40833333333333</v>
      </c>
      <c r="B2331" s="4">
        <v>185.2357025146484</v>
      </c>
    </row>
    <row r="2332" ht="15.75" customHeight="1">
      <c r="A2332" s="2">
        <v>24.41833333333334</v>
      </c>
      <c r="B2332" s="4">
        <v>184.8739471435547</v>
      </c>
    </row>
    <row r="2333" ht="15.75" customHeight="1">
      <c r="A2333" s="2">
        <v>24.42833333333333</v>
      </c>
      <c r="B2333" s="4">
        <v>184.4340057373047</v>
      </c>
    </row>
    <row r="2334" ht="15.75" customHeight="1">
      <c r="A2334" s="2">
        <v>24.43833333333333</v>
      </c>
      <c r="B2334" s="4">
        <v>183.7381439208984</v>
      </c>
    </row>
    <row r="2335" ht="15.75" customHeight="1">
      <c r="A2335" s="2">
        <v>24.44833333333333</v>
      </c>
      <c r="B2335" s="4">
        <v>183.4777526855469</v>
      </c>
    </row>
    <row r="2336" ht="15.75" customHeight="1">
      <c r="A2336" s="2">
        <v>24.45833333333334</v>
      </c>
      <c r="B2336" s="4">
        <v>183.4340515136719</v>
      </c>
    </row>
    <row r="2337" ht="15.75" customHeight="1">
      <c r="A2337" s="2">
        <v>24.46833333333333</v>
      </c>
      <c r="B2337" s="4">
        <v>183.7718048095703</v>
      </c>
    </row>
    <row r="2338" ht="15.75" customHeight="1">
      <c r="A2338" s="2">
        <v>24.47833333333334</v>
      </c>
      <c r="B2338" s="4">
        <v>184.5805206298828</v>
      </c>
    </row>
    <row r="2339" ht="15.75" customHeight="1">
      <c r="A2339" s="2">
        <v>24.48833333333333</v>
      </c>
      <c r="B2339" s="4">
        <v>185.0717620849609</v>
      </c>
    </row>
    <row r="2340" ht="15.75" customHeight="1">
      <c r="A2340" s="2">
        <v>24.49833333333333</v>
      </c>
      <c r="B2340" s="4">
        <v>185.5549011230469</v>
      </c>
    </row>
    <row r="2341" ht="15.75" customHeight="1">
      <c r="A2341" s="2">
        <v>24.50833333333333</v>
      </c>
      <c r="B2341" s="4">
        <v>185.8084259033203</v>
      </c>
    </row>
    <row r="2342" ht="15.75" customHeight="1">
      <c r="A2342" s="2">
        <v>24.51833333333333</v>
      </c>
      <c r="B2342" s="4">
        <v>185.4405975341797</v>
      </c>
    </row>
    <row r="2343" ht="15.75" customHeight="1">
      <c r="A2343" s="2">
        <v>24.52833333333334</v>
      </c>
      <c r="B2343" s="4">
        <v>185.1262664794922</v>
      </c>
    </row>
    <row r="2344" ht="15.75" customHeight="1">
      <c r="A2344" s="2">
        <v>24.53833333333333</v>
      </c>
      <c r="B2344" s="4">
        <v>185.1413421630859</v>
      </c>
    </row>
    <row r="2345" ht="15.75" customHeight="1">
      <c r="A2345" s="2">
        <v>24.54833333333333</v>
      </c>
      <c r="B2345" s="4">
        <v>184.9833831787109</v>
      </c>
    </row>
    <row r="2346" ht="15.75" customHeight="1">
      <c r="A2346" s="2">
        <v>24.55833333333333</v>
      </c>
      <c r="B2346" s="4">
        <v>185.3942108154297</v>
      </c>
    </row>
    <row r="2347" ht="15.75" customHeight="1">
      <c r="A2347" s="2">
        <v>24.56833333333334</v>
      </c>
      <c r="B2347" s="4">
        <v>185.7999420166016</v>
      </c>
    </row>
    <row r="2348" ht="15.75" customHeight="1">
      <c r="A2348" s="2">
        <v>24.57833333333333</v>
      </c>
      <c r="B2348" s="4">
        <v>186.1248016357422</v>
      </c>
    </row>
    <row r="2349" ht="15.75" customHeight="1">
      <c r="A2349" s="2">
        <v>24.58833333333333</v>
      </c>
      <c r="B2349" s="4">
        <v>186.0886077880859</v>
      </c>
    </row>
    <row r="2350" ht="15.75" customHeight="1">
      <c r="A2350" s="2">
        <v>24.59833333333334</v>
      </c>
      <c r="B2350" s="4">
        <v>185.6244812011719</v>
      </c>
    </row>
    <row r="2351" ht="15.75" customHeight="1">
      <c r="A2351" s="2">
        <v>24.60833333333333</v>
      </c>
      <c r="B2351" s="4">
        <v>185.0700225830078</v>
      </c>
    </row>
    <row r="2352" ht="15.75" customHeight="1">
      <c r="A2352" s="2">
        <v>24.61833333333333</v>
      </c>
      <c r="B2352" s="4">
        <v>184.2131652832031</v>
      </c>
    </row>
    <row r="2353" ht="15.75" customHeight="1">
      <c r="A2353" s="2">
        <v>24.62833333333333</v>
      </c>
      <c r="B2353" s="4">
        <v>184.020751953125</v>
      </c>
    </row>
    <row r="2354" ht="15.75" customHeight="1">
      <c r="A2354" s="2">
        <v>24.63833333333334</v>
      </c>
      <c r="B2354" s="4">
        <v>183.9262542724609</v>
      </c>
    </row>
    <row r="2355" ht="15.75" customHeight="1">
      <c r="A2355" s="2">
        <v>24.64833333333333</v>
      </c>
      <c r="B2355" s="4">
        <v>183.7678833007812</v>
      </c>
    </row>
    <row r="2356" ht="15.75" customHeight="1">
      <c r="A2356" s="2">
        <v>24.65833333333333</v>
      </c>
      <c r="B2356" s="4">
        <v>183.7686004638672</v>
      </c>
    </row>
    <row r="2357" ht="15.75" customHeight="1">
      <c r="A2357" s="2">
        <v>24.66833333333334</v>
      </c>
      <c r="B2357" s="4">
        <v>183.8829040527344</v>
      </c>
    </row>
    <row r="2358" ht="15.75" customHeight="1">
      <c r="A2358" s="2">
        <v>24.67833333333333</v>
      </c>
      <c r="B2358" s="4">
        <v>184.0685272216797</v>
      </c>
    </row>
    <row r="2359" ht="15.75" customHeight="1">
      <c r="A2359" s="2">
        <v>24.68833333333333</v>
      </c>
      <c r="B2359" s="4">
        <v>184.6934204101562</v>
      </c>
    </row>
    <row r="2360" ht="15.75" customHeight="1">
      <c r="A2360" s="2">
        <v>24.69833333333333</v>
      </c>
      <c r="B2360" s="4">
        <v>185.0364685058594</v>
      </c>
    </row>
    <row r="2361" ht="15.75" customHeight="1">
      <c r="A2361" s="2">
        <v>24.70833333333334</v>
      </c>
      <c r="B2361" s="4">
        <v>185.4068603515625</v>
      </c>
    </row>
    <row r="2362" ht="15.75" customHeight="1">
      <c r="A2362" s="2">
        <v>24.71833333333333</v>
      </c>
      <c r="B2362" s="4">
        <v>185.7727203369141</v>
      </c>
    </row>
    <row r="2363" ht="15.75" customHeight="1">
      <c r="A2363" s="2">
        <v>24.72833333333334</v>
      </c>
      <c r="B2363" s="4">
        <v>185.8664398193359</v>
      </c>
    </row>
    <row r="2364" ht="15.75" customHeight="1">
      <c r="A2364" s="2">
        <v>24.73833333333334</v>
      </c>
      <c r="B2364" s="4">
        <v>185.8348388671875</v>
      </c>
    </row>
    <row r="2365" ht="15.75" customHeight="1">
      <c r="A2365" s="2">
        <v>24.74833333333333</v>
      </c>
      <c r="B2365" s="4">
        <v>185.7450714111328</v>
      </c>
    </row>
    <row r="2366" ht="15.75" customHeight="1">
      <c r="A2366" s="2">
        <v>24.75833333333333</v>
      </c>
      <c r="B2366" s="4">
        <v>185.5437164306641</v>
      </c>
    </row>
    <row r="2367" ht="15.75" customHeight="1">
      <c r="A2367" s="2">
        <v>24.76833333333333</v>
      </c>
      <c r="B2367" s="4">
        <v>185.3988494873047</v>
      </c>
    </row>
    <row r="2368" ht="15.75" customHeight="1">
      <c r="A2368" s="2">
        <v>24.77833333333334</v>
      </c>
      <c r="B2368" s="4">
        <v>184.9145050048828</v>
      </c>
    </row>
    <row r="2369" ht="15.75" customHeight="1">
      <c r="A2369" s="2">
        <v>24.78833333333333</v>
      </c>
      <c r="B2369" s="4">
        <v>184.4786224365234</v>
      </c>
    </row>
    <row r="2370" ht="15.75" customHeight="1">
      <c r="A2370" s="2">
        <v>24.79833333333333</v>
      </c>
      <c r="B2370" s="4">
        <v>183.8196868896484</v>
      </c>
    </row>
    <row r="2371" ht="15.75" customHeight="1">
      <c r="A2371" s="2">
        <v>24.80833333333333</v>
      </c>
      <c r="B2371" s="4">
        <v>183.3923797607422</v>
      </c>
    </row>
    <row r="2372" ht="15.75" customHeight="1">
      <c r="A2372" s="2">
        <v>24.81833333333334</v>
      </c>
      <c r="B2372" s="4">
        <v>183.5145416259766</v>
      </c>
    </row>
    <row r="2373" ht="15.75" customHeight="1">
      <c r="A2373" s="2">
        <v>24.82833333333333</v>
      </c>
      <c r="B2373" s="4">
        <v>183.6191711425781</v>
      </c>
    </row>
    <row r="2374" ht="15.75" customHeight="1">
      <c r="A2374" s="2">
        <v>24.83833333333333</v>
      </c>
      <c r="B2374" s="4">
        <v>184.2944641113281</v>
      </c>
    </row>
    <row r="2375" ht="15.75" customHeight="1">
      <c r="A2375" s="2">
        <v>24.84833333333334</v>
      </c>
      <c r="B2375" s="4">
        <v>184.9634094238281</v>
      </c>
    </row>
    <row r="2376" ht="15.75" customHeight="1">
      <c r="A2376" s="2">
        <v>24.85833333333333</v>
      </c>
      <c r="B2376" s="4">
        <v>185.5034332275391</v>
      </c>
    </row>
    <row r="2377" ht="15.75" customHeight="1">
      <c r="A2377" s="2">
        <v>24.86833333333333</v>
      </c>
      <c r="B2377" s="4">
        <v>185.7550506591797</v>
      </c>
    </row>
    <row r="2378" ht="15.75" customHeight="1">
      <c r="A2378" s="2">
        <v>24.87833333333333</v>
      </c>
      <c r="B2378" s="4">
        <v>185.6655120849609</v>
      </c>
    </row>
    <row r="2379" ht="15.75" customHeight="1">
      <c r="A2379" s="2">
        <v>24.88833333333334</v>
      </c>
      <c r="B2379" s="4">
        <v>185.3130493164062</v>
      </c>
    </row>
    <row r="2380" ht="15.75" customHeight="1">
      <c r="A2380" s="2">
        <v>24.89833333333333</v>
      </c>
      <c r="B2380" s="4">
        <v>184.1021270751953</v>
      </c>
    </row>
    <row r="2381" ht="15.75" customHeight="1">
      <c r="A2381" s="2">
        <v>24.90833333333333</v>
      </c>
      <c r="B2381" s="4">
        <v>182.8793640136719</v>
      </c>
    </row>
    <row r="2382" ht="15.75" customHeight="1">
      <c r="A2382" s="2">
        <v>24.91833333333334</v>
      </c>
      <c r="B2382" s="4">
        <v>181.3947143554688</v>
      </c>
    </row>
    <row r="2383" ht="15.75" customHeight="1">
      <c r="A2383" s="2">
        <v>24.92833333333333</v>
      </c>
      <c r="B2383" s="4">
        <v>179.7612762451172</v>
      </c>
    </row>
    <row r="2384" ht="15.75" customHeight="1">
      <c r="A2384" s="2">
        <v>24.93833333333333</v>
      </c>
      <c r="B2384" s="4">
        <v>177.7729034423828</v>
      </c>
    </row>
    <row r="2385" ht="15.75" customHeight="1">
      <c r="A2385" s="2">
        <v>24.94833333333333</v>
      </c>
      <c r="B2385" s="4">
        <v>173.94189453125</v>
      </c>
    </row>
    <row r="2386" ht="15.75" customHeight="1">
      <c r="A2386" s="2">
        <v>24.95833333333334</v>
      </c>
      <c r="B2386" s="4">
        <v>171.2438354492188</v>
      </c>
    </row>
    <row r="2387" ht="15.75" customHeight="1">
      <c r="A2387" s="2">
        <v>24.96833333333333</v>
      </c>
      <c r="B2387" s="4">
        <v>168.1065063476562</v>
      </c>
    </row>
    <row r="2388" ht="15.75" customHeight="1">
      <c r="A2388" s="2">
        <v>24.97833333333334</v>
      </c>
      <c r="B2388" s="4">
        <v>165.7395324707031</v>
      </c>
    </row>
    <row r="2389" ht="15.75" customHeight="1">
      <c r="A2389" s="2">
        <v>24.98833333333334</v>
      </c>
      <c r="B2389" s="4">
        <v>164.8775482177734</v>
      </c>
    </row>
    <row r="2390" ht="15.75" customHeight="1">
      <c r="A2390" s="2">
        <v>24.99833333333333</v>
      </c>
      <c r="B2390" s="4">
        <v>164.6463623046875</v>
      </c>
    </row>
    <row r="2391" ht="15.75" customHeight="1">
      <c r="A2391" s="2">
        <v>25.00833333333333</v>
      </c>
      <c r="B2391" s="4">
        <v>164.5423736572266</v>
      </c>
    </row>
    <row r="2392" ht="15.75" customHeight="1">
      <c r="A2392" s="2">
        <v>25.01833333333333</v>
      </c>
      <c r="B2392" s="4">
        <v>164.9582214355469</v>
      </c>
    </row>
    <row r="2393" ht="15.75" customHeight="1">
      <c r="A2393" s="2">
        <v>25.02833333333334</v>
      </c>
      <c r="B2393" s="4">
        <v>165.7972259521484</v>
      </c>
    </row>
    <row r="2394" ht="15.75" customHeight="1">
      <c r="A2394" s="2">
        <v>25.03833333333333</v>
      </c>
      <c r="B2394" s="4">
        <v>165.6213989257812</v>
      </c>
    </row>
    <row r="2395" ht="15.75" customHeight="1">
      <c r="A2395" s="2">
        <v>25.04833333333333</v>
      </c>
      <c r="B2395" s="4">
        <v>165.9389343261719</v>
      </c>
    </row>
    <row r="2396" ht="15.75" customHeight="1">
      <c r="A2396" s="2">
        <v>25.05833333333334</v>
      </c>
      <c r="B2396" s="4">
        <v>165.8706359863281</v>
      </c>
    </row>
    <row r="2397" ht="15.75" customHeight="1">
      <c r="A2397" s="2">
        <v>25.06833333333334</v>
      </c>
      <c r="B2397" s="4">
        <v>165.57568359375</v>
      </c>
    </row>
    <row r="2398" ht="15.75" customHeight="1">
      <c r="A2398" s="2">
        <v>25.07833333333333</v>
      </c>
      <c r="B2398" s="4">
        <v>165.7020416259766</v>
      </c>
    </row>
    <row r="2399" ht="15.75" customHeight="1">
      <c r="A2399" s="2">
        <v>25.08833333333333</v>
      </c>
      <c r="B2399" s="4">
        <v>166.0290069580078</v>
      </c>
    </row>
    <row r="2400" ht="15.75" customHeight="1">
      <c r="A2400" s="2">
        <v>25.09833333333334</v>
      </c>
      <c r="B2400" s="4">
        <v>166.3231658935547</v>
      </c>
    </row>
    <row r="2401" ht="15.75" customHeight="1">
      <c r="A2401" s="2">
        <v>25.10833333333333</v>
      </c>
      <c r="B2401" s="4">
        <v>166.5146942138672</v>
      </c>
    </row>
    <row r="2402" ht="15.75" customHeight="1">
      <c r="A2402" s="2">
        <v>25.11833333333333</v>
      </c>
      <c r="B2402" s="4">
        <v>166.7416534423828</v>
      </c>
    </row>
    <row r="2403" ht="15.75" customHeight="1">
      <c r="A2403" s="2">
        <v>25.12833333333333</v>
      </c>
      <c r="B2403" s="4">
        <v>167.1805267333984</v>
      </c>
    </row>
    <row r="2404" ht="15.75" customHeight="1">
      <c r="A2404" s="2">
        <v>25.13833333333334</v>
      </c>
      <c r="B2404" s="4">
        <v>167.7080230712891</v>
      </c>
    </row>
    <row r="2405" ht="15.75" customHeight="1">
      <c r="A2405" s="2">
        <v>25.14833333333333</v>
      </c>
      <c r="B2405" s="4">
        <v>168.3427276611328</v>
      </c>
    </row>
    <row r="2406" ht="15.75" customHeight="1">
      <c r="A2406" s="2">
        <v>25.15833333333333</v>
      </c>
      <c r="B2406" s="4">
        <v>168.3260955810547</v>
      </c>
    </row>
    <row r="2407" ht="15.75" customHeight="1">
      <c r="A2407" s="2">
        <v>25.16833333333334</v>
      </c>
      <c r="B2407" s="4">
        <v>168.1027221679688</v>
      </c>
    </row>
    <row r="2408" ht="15.75" customHeight="1">
      <c r="A2408" s="2">
        <v>25.17833333333333</v>
      </c>
      <c r="B2408" s="4">
        <v>167.2694702148438</v>
      </c>
    </row>
    <row r="2409" ht="15.75" customHeight="1">
      <c r="A2409" s="2">
        <v>25.18833333333333</v>
      </c>
      <c r="B2409" s="4">
        <v>166.9333953857422</v>
      </c>
    </row>
    <row r="2410" ht="15.75" customHeight="1">
      <c r="A2410" s="2">
        <v>25.19833333333333</v>
      </c>
      <c r="B2410" s="4">
        <v>166.9173583984375</v>
      </c>
    </row>
    <row r="2411" ht="15.75" customHeight="1">
      <c r="A2411" s="2">
        <v>25.20833333333334</v>
      </c>
      <c r="B2411" s="4">
        <v>167.4526519775391</v>
      </c>
    </row>
    <row r="2412" ht="15.75" customHeight="1">
      <c r="A2412" s="2">
        <v>25.21833333333333</v>
      </c>
      <c r="B2412" s="4">
        <v>168.1387939453125</v>
      </c>
    </row>
    <row r="2413" ht="15.75" customHeight="1">
      <c r="A2413" s="2">
        <v>25.22833333333334</v>
      </c>
      <c r="B2413" s="4">
        <v>168.6507110595703</v>
      </c>
    </row>
    <row r="2414" ht="15.75" customHeight="1">
      <c r="A2414" s="2">
        <v>25.23833333333334</v>
      </c>
      <c r="B2414" s="4">
        <v>169.0409240722656</v>
      </c>
    </row>
    <row r="2415" ht="15.75" customHeight="1">
      <c r="A2415" s="2">
        <v>25.24833333333333</v>
      </c>
      <c r="B2415" s="4">
        <v>168.8491058349609</v>
      </c>
    </row>
    <row r="2416" ht="15.75" customHeight="1">
      <c r="A2416" s="2">
        <v>25.25833333333333</v>
      </c>
      <c r="B2416" s="4">
        <v>168.5528717041016</v>
      </c>
    </row>
    <row r="2417" ht="15.75" customHeight="1">
      <c r="A2417" s="2">
        <v>25.26833333333333</v>
      </c>
      <c r="B2417" s="4">
        <v>167.8719329833984</v>
      </c>
    </row>
    <row r="2418" ht="15.75" customHeight="1">
      <c r="A2418" s="2">
        <v>25.27833333333334</v>
      </c>
      <c r="B2418" s="4">
        <v>167.1732788085938</v>
      </c>
    </row>
    <row r="2419" ht="15.75" customHeight="1">
      <c r="A2419" s="2">
        <v>25.28833333333333</v>
      </c>
      <c r="B2419" s="4">
        <v>167.0874176025391</v>
      </c>
    </row>
    <row r="2420" ht="15.75" customHeight="1">
      <c r="A2420" s="2">
        <v>25.29833333333333</v>
      </c>
      <c r="B2420" s="4">
        <v>166.907470703125</v>
      </c>
    </row>
    <row r="2421" ht="15.75" customHeight="1">
      <c r="A2421" s="2">
        <v>25.30833333333334</v>
      </c>
      <c r="B2421" s="4">
        <v>167.0770721435547</v>
      </c>
    </row>
    <row r="2422" ht="15.75" customHeight="1">
      <c r="A2422" s="2">
        <v>25.31833333333334</v>
      </c>
      <c r="B2422" s="4">
        <v>167.5181274414062</v>
      </c>
    </row>
    <row r="2423" ht="15.75" customHeight="1">
      <c r="A2423" s="2">
        <v>25.32833333333333</v>
      </c>
      <c r="B2423" s="4">
        <v>168.4114227294922</v>
      </c>
    </row>
    <row r="2424" ht="15.75" customHeight="1">
      <c r="A2424" s="2">
        <v>25.33833333333333</v>
      </c>
      <c r="B2424" s="4">
        <v>169.1535186767578</v>
      </c>
    </row>
    <row r="2425" ht="15.75" customHeight="1">
      <c r="A2425" s="2">
        <v>25.34833333333334</v>
      </c>
      <c r="B2425" s="4">
        <v>169.6855621337891</v>
      </c>
    </row>
    <row r="2426" ht="15.75" customHeight="1">
      <c r="A2426" s="2">
        <v>25.35833333333333</v>
      </c>
      <c r="B2426" s="4">
        <v>170.1580505371094</v>
      </c>
    </row>
    <row r="2427" ht="15.75" customHeight="1">
      <c r="A2427" s="2">
        <v>25.36833333333333</v>
      </c>
      <c r="B2427" s="4">
        <v>170.1619110107422</v>
      </c>
    </row>
    <row r="2428" ht="15.75" customHeight="1">
      <c r="A2428" s="2">
        <v>25.37833333333333</v>
      </c>
      <c r="B2428" s="4">
        <v>170.2702484130859</v>
      </c>
    </row>
    <row r="2429" ht="15.75" customHeight="1">
      <c r="A2429" s="2">
        <v>25.38833333333334</v>
      </c>
      <c r="B2429" s="4">
        <v>170.3639831542969</v>
      </c>
    </row>
    <row r="2430" ht="15.75" customHeight="1">
      <c r="A2430" s="2">
        <v>25.39833333333333</v>
      </c>
      <c r="B2430" s="4">
        <v>170.8136291503906</v>
      </c>
    </row>
    <row r="2431" ht="15.75" customHeight="1">
      <c r="A2431" s="2">
        <v>25.40833333333333</v>
      </c>
      <c r="B2431" s="4">
        <v>171.640869140625</v>
      </c>
    </row>
    <row r="2432" ht="15.75" customHeight="1">
      <c r="A2432" s="2">
        <v>25.41833333333334</v>
      </c>
      <c r="B2432" s="4">
        <v>172.6968383789062</v>
      </c>
    </row>
    <row r="2433" ht="15.75" customHeight="1">
      <c r="A2433" s="2">
        <v>25.42833333333333</v>
      </c>
      <c r="B2433" s="4">
        <v>174.1377105712891</v>
      </c>
    </row>
    <row r="2434" ht="15.75" customHeight="1">
      <c r="A2434" s="2">
        <v>25.43833333333333</v>
      </c>
      <c r="B2434" s="4">
        <v>175.3707580566406</v>
      </c>
    </row>
    <row r="2435" ht="15.75" customHeight="1">
      <c r="A2435" s="2">
        <v>25.44833333333333</v>
      </c>
      <c r="B2435" s="4">
        <v>175.7414703369141</v>
      </c>
    </row>
    <row r="2436" ht="15.75" customHeight="1">
      <c r="A2436" s="2">
        <v>25.45833333333334</v>
      </c>
      <c r="B2436" s="4">
        <v>175.631591796875</v>
      </c>
    </row>
    <row r="2437" ht="15.75" customHeight="1">
      <c r="A2437" s="2">
        <v>25.46833333333333</v>
      </c>
      <c r="B2437" s="4">
        <v>175.2650146484375</v>
      </c>
    </row>
    <row r="2438" ht="15.75" customHeight="1">
      <c r="A2438" s="2">
        <v>25.47833333333334</v>
      </c>
      <c r="B2438" s="4">
        <v>174.5460052490234</v>
      </c>
    </row>
    <row r="2439" ht="15.75" customHeight="1">
      <c r="A2439" s="2">
        <v>25.48833333333334</v>
      </c>
      <c r="B2439" s="4">
        <v>173.8265533447266</v>
      </c>
    </row>
    <row r="2440" ht="15.75" customHeight="1">
      <c r="A2440" s="2">
        <v>25.49833333333333</v>
      </c>
      <c r="B2440" s="4">
        <v>172.9201354980469</v>
      </c>
    </row>
    <row r="2441" ht="15.75" customHeight="1">
      <c r="A2441" s="2">
        <v>25.50833333333333</v>
      </c>
      <c r="B2441" s="4">
        <v>171.81591796875</v>
      </c>
    </row>
    <row r="2442" ht="15.75" customHeight="1">
      <c r="A2442" s="2">
        <v>25.51833333333333</v>
      </c>
      <c r="B2442" s="4">
        <v>170.7144622802734</v>
      </c>
    </row>
    <row r="2443" ht="15.75" customHeight="1">
      <c r="A2443" s="2">
        <v>25.52833333333334</v>
      </c>
      <c r="B2443" s="4">
        <v>170.1646575927734</v>
      </c>
    </row>
    <row r="2444" ht="15.75" customHeight="1">
      <c r="A2444" s="2">
        <v>25.53833333333333</v>
      </c>
      <c r="B2444" s="4">
        <v>169.4672241210938</v>
      </c>
    </row>
    <row r="2445" ht="15.75" customHeight="1">
      <c r="A2445" s="2">
        <v>25.54833333333333</v>
      </c>
      <c r="B2445" s="4">
        <v>169.1532745361328</v>
      </c>
    </row>
    <row r="2446" ht="15.75" customHeight="1">
      <c r="A2446" s="2">
        <v>25.55833333333334</v>
      </c>
      <c r="B2446" s="4">
        <v>169.0371551513672</v>
      </c>
    </row>
    <row r="2447" ht="15.75" customHeight="1">
      <c r="A2447" s="2">
        <v>25.56833333333334</v>
      </c>
      <c r="B2447" s="4">
        <v>168.8018188476562</v>
      </c>
    </row>
    <row r="2448" ht="15.75" customHeight="1">
      <c r="A2448" s="2">
        <v>25.57833333333333</v>
      </c>
      <c r="B2448" s="4">
        <v>168.9399566650391</v>
      </c>
    </row>
    <row r="2449" ht="15.75" customHeight="1">
      <c r="A2449" s="2">
        <v>25.58833333333333</v>
      </c>
      <c r="B2449" s="4">
        <v>169.0835723876953</v>
      </c>
    </row>
    <row r="2450" ht="15.75" customHeight="1">
      <c r="A2450" s="2">
        <v>25.59833333333334</v>
      </c>
      <c r="B2450" s="4">
        <v>169.3661651611328</v>
      </c>
    </row>
    <row r="2451" ht="15.75" customHeight="1">
      <c r="A2451" s="2">
        <v>25.60833333333333</v>
      </c>
      <c r="B2451" s="4">
        <v>170.1383819580078</v>
      </c>
    </row>
    <row r="2452" ht="15.75" customHeight="1">
      <c r="A2452" s="2">
        <v>25.61833333333333</v>
      </c>
      <c r="B2452" s="4">
        <v>171.0911102294922</v>
      </c>
    </row>
    <row r="2453" ht="15.75" customHeight="1">
      <c r="A2453" s="2">
        <v>25.62833333333333</v>
      </c>
      <c r="B2453" s="4">
        <v>172.3766937255859</v>
      </c>
    </row>
    <row r="2454" ht="15.75" customHeight="1">
      <c r="A2454" s="2">
        <v>25.63833333333334</v>
      </c>
      <c r="B2454" s="4">
        <v>173.8466491699219</v>
      </c>
    </row>
    <row r="2455" ht="15.75" customHeight="1">
      <c r="A2455" s="2">
        <v>25.64833333333333</v>
      </c>
      <c r="B2455" s="4">
        <v>175.6500396728516</v>
      </c>
    </row>
    <row r="2456" ht="15.75" customHeight="1">
      <c r="A2456" s="2">
        <v>25.65833333333333</v>
      </c>
      <c r="B2456" s="4">
        <v>176.8771362304688</v>
      </c>
    </row>
    <row r="2457" ht="15.75" customHeight="1">
      <c r="A2457" s="2">
        <v>25.66833333333334</v>
      </c>
      <c r="B2457" s="4">
        <v>177.9174041748047</v>
      </c>
    </row>
    <row r="2458" ht="15.75" customHeight="1">
      <c r="A2458" s="2">
        <v>25.67833333333333</v>
      </c>
      <c r="B2458" s="4">
        <v>178.4403076171875</v>
      </c>
    </row>
    <row r="2459" ht="15.75" customHeight="1">
      <c r="A2459" s="2">
        <v>25.68833333333333</v>
      </c>
      <c r="B2459" s="4">
        <v>178.6859130859375</v>
      </c>
    </row>
    <row r="2460" ht="15.75" customHeight="1">
      <c r="A2460" s="2">
        <v>25.69833333333333</v>
      </c>
      <c r="B2460" s="4">
        <v>178.302978515625</v>
      </c>
    </row>
    <row r="2461" ht="15.75" customHeight="1">
      <c r="A2461" s="2">
        <v>25.70833333333334</v>
      </c>
      <c r="B2461" s="4">
        <v>177.5440826416016</v>
      </c>
    </row>
    <row r="2462" ht="15.75" customHeight="1">
      <c r="A2462" s="2">
        <v>25.71833333333333</v>
      </c>
      <c r="B2462" s="4">
        <v>176.3610382080078</v>
      </c>
    </row>
    <row r="2463" ht="15.75" customHeight="1">
      <c r="A2463" s="2">
        <v>25.72833333333334</v>
      </c>
      <c r="B2463" s="4">
        <v>174.8268280029297</v>
      </c>
    </row>
    <row r="2464" ht="15.75" customHeight="1">
      <c r="A2464" s="2">
        <v>25.73833333333334</v>
      </c>
      <c r="B2464" s="4">
        <v>173.0084381103516</v>
      </c>
    </row>
    <row r="2465" ht="15.75" customHeight="1">
      <c r="A2465" s="2">
        <v>25.74833333333333</v>
      </c>
      <c r="B2465" s="4">
        <v>171.2005767822266</v>
      </c>
    </row>
    <row r="2466" ht="15.75" customHeight="1">
      <c r="A2466" s="2">
        <v>25.75833333333333</v>
      </c>
      <c r="B2466" s="4">
        <v>169.8942108154297</v>
      </c>
    </row>
    <row r="2467" ht="15.75" customHeight="1">
      <c r="A2467" s="2">
        <v>25.76833333333333</v>
      </c>
      <c r="B2467" s="4">
        <v>168.7402648925781</v>
      </c>
    </row>
    <row r="2468" ht="15.75" customHeight="1">
      <c r="A2468" s="2">
        <v>25.77833333333334</v>
      </c>
      <c r="B2468" s="4">
        <v>168.5460052490234</v>
      </c>
    </row>
    <row r="2469" ht="15.75" customHeight="1">
      <c r="A2469" s="2">
        <v>25.78833333333333</v>
      </c>
      <c r="B2469" s="4">
        <v>168.7392883300781</v>
      </c>
    </row>
    <row r="2470" ht="15.75" customHeight="1">
      <c r="A2470" s="2">
        <v>25.79833333333333</v>
      </c>
      <c r="B2470" s="4">
        <v>169.8592224121094</v>
      </c>
    </row>
    <row r="2471" ht="15.75" customHeight="1">
      <c r="A2471" s="2">
        <v>25.80833333333334</v>
      </c>
      <c r="B2471" s="4">
        <v>171.9622192382812</v>
      </c>
    </row>
    <row r="2472" ht="15.75" customHeight="1">
      <c r="A2472" s="2">
        <v>25.81833333333334</v>
      </c>
      <c r="B2472" s="4">
        <v>173.8948211669922</v>
      </c>
    </row>
    <row r="2473" ht="15.75" customHeight="1">
      <c r="A2473" s="2">
        <v>25.82833333333333</v>
      </c>
      <c r="B2473" s="4">
        <v>175.7520599365234</v>
      </c>
    </row>
    <row r="2474" ht="15.75" customHeight="1">
      <c r="A2474" s="2">
        <v>25.83833333333333</v>
      </c>
      <c r="B2474" s="4">
        <v>177.4792938232422</v>
      </c>
    </row>
    <row r="2475" ht="15.75" customHeight="1">
      <c r="A2475" s="2">
        <v>25.84833333333334</v>
      </c>
      <c r="B2475" s="4">
        <v>178.7157592773438</v>
      </c>
    </row>
    <row r="2476" ht="15.75" customHeight="1">
      <c r="A2476" s="2">
        <v>25.85833333333333</v>
      </c>
      <c r="B2476" s="4">
        <v>179.9822998046875</v>
      </c>
    </row>
    <row r="2477" ht="15.75" customHeight="1">
      <c r="A2477" s="2">
        <v>25.86833333333333</v>
      </c>
      <c r="B2477" s="4">
        <v>180.7204742431641</v>
      </c>
    </row>
    <row r="2478" ht="15.75" customHeight="1">
      <c r="A2478" s="2">
        <v>25.87833333333333</v>
      </c>
      <c r="B2478" s="4">
        <v>180.8902740478516</v>
      </c>
    </row>
    <row r="2479" ht="15.75" customHeight="1">
      <c r="A2479" s="2">
        <v>25.88833333333334</v>
      </c>
      <c r="B2479" s="4">
        <v>180.8015441894531</v>
      </c>
    </row>
    <row r="2480" ht="15.75" customHeight="1">
      <c r="A2480" s="2">
        <v>25.89833333333333</v>
      </c>
      <c r="B2480" s="4">
        <v>180.3482666015625</v>
      </c>
    </row>
    <row r="2481" ht="15.75" customHeight="1">
      <c r="A2481" s="2">
        <v>25.90833333333333</v>
      </c>
      <c r="B2481" s="4">
        <v>179.470947265625</v>
      </c>
    </row>
    <row r="2482" ht="15.75" customHeight="1">
      <c r="A2482" s="2">
        <v>25.91833333333334</v>
      </c>
      <c r="B2482" s="4">
        <v>178.1185302734375</v>
      </c>
    </row>
    <row r="2483" ht="15.75" customHeight="1">
      <c r="A2483" s="2">
        <v>25.92833333333333</v>
      </c>
      <c r="B2483" s="4">
        <v>176.6873016357422</v>
      </c>
    </row>
    <row r="2484" ht="15.75" customHeight="1">
      <c r="A2484" s="2">
        <v>25.93833333333333</v>
      </c>
      <c r="B2484" s="4">
        <v>175.4257659912109</v>
      </c>
    </row>
    <row r="2485" ht="15.75" customHeight="1">
      <c r="A2485" s="2">
        <v>25.94833333333333</v>
      </c>
      <c r="B2485" s="4">
        <v>175.1194763183594</v>
      </c>
    </row>
    <row r="2486" ht="15.75" customHeight="1">
      <c r="A2486" s="2">
        <v>25.95833333333334</v>
      </c>
      <c r="B2486" s="4">
        <v>175.5175476074219</v>
      </c>
    </row>
    <row r="2487" ht="15.75" customHeight="1">
      <c r="A2487" s="2">
        <v>25.96833333333333</v>
      </c>
      <c r="B2487" s="4">
        <v>177.7833709716797</v>
      </c>
    </row>
    <row r="2488" ht="15.75" customHeight="1">
      <c r="A2488" s="2">
        <v>25.97833333333334</v>
      </c>
      <c r="B2488" s="4">
        <v>181.9424743652344</v>
      </c>
    </row>
    <row r="2489" ht="15.75" customHeight="1">
      <c r="A2489" s="2">
        <v>25.98833333333334</v>
      </c>
      <c r="B2489" s="4">
        <v>184.7545928955078</v>
      </c>
    </row>
    <row r="2490" ht="15.75" customHeight="1">
      <c r="A2490" s="2">
        <v>25.99833333333333</v>
      </c>
      <c r="B2490" s="4">
        <v>185.9619293212891</v>
      </c>
    </row>
    <row r="2491" ht="15.75" customHeight="1">
      <c r="A2491" s="2">
        <v>26.00833333333333</v>
      </c>
      <c r="B2491" s="4">
        <v>186.2446594238281</v>
      </c>
    </row>
    <row r="2492" ht="15.75" customHeight="1">
      <c r="A2492" s="2">
        <v>26.01833333333333</v>
      </c>
      <c r="B2492" s="4">
        <v>184.0810546875</v>
      </c>
    </row>
    <row r="2493" ht="15.75" customHeight="1">
      <c r="A2493" s="2">
        <v>26.02833333333334</v>
      </c>
      <c r="B2493" s="4">
        <v>178.0162963867188</v>
      </c>
    </row>
    <row r="2494" ht="15.75" customHeight="1">
      <c r="A2494" s="2">
        <v>26.03833333333333</v>
      </c>
      <c r="B2494" s="4">
        <v>166.6356964111328</v>
      </c>
    </row>
    <row r="2495" ht="15.75" customHeight="1">
      <c r="A2495" s="2">
        <v>26.45833333333334</v>
      </c>
    </row>
    <row r="2496" ht="15.75" customHeight="1">
      <c r="A2496" s="2">
        <v>26.46833333333333</v>
      </c>
      <c r="B2496" s="4">
        <v>181.8030395507812</v>
      </c>
    </row>
    <row r="2497" ht="15.75" customHeight="1">
      <c r="A2497" s="2">
        <v>26.47833333333334</v>
      </c>
      <c r="B2497" s="4">
        <v>177.7656402587891</v>
      </c>
    </row>
    <row r="2498" ht="15.75" customHeight="1">
      <c r="A2498" s="2">
        <v>26.48833333333334</v>
      </c>
      <c r="B2498" s="4">
        <v>166.4788818359375</v>
      </c>
    </row>
    <row r="2499" ht="15.75" customHeight="1">
      <c r="A2499" s="2">
        <v>26.49833333333333</v>
      </c>
      <c r="B2499" s="4">
        <v>156.9256134033203</v>
      </c>
    </row>
    <row r="2500" ht="15.75" customHeight="1">
      <c r="A2500" s="2">
        <v>26.50833333333333</v>
      </c>
      <c r="B2500" s="4">
        <v>155.9145202636719</v>
      </c>
    </row>
    <row r="2501" ht="15.75" customHeight="1">
      <c r="A2501" s="2">
        <v>26.51833333333333</v>
      </c>
      <c r="B2501" s="4">
        <v>155.2595367431641</v>
      </c>
    </row>
    <row r="2502" ht="15.75" customHeight="1">
      <c r="A2502" s="2">
        <v>26.52833333333334</v>
      </c>
      <c r="B2502" s="4">
        <v>155.5208282470703</v>
      </c>
    </row>
    <row r="2503" ht="15.75" customHeight="1">
      <c r="A2503" s="2">
        <v>26.53833333333333</v>
      </c>
      <c r="B2503" s="4">
        <v>156.2556915283203</v>
      </c>
    </row>
    <row r="2504" ht="15.75" customHeight="1">
      <c r="A2504" s="2">
        <v>26.54833333333333</v>
      </c>
      <c r="B2504" s="4">
        <v>157.3521881103516</v>
      </c>
    </row>
    <row r="2505" ht="15.75" customHeight="1">
      <c r="A2505" s="2">
        <v>26.55833333333334</v>
      </c>
      <c r="B2505" s="4">
        <v>159.0261993408203</v>
      </c>
    </row>
    <row r="2506" ht="15.75" customHeight="1">
      <c r="A2506" s="2">
        <v>26.56833333333334</v>
      </c>
      <c r="B2506" s="4">
        <v>160.4282531738281</v>
      </c>
    </row>
    <row r="2507" ht="15.75" customHeight="1">
      <c r="A2507" s="2">
        <v>26.57833333333333</v>
      </c>
      <c r="B2507" s="4">
        <v>161.4191436767578</v>
      </c>
    </row>
    <row r="2508" ht="15.75" customHeight="1">
      <c r="A2508" s="2">
        <v>26.58833333333333</v>
      </c>
      <c r="B2508" s="4">
        <v>162.7225646972656</v>
      </c>
    </row>
    <row r="2509" ht="15.75" customHeight="1">
      <c r="A2509" s="2">
        <v>26.59833333333334</v>
      </c>
      <c r="B2509" s="4">
        <v>162.9452362060547</v>
      </c>
    </row>
    <row r="2510" ht="15.75" customHeight="1">
      <c r="A2510" s="2">
        <v>26.60833333333333</v>
      </c>
      <c r="B2510" s="4">
        <v>163.0558319091797</v>
      </c>
    </row>
    <row r="2511" ht="15.75" customHeight="1">
      <c r="A2511" s="2">
        <v>26.61833333333333</v>
      </c>
      <c r="B2511" s="4">
        <v>162.2266998291016</v>
      </c>
    </row>
    <row r="2512" ht="15.75" customHeight="1">
      <c r="A2512" s="2">
        <v>26.62833333333333</v>
      </c>
      <c r="B2512" s="4">
        <v>161.4424285888672</v>
      </c>
    </row>
    <row r="2513" ht="15.75" customHeight="1">
      <c r="A2513" s="2">
        <v>26.63833333333334</v>
      </c>
      <c r="B2513" s="4">
        <v>160.5966339111328</v>
      </c>
    </row>
    <row r="2514" ht="15.75" customHeight="1">
      <c r="A2514" s="2">
        <v>26.64833333333333</v>
      </c>
      <c r="B2514" s="4">
        <v>159.3469085693359</v>
      </c>
    </row>
    <row r="2515" ht="15.75" customHeight="1">
      <c r="A2515" s="2">
        <v>26.65833333333333</v>
      </c>
      <c r="B2515" s="4">
        <v>159.0685882568359</v>
      </c>
    </row>
    <row r="2516" ht="15.75" customHeight="1">
      <c r="A2516" s="2">
        <v>26.66833333333334</v>
      </c>
      <c r="B2516" s="4">
        <v>158.3217926025391</v>
      </c>
    </row>
    <row r="2517" ht="15.75" customHeight="1">
      <c r="A2517" s="2">
        <v>26.67833333333333</v>
      </c>
      <c r="B2517" s="4">
        <v>158.2925415039062</v>
      </c>
    </row>
    <row r="2518" ht="15.75" customHeight="1">
      <c r="A2518" s="2">
        <v>26.68833333333333</v>
      </c>
      <c r="B2518" s="4">
        <v>157.8218841552734</v>
      </c>
    </row>
    <row r="2519" ht="15.75" customHeight="1">
      <c r="A2519" s="2">
        <v>26.69833333333333</v>
      </c>
      <c r="B2519" s="4">
        <v>157.3112335205078</v>
      </c>
    </row>
    <row r="2520" ht="15.75" customHeight="1">
      <c r="A2520" s="2">
        <v>26.70833333333334</v>
      </c>
      <c r="B2520" s="4">
        <v>157.3280792236328</v>
      </c>
    </row>
    <row r="2521" ht="15.75" customHeight="1">
      <c r="A2521" s="2">
        <v>26.71833333333333</v>
      </c>
      <c r="B2521" s="4">
        <v>157.4322509765625</v>
      </c>
    </row>
    <row r="2522" ht="15.75" customHeight="1">
      <c r="A2522" s="2">
        <v>26.72833333333334</v>
      </c>
      <c r="B2522" s="4">
        <v>157.6461181640625</v>
      </c>
    </row>
    <row r="2523" ht="15.75" customHeight="1">
      <c r="A2523" s="2">
        <v>26.73833333333334</v>
      </c>
      <c r="B2523" s="4">
        <v>157.8020324707031</v>
      </c>
    </row>
    <row r="2524" ht="15.75" customHeight="1">
      <c r="A2524" s="2">
        <v>26.74833333333333</v>
      </c>
      <c r="B2524" s="4">
        <v>158.2390899658203</v>
      </c>
    </row>
    <row r="2525" ht="15.75" customHeight="1">
      <c r="A2525" s="2">
        <v>26.75833333333333</v>
      </c>
      <c r="B2525" s="4">
        <v>159.0814361572266</v>
      </c>
    </row>
    <row r="2526" ht="15.75" customHeight="1">
      <c r="A2526" s="2">
        <v>26.76833333333333</v>
      </c>
      <c r="B2526" s="4">
        <v>160.0720062255859</v>
      </c>
    </row>
    <row r="2527" ht="15.75" customHeight="1">
      <c r="A2527" s="2">
        <v>26.77833333333334</v>
      </c>
      <c r="B2527" s="4">
        <v>160.5572357177734</v>
      </c>
    </row>
    <row r="2528" ht="15.75" customHeight="1">
      <c r="A2528" s="2">
        <v>26.78833333333333</v>
      </c>
      <c r="B2528" s="4">
        <v>161.0999908447266</v>
      </c>
    </row>
    <row r="2529" ht="15.75" customHeight="1">
      <c r="A2529" s="2">
        <v>26.79833333333333</v>
      </c>
      <c r="B2529" s="4">
        <v>161.4404754638672</v>
      </c>
    </row>
    <row r="2530" ht="15.75" customHeight="1">
      <c r="A2530" s="2">
        <v>26.80833333333334</v>
      </c>
      <c r="B2530" s="4">
        <v>161.6912841796875</v>
      </c>
    </row>
    <row r="2531" ht="15.75" customHeight="1">
      <c r="A2531" s="2">
        <v>26.81833333333334</v>
      </c>
      <c r="B2531" s="4">
        <v>161.9647979736328</v>
      </c>
    </row>
    <row r="2532" ht="15.75" customHeight="1">
      <c r="A2532" s="2">
        <v>26.82833333333333</v>
      </c>
      <c r="B2532" s="4">
        <v>162.2004241943359</v>
      </c>
    </row>
    <row r="2533" ht="15.75" customHeight="1">
      <c r="A2533" s="2">
        <v>26.83833333333333</v>
      </c>
      <c r="B2533" s="4">
        <v>162.4128112792969</v>
      </c>
    </row>
    <row r="2534" ht="15.75" customHeight="1">
      <c r="A2534" s="2">
        <v>26.84833333333334</v>
      </c>
      <c r="B2534" s="4">
        <v>162.4822082519531</v>
      </c>
    </row>
    <row r="2535" ht="15.75" customHeight="1">
      <c r="A2535" s="2">
        <v>26.85833333333333</v>
      </c>
      <c r="B2535" s="4">
        <v>162.5337066650391</v>
      </c>
    </row>
    <row r="2536" ht="15.75" customHeight="1">
      <c r="A2536" s="2">
        <v>26.86833333333333</v>
      </c>
      <c r="B2536" s="4">
        <v>162.4758911132812</v>
      </c>
    </row>
    <row r="2537" ht="15.75" customHeight="1">
      <c r="A2537" s="2">
        <v>26.87833333333333</v>
      </c>
      <c r="B2537" s="4">
        <v>162.3689270019531</v>
      </c>
    </row>
    <row r="2538" ht="15.75" customHeight="1">
      <c r="A2538" s="2">
        <v>26.88833333333334</v>
      </c>
      <c r="B2538" s="4">
        <v>162.0167999267578</v>
      </c>
    </row>
    <row r="2539" ht="15.75" customHeight="1">
      <c r="A2539" s="2">
        <v>26.89833333333333</v>
      </c>
      <c r="B2539" s="4">
        <v>161.6251678466797</v>
      </c>
    </row>
    <row r="2540" ht="15.75" customHeight="1">
      <c r="A2540" s="2">
        <v>26.90833333333333</v>
      </c>
      <c r="B2540" s="4">
        <v>161.3915252685547</v>
      </c>
    </row>
    <row r="2541" ht="15.75" customHeight="1">
      <c r="A2541" s="2">
        <v>26.91833333333334</v>
      </c>
      <c r="B2541" s="4">
        <v>161.2371520996094</v>
      </c>
    </row>
    <row r="2542" ht="15.75" customHeight="1">
      <c r="A2542" s="2">
        <v>26.92833333333333</v>
      </c>
      <c r="B2542" s="4">
        <v>161.0017395019531</v>
      </c>
    </row>
    <row r="2543" ht="15.75" customHeight="1">
      <c r="A2543" s="2">
        <v>26.93833333333333</v>
      </c>
      <c r="B2543" s="4">
        <v>160.8568115234375</v>
      </c>
    </row>
    <row r="2544" ht="15.75" customHeight="1">
      <c r="A2544" s="2">
        <v>26.94833333333333</v>
      </c>
      <c r="B2544" s="4">
        <v>160.8982086181641</v>
      </c>
    </row>
    <row r="2545" ht="15.75" customHeight="1">
      <c r="A2545" s="2">
        <v>26.95833333333334</v>
      </c>
      <c r="B2545" s="4">
        <v>160.7541351318359</v>
      </c>
    </row>
    <row r="2546" ht="15.75" customHeight="1">
      <c r="A2546" s="2">
        <v>26.96833333333333</v>
      </c>
      <c r="B2546" s="4">
        <v>160.8102874755859</v>
      </c>
    </row>
    <row r="2547" ht="15.75" customHeight="1">
      <c r="A2547" s="2">
        <v>26.97833333333334</v>
      </c>
      <c r="B2547" s="4">
        <v>160.5525665283203</v>
      </c>
    </row>
    <row r="2548" ht="15.75" customHeight="1">
      <c r="A2548" s="2">
        <v>26.98833333333334</v>
      </c>
      <c r="B2548" s="4">
        <v>160.4793395996094</v>
      </c>
    </row>
    <row r="2549" ht="15.75" customHeight="1">
      <c r="A2549" s="2">
        <v>26.99833333333333</v>
      </c>
      <c r="B2549" s="4">
        <v>160.8000030517578</v>
      </c>
    </row>
    <row r="2550" ht="15.75" customHeight="1">
      <c r="A2550" s="2">
        <v>27.00833333333333</v>
      </c>
      <c r="B2550" s="4">
        <v>161.187744140625</v>
      </c>
    </row>
    <row r="2551" ht="15.75" customHeight="1">
      <c r="A2551" s="2">
        <v>27.01833333333333</v>
      </c>
      <c r="B2551" s="4">
        <v>161.3452758789062</v>
      </c>
    </row>
    <row r="2552" ht="15.75" customHeight="1">
      <c r="A2552" s="2">
        <v>27.02833333333334</v>
      </c>
      <c r="B2552" s="4">
        <v>161.2589874267578</v>
      </c>
    </row>
    <row r="2553" ht="15.75" customHeight="1">
      <c r="A2553" s="2">
        <v>27.03833333333333</v>
      </c>
      <c r="B2553" s="4">
        <v>161.0060119628906</v>
      </c>
    </row>
    <row r="2554" ht="15.75" customHeight="1">
      <c r="A2554" s="2">
        <v>27.04833333333333</v>
      </c>
      <c r="B2554" s="4">
        <v>160.8901519775391</v>
      </c>
    </row>
    <row r="2555" ht="15.75" customHeight="1">
      <c r="A2555" s="2">
        <v>27.05833333333334</v>
      </c>
      <c r="B2555" s="4">
        <v>161.1563262939453</v>
      </c>
    </row>
    <row r="2556" ht="15.75" customHeight="1">
      <c r="A2556" s="2">
        <v>27.06833333333334</v>
      </c>
      <c r="B2556" s="4">
        <v>161.4858245849609</v>
      </c>
    </row>
    <row r="2557" ht="15.75" customHeight="1">
      <c r="A2557" s="2">
        <v>27.07833333333333</v>
      </c>
      <c r="B2557" s="4">
        <v>161.7130584716797</v>
      </c>
    </row>
    <row r="2558" ht="15.75" customHeight="1">
      <c r="A2558" s="2">
        <v>27.08833333333333</v>
      </c>
      <c r="B2558" s="4">
        <v>161.67724609375</v>
      </c>
    </row>
    <row r="2559" ht="15.75" customHeight="1">
      <c r="A2559" s="2">
        <v>27.09833333333334</v>
      </c>
      <c r="B2559" s="4">
        <v>161.4069061279297</v>
      </c>
    </row>
    <row r="2560" ht="15.75" customHeight="1">
      <c r="A2560" s="2">
        <v>27.10833333333333</v>
      </c>
      <c r="B2560" s="4">
        <v>161.1823120117188</v>
      </c>
    </row>
    <row r="2561" ht="15.75" customHeight="1">
      <c r="A2561" s="2">
        <v>27.11833333333333</v>
      </c>
      <c r="B2561" s="4">
        <v>161.0101928710938</v>
      </c>
    </row>
    <row r="2562" ht="15.75" customHeight="1">
      <c r="A2562" s="2">
        <v>27.12833333333333</v>
      </c>
      <c r="B2562" s="4">
        <v>160.6675872802734</v>
      </c>
    </row>
    <row r="2563" ht="15.75" customHeight="1">
      <c r="A2563" s="2">
        <v>27.13833333333334</v>
      </c>
      <c r="B2563" s="4">
        <v>160.2293243408203</v>
      </c>
    </row>
    <row r="2564" ht="15.75" customHeight="1">
      <c r="A2564" s="2">
        <v>27.14833333333333</v>
      </c>
      <c r="B2564" s="4">
        <v>159.8141326904297</v>
      </c>
    </row>
    <row r="2565" ht="15.75" customHeight="1">
      <c r="A2565" s="2">
        <v>27.15833333333333</v>
      </c>
      <c r="B2565" s="4">
        <v>159.3988952636719</v>
      </c>
    </row>
    <row r="2566" ht="15.75" customHeight="1">
      <c r="A2566" s="2">
        <v>27.16833333333334</v>
      </c>
      <c r="B2566" s="4">
        <v>159.1567077636719</v>
      </c>
    </row>
    <row r="2567" ht="15.75" customHeight="1">
      <c r="A2567" s="2">
        <v>27.17833333333333</v>
      </c>
      <c r="B2567" s="4">
        <v>159.0172424316406</v>
      </c>
    </row>
    <row r="2568" ht="15.75" customHeight="1">
      <c r="A2568" s="2">
        <v>27.18833333333333</v>
      </c>
      <c r="B2568" s="4">
        <v>158.9794311523438</v>
      </c>
    </row>
    <row r="2569" ht="15.75" customHeight="1">
      <c r="A2569" s="2">
        <v>27.19833333333333</v>
      </c>
      <c r="B2569" s="4">
        <v>159.2753143310547</v>
      </c>
    </row>
    <row r="2570" ht="15.75" customHeight="1">
      <c r="A2570" s="2">
        <v>27.20833333333334</v>
      </c>
      <c r="B2570" s="4">
        <v>159.5897064208984</v>
      </c>
    </row>
    <row r="2571" ht="15.75" customHeight="1">
      <c r="A2571" s="2">
        <v>27.21833333333333</v>
      </c>
      <c r="B2571" s="4">
        <v>159.7276153564453</v>
      </c>
    </row>
    <row r="2572" ht="15.75" customHeight="1">
      <c r="A2572" s="2">
        <v>27.22833333333334</v>
      </c>
      <c r="B2572" s="4">
        <v>159.9025573730469</v>
      </c>
    </row>
    <row r="2573" ht="15.75" customHeight="1">
      <c r="A2573" s="2">
        <v>27.23833333333334</v>
      </c>
      <c r="B2573" s="4">
        <v>159.9916229248047</v>
      </c>
    </row>
    <row r="2574" ht="15.75" customHeight="1">
      <c r="A2574" s="2">
        <v>27.24833333333333</v>
      </c>
      <c r="B2574" s="4">
        <v>160.4125366210938</v>
      </c>
    </row>
    <row r="2575" ht="15.75" customHeight="1">
      <c r="A2575" s="2">
        <v>27.25833333333333</v>
      </c>
      <c r="B2575" s="4">
        <v>160.7552185058594</v>
      </c>
    </row>
    <row r="2576" ht="15.75" customHeight="1">
      <c r="A2576" s="2">
        <v>27.26833333333333</v>
      </c>
      <c r="B2576" s="4">
        <v>160.9257965087891</v>
      </c>
    </row>
    <row r="2577" ht="15.75" customHeight="1">
      <c r="A2577" s="2">
        <v>27.27833333333334</v>
      </c>
      <c r="B2577" s="4">
        <v>160.9939727783203</v>
      </c>
    </row>
    <row r="2578" ht="15.75" customHeight="1">
      <c r="A2578" s="2">
        <v>27.28833333333333</v>
      </c>
      <c r="B2578" s="4">
        <v>161.0170593261719</v>
      </c>
    </row>
    <row r="2579" ht="15.75" customHeight="1">
      <c r="A2579" s="2">
        <v>27.29833333333333</v>
      </c>
      <c r="B2579" s="4">
        <v>161.036376953125</v>
      </c>
    </row>
    <row r="2580" ht="15.75" customHeight="1">
      <c r="A2580" s="2">
        <v>27.30833333333334</v>
      </c>
      <c r="B2580" s="4">
        <v>160.8766632080078</v>
      </c>
    </row>
    <row r="2581" ht="15.75" customHeight="1">
      <c r="A2581" s="2">
        <v>27.31833333333334</v>
      </c>
      <c r="B2581" s="4">
        <v>160.7628936767578</v>
      </c>
    </row>
    <row r="2582" ht="15.75" customHeight="1">
      <c r="A2582" s="2">
        <v>27.32833333333333</v>
      </c>
      <c r="B2582" s="4">
        <v>160.4287567138672</v>
      </c>
    </row>
    <row r="2583" ht="15.75" customHeight="1">
      <c r="A2583" s="2">
        <v>27.33833333333333</v>
      </c>
      <c r="B2583" s="4">
        <v>160.052734375</v>
      </c>
    </row>
    <row r="2584" ht="15.75" customHeight="1">
      <c r="A2584" s="2">
        <v>27.34833333333334</v>
      </c>
      <c r="B2584" s="4">
        <v>159.7147521972656</v>
      </c>
    </row>
    <row r="2585" ht="15.75" customHeight="1">
      <c r="A2585" s="2">
        <v>27.35833333333333</v>
      </c>
      <c r="B2585" s="4">
        <v>159.1883544921875</v>
      </c>
    </row>
    <row r="2586" ht="15.75" customHeight="1">
      <c r="A2586" s="2">
        <v>27.36833333333333</v>
      </c>
      <c r="B2586" s="4">
        <v>158.864990234375</v>
      </c>
    </row>
    <row r="2587" ht="15.75" customHeight="1">
      <c r="A2587" s="2">
        <v>27.37833333333333</v>
      </c>
      <c r="B2587" s="4">
        <v>158.6704864501953</v>
      </c>
    </row>
    <row r="2588" ht="15.75" customHeight="1">
      <c r="A2588" s="2">
        <v>27.38833333333334</v>
      </c>
      <c r="B2588" s="4">
        <v>158.5031585693359</v>
      </c>
    </row>
    <row r="2589" ht="15.75" customHeight="1">
      <c r="A2589" s="2">
        <v>27.39833333333333</v>
      </c>
      <c r="B2589" s="4">
        <v>158.7470703125</v>
      </c>
    </row>
    <row r="2590" ht="15.75" customHeight="1">
      <c r="A2590" s="2">
        <v>27.40833333333333</v>
      </c>
      <c r="B2590" s="4">
        <v>158.9691314697266</v>
      </c>
    </row>
    <row r="2591" ht="15.75" customHeight="1">
      <c r="A2591" s="2">
        <v>27.41833333333334</v>
      </c>
      <c r="B2591" s="4">
        <v>159.4449462890625</v>
      </c>
    </row>
    <row r="2592" ht="15.75" customHeight="1">
      <c r="A2592" s="2">
        <v>27.42833333333333</v>
      </c>
      <c r="B2592" s="4">
        <v>160.5614013671875</v>
      </c>
    </row>
    <row r="2593" ht="15.75" customHeight="1">
      <c r="A2593" s="2">
        <v>27.43833333333333</v>
      </c>
      <c r="B2593" s="4">
        <v>162.0706939697266</v>
      </c>
    </row>
    <row r="2594" ht="15.75" customHeight="1">
      <c r="A2594" s="2">
        <v>27.44833333333333</v>
      </c>
      <c r="B2594" s="4">
        <v>163.505615234375</v>
      </c>
    </row>
    <row r="2595" ht="15.75" customHeight="1">
      <c r="A2595" s="2">
        <v>27.45833333333334</v>
      </c>
      <c r="B2595" s="4">
        <v>164.1664428710938</v>
      </c>
    </row>
    <row r="2596" ht="15.75" customHeight="1">
      <c r="A2596" s="2">
        <v>27.46833333333333</v>
      </c>
      <c r="B2596" s="4">
        <v>164.0845642089844</v>
      </c>
    </row>
    <row r="2597" ht="15.75" customHeight="1">
      <c r="A2597" s="2">
        <v>27.47833333333334</v>
      </c>
      <c r="B2597" s="4">
        <v>163.3470306396484</v>
      </c>
    </row>
    <row r="2598" ht="15.75" customHeight="1">
      <c r="A2598" s="2">
        <v>27.48833333333334</v>
      </c>
      <c r="B2598" s="4">
        <v>162.6173706054688</v>
      </c>
    </row>
    <row r="2599" ht="15.75" customHeight="1">
      <c r="A2599" s="2">
        <v>27.49833333333333</v>
      </c>
      <c r="B2599" s="4">
        <v>162.0663299560547</v>
      </c>
    </row>
    <row r="2600" ht="15.75" customHeight="1">
      <c r="A2600" s="2">
        <v>27.50833333333333</v>
      </c>
      <c r="B2600" s="4">
        <v>161.6591339111328</v>
      </c>
    </row>
    <row r="2601" ht="15.75" customHeight="1">
      <c r="A2601" s="2">
        <v>27.51833333333333</v>
      </c>
      <c r="B2601" s="4">
        <v>161.5071563720703</v>
      </c>
    </row>
    <row r="2602" ht="15.75" customHeight="1">
      <c r="A2602" s="2">
        <v>27.52833333333334</v>
      </c>
      <c r="B2602" s="4">
        <v>161.2884063720703</v>
      </c>
    </row>
    <row r="2603" ht="15.75" customHeight="1">
      <c r="A2603" s="2">
        <v>27.53833333333333</v>
      </c>
      <c r="B2603" s="4">
        <v>160.8024139404297</v>
      </c>
    </row>
    <row r="2604" ht="15.75" customHeight="1">
      <c r="A2604" s="2">
        <v>27.54833333333333</v>
      </c>
      <c r="B2604" s="4">
        <v>160.5569305419922</v>
      </c>
    </row>
    <row r="2605" ht="15.75" customHeight="1">
      <c r="A2605" s="2">
        <v>27.55833333333334</v>
      </c>
      <c r="B2605" s="4">
        <v>160.4654693603516</v>
      </c>
    </row>
    <row r="2606" ht="15.75" customHeight="1">
      <c r="A2606" s="2">
        <v>27.56833333333334</v>
      </c>
      <c r="B2606" s="4">
        <v>160.7420654296875</v>
      </c>
    </row>
    <row r="2607" ht="15.75" customHeight="1">
      <c r="A2607" s="2">
        <v>27.57833333333333</v>
      </c>
      <c r="B2607" s="4">
        <v>161.1668853759766</v>
      </c>
    </row>
    <row r="2608" ht="15.75" customHeight="1">
      <c r="A2608" s="2">
        <v>27.58833333333333</v>
      </c>
      <c r="B2608" s="4">
        <v>161.6186218261719</v>
      </c>
    </row>
    <row r="2609" ht="15.75" customHeight="1">
      <c r="A2609" s="2">
        <v>27.59833333333334</v>
      </c>
      <c r="B2609" s="4">
        <v>162.0518188476562</v>
      </c>
    </row>
    <row r="2610" ht="15.75" customHeight="1">
      <c r="A2610" s="2">
        <v>27.60833333333333</v>
      </c>
      <c r="B2610" s="4">
        <v>162.7310943603516</v>
      </c>
    </row>
    <row r="2611" ht="15.75" customHeight="1">
      <c r="A2611" s="2">
        <v>27.61833333333333</v>
      </c>
      <c r="B2611" s="4">
        <v>163.1959686279297</v>
      </c>
    </row>
    <row r="2612" ht="15.75" customHeight="1">
      <c r="A2612" s="2">
        <v>27.62833333333333</v>
      </c>
      <c r="B2612" s="4">
        <v>163.7259521484375</v>
      </c>
    </row>
    <row r="2613" ht="15.75" customHeight="1">
      <c r="A2613" s="2">
        <v>27.63833333333334</v>
      </c>
      <c r="B2613" s="4">
        <v>164.1800079345703</v>
      </c>
    </row>
    <row r="2614" ht="15.75" customHeight="1">
      <c r="A2614" s="2">
        <v>27.64833333333333</v>
      </c>
      <c r="B2614" s="4">
        <v>164.3589172363281</v>
      </c>
    </row>
    <row r="2615" ht="15.75" customHeight="1">
      <c r="A2615" s="2">
        <v>27.65833333333333</v>
      </c>
      <c r="B2615" s="4">
        <v>164.5656890869141</v>
      </c>
    </row>
    <row r="2616" ht="15.75" customHeight="1">
      <c r="A2616" s="2">
        <v>27.66833333333334</v>
      </c>
      <c r="B2616" s="4">
        <v>164.4326782226562</v>
      </c>
    </row>
    <row r="2617" ht="15.75" customHeight="1">
      <c r="A2617" s="2">
        <v>27.67833333333333</v>
      </c>
      <c r="B2617" s="4">
        <v>164.3682861328125</v>
      </c>
    </row>
    <row r="2618" ht="15.75" customHeight="1">
      <c r="A2618" s="2">
        <v>27.68833333333333</v>
      </c>
      <c r="B2618" s="4">
        <v>164.2633972167969</v>
      </c>
    </row>
    <row r="2619" ht="15.75" customHeight="1">
      <c r="A2619" s="2">
        <v>27.69833333333333</v>
      </c>
      <c r="B2619" s="4">
        <v>164.0015563964844</v>
      </c>
    </row>
    <row r="2620" ht="15.75" customHeight="1">
      <c r="A2620" s="2">
        <v>27.70833333333334</v>
      </c>
      <c r="B2620" s="4">
        <v>163.7620391845703</v>
      </c>
    </row>
    <row r="2621" ht="15.75" customHeight="1">
      <c r="A2621" s="2">
        <v>27.71833333333333</v>
      </c>
      <c r="B2621" s="4">
        <v>163.5077362060547</v>
      </c>
    </row>
    <row r="2622" ht="15.75" customHeight="1">
      <c r="A2622" s="2">
        <v>27.72833333333334</v>
      </c>
      <c r="B2622" s="4">
        <v>163.2882843017578</v>
      </c>
    </row>
    <row r="2623" ht="15.75" customHeight="1">
      <c r="A2623" s="2">
        <v>27.73833333333334</v>
      </c>
      <c r="B2623" s="4">
        <v>163.2376403808594</v>
      </c>
    </row>
    <row r="2624" ht="15.75" customHeight="1">
      <c r="A2624" s="2">
        <v>27.74833333333333</v>
      </c>
      <c r="B2624" s="4">
        <v>163.3633575439453</v>
      </c>
    </row>
    <row r="2625" ht="15.75" customHeight="1">
      <c r="A2625" s="2">
        <v>27.75833333333333</v>
      </c>
      <c r="B2625" s="4">
        <v>163.5359649658203</v>
      </c>
    </row>
    <row r="2626" ht="15.75" customHeight="1">
      <c r="A2626" s="2">
        <v>27.76833333333333</v>
      </c>
      <c r="B2626" s="4">
        <v>163.658447265625</v>
      </c>
    </row>
    <row r="2627" ht="15.75" customHeight="1">
      <c r="A2627" s="2">
        <v>27.77833333333334</v>
      </c>
      <c r="B2627" s="4">
        <v>163.7525177001953</v>
      </c>
    </row>
    <row r="2628" ht="15.75" customHeight="1">
      <c r="A2628" s="2">
        <v>27.78833333333333</v>
      </c>
      <c r="B2628" s="4">
        <v>164.0126800537109</v>
      </c>
    </row>
    <row r="2629" ht="15.75" customHeight="1">
      <c r="A2629" s="2">
        <v>27.79833333333333</v>
      </c>
      <c r="B2629" s="4">
        <v>164.1381225585938</v>
      </c>
    </row>
    <row r="2630" ht="15.75" customHeight="1">
      <c r="A2630" s="2">
        <v>27.80833333333334</v>
      </c>
      <c r="B2630" s="4">
        <v>164.4594268798828</v>
      </c>
    </row>
    <row r="2631" ht="15.75" customHeight="1">
      <c r="A2631" s="2">
        <v>27.81833333333334</v>
      </c>
      <c r="B2631" s="4">
        <v>164.491455078125</v>
      </c>
    </row>
    <row r="2632" ht="15.75" customHeight="1">
      <c r="A2632" s="2">
        <v>27.82833333333333</v>
      </c>
      <c r="B2632" s="4">
        <v>164.5280303955078</v>
      </c>
    </row>
    <row r="2633" ht="15.75" customHeight="1">
      <c r="A2633" s="2">
        <v>27.83833333333333</v>
      </c>
      <c r="B2633" s="4">
        <v>164.647216796875</v>
      </c>
    </row>
    <row r="2634" ht="15.75" customHeight="1">
      <c r="A2634" s="2">
        <v>27.84833333333334</v>
      </c>
      <c r="B2634" s="4">
        <v>164.7622680664062</v>
      </c>
    </row>
    <row r="2635" ht="15.75" customHeight="1">
      <c r="A2635" s="2">
        <v>27.85833333333333</v>
      </c>
      <c r="B2635" s="4">
        <v>164.9401702880859</v>
      </c>
    </row>
    <row r="2636" ht="15.75" customHeight="1">
      <c r="A2636" s="2">
        <v>27.86833333333333</v>
      </c>
      <c r="B2636" s="4">
        <v>165.0111541748047</v>
      </c>
    </row>
    <row r="2637" ht="15.75" customHeight="1">
      <c r="A2637" s="2">
        <v>27.87833333333333</v>
      </c>
      <c r="B2637" s="4">
        <v>164.8831939697266</v>
      </c>
    </row>
    <row r="2638" ht="15.75" customHeight="1">
      <c r="A2638" s="2">
        <v>27.88833333333334</v>
      </c>
      <c r="B2638" s="4">
        <v>164.5835418701172</v>
      </c>
    </row>
    <row r="2639" ht="15.75" customHeight="1">
      <c r="A2639" s="2">
        <v>27.89833333333333</v>
      </c>
      <c r="B2639" s="4">
        <v>164.3960876464844</v>
      </c>
    </row>
    <row r="2640" ht="15.75" customHeight="1">
      <c r="A2640" s="2">
        <v>27.90833333333333</v>
      </c>
      <c r="B2640" s="4">
        <v>164.3055877685547</v>
      </c>
    </row>
    <row r="2641" ht="15.75" customHeight="1">
      <c r="A2641" s="2">
        <v>27.91833333333334</v>
      </c>
      <c r="B2641" s="4">
        <v>164.2734527587891</v>
      </c>
    </row>
    <row r="2642" ht="15.75" customHeight="1">
      <c r="A2642" s="2">
        <v>27.92833333333333</v>
      </c>
      <c r="B2642" s="4">
        <v>164.0823974609375</v>
      </c>
    </row>
    <row r="2643" ht="15.75" customHeight="1">
      <c r="A2643" s="2">
        <v>27.93833333333333</v>
      </c>
      <c r="B2643" s="4">
        <v>163.8737487792969</v>
      </c>
    </row>
    <row r="2644" ht="15.75" customHeight="1">
      <c r="A2644" s="2">
        <v>27.94833333333333</v>
      </c>
      <c r="B2644" s="4">
        <v>163.6566925048828</v>
      </c>
    </row>
    <row r="2645" ht="15.75" customHeight="1">
      <c r="A2645" s="2">
        <v>27.95833333333334</v>
      </c>
      <c r="B2645" s="4">
        <v>163.4755249023438</v>
      </c>
    </row>
    <row r="2646" ht="15.75" customHeight="1">
      <c r="A2646" s="2">
        <v>27.96833333333333</v>
      </c>
      <c r="B2646" s="4">
        <v>163.5381469726562</v>
      </c>
    </row>
    <row r="2647" ht="15.75" customHeight="1">
      <c r="A2647" s="2">
        <v>27.97833333333334</v>
      </c>
      <c r="B2647" s="4">
        <v>163.6510620117188</v>
      </c>
    </row>
    <row r="2648" ht="15.75" customHeight="1">
      <c r="A2648" s="2">
        <v>27.98833333333334</v>
      </c>
      <c r="B2648" s="4">
        <v>163.5521392822266</v>
      </c>
    </row>
    <row r="2649" ht="15.75" customHeight="1">
      <c r="A2649" s="2">
        <v>27.99833333333333</v>
      </c>
      <c r="B2649" s="4">
        <v>163.4663696289062</v>
      </c>
    </row>
    <row r="2650" ht="15.75" customHeight="1">
      <c r="A2650" s="2">
        <v>28.00833333333333</v>
      </c>
      <c r="B2650" s="4">
        <v>163.2292175292969</v>
      </c>
    </row>
    <row r="2651" ht="15.75" customHeight="1">
      <c r="A2651" s="2">
        <v>28.01833333333333</v>
      </c>
      <c r="B2651" s="4">
        <v>162.9686431884766</v>
      </c>
    </row>
    <row r="2652" ht="15.75" customHeight="1">
      <c r="A2652" s="2">
        <v>28.02833333333334</v>
      </c>
      <c r="B2652" s="4">
        <v>162.8937225341797</v>
      </c>
    </row>
    <row r="2653" ht="15.75" customHeight="1">
      <c r="A2653" s="2">
        <v>28.03833333333333</v>
      </c>
      <c r="B2653" s="4">
        <v>162.9506225585938</v>
      </c>
    </row>
    <row r="2654" ht="15.75" customHeight="1">
      <c r="A2654" s="2">
        <v>28.04833333333333</v>
      </c>
      <c r="B2654" s="4">
        <v>163.13720703125</v>
      </c>
    </row>
    <row r="2655" ht="15.75" customHeight="1">
      <c r="A2655" s="2">
        <v>28.05833333333334</v>
      </c>
      <c r="B2655" s="4">
        <v>163.4477844238281</v>
      </c>
    </row>
    <row r="2656" ht="15.75" customHeight="1">
      <c r="A2656" s="2">
        <v>28.06833333333334</v>
      </c>
      <c r="B2656" s="4">
        <v>163.5073089599609</v>
      </c>
    </row>
    <row r="2657" ht="15.75" customHeight="1">
      <c r="A2657" s="2">
        <v>28.07833333333333</v>
      </c>
      <c r="B2657" s="4">
        <v>163.4451751708984</v>
      </c>
    </row>
    <row r="2658" ht="15.75" customHeight="1">
      <c r="A2658" s="2">
        <v>28.08833333333333</v>
      </c>
      <c r="B2658" s="4">
        <v>162.4562377929688</v>
      </c>
    </row>
    <row r="2659" ht="15.75" customHeight="1">
      <c r="A2659" s="2">
        <v>28.09833333333334</v>
      </c>
      <c r="B2659" s="4">
        <v>161.5108489990234</v>
      </c>
    </row>
    <row r="2660" ht="15.75" customHeight="1">
      <c r="A2660" s="2">
        <v>28.10833333333333</v>
      </c>
      <c r="B2660" s="4">
        <v>160.0229187011719</v>
      </c>
    </row>
    <row r="2661" ht="15.75" customHeight="1">
      <c r="A2661" s="2">
        <v>28.11833333333333</v>
      </c>
      <c r="B2661" s="4">
        <v>159.1944580078125</v>
      </c>
    </row>
    <row r="2662" ht="15.75" customHeight="1">
      <c r="A2662" s="2">
        <v>28.12833333333333</v>
      </c>
      <c r="B2662" s="4">
        <v>158.4869689941406</v>
      </c>
    </row>
    <row r="2663" ht="15.75" customHeight="1">
      <c r="A2663" s="2">
        <v>28.13833333333334</v>
      </c>
      <c r="B2663" s="4">
        <v>157.5480041503906</v>
      </c>
    </row>
    <row r="2664" ht="15.75" customHeight="1">
      <c r="A2664" s="2">
        <v>28.14833333333333</v>
      </c>
      <c r="B2664" s="4">
        <v>156.9092407226562</v>
      </c>
    </row>
    <row r="2665" ht="15.75" customHeight="1">
      <c r="A2665" s="2">
        <v>28.15833333333333</v>
      </c>
      <c r="B2665" s="4">
        <v>155.9537811279297</v>
      </c>
    </row>
    <row r="2666" ht="15.75" customHeight="1">
      <c r="A2666" s="2">
        <v>28.16833333333334</v>
      </c>
      <c r="B2666" s="4">
        <v>155.2141265869141</v>
      </c>
    </row>
    <row r="2667" ht="15.75" customHeight="1">
      <c r="A2667" s="2">
        <v>28.17833333333333</v>
      </c>
      <c r="B2667" s="4">
        <v>154.4409484863281</v>
      </c>
    </row>
    <row r="2668" ht="15.75" customHeight="1">
      <c r="A2668" s="2">
        <v>28.18833333333333</v>
      </c>
      <c r="B2668" s="4">
        <v>153.8527374267578</v>
      </c>
    </row>
    <row r="2669" ht="15.75" customHeight="1">
      <c r="A2669" s="2">
        <v>28.19833333333333</v>
      </c>
      <c r="B2669" s="4">
        <v>153.0896301269531</v>
      </c>
    </row>
    <row r="2670" ht="15.75" customHeight="1">
      <c r="A2670" s="2">
        <v>28.20833333333334</v>
      </c>
      <c r="B2670" s="4">
        <v>152.4832916259766</v>
      </c>
    </row>
    <row r="2671" ht="15.75" customHeight="1">
      <c r="A2671" s="2">
        <v>28.21833333333333</v>
      </c>
      <c r="B2671" s="4">
        <v>153.1973114013672</v>
      </c>
    </row>
    <row r="2672" ht="15.75" customHeight="1">
      <c r="A2672" s="2">
        <v>28.22833333333334</v>
      </c>
      <c r="B2672" s="4">
        <v>154.1291656494141</v>
      </c>
    </row>
    <row r="2673" ht="15.75" customHeight="1">
      <c r="A2673" s="2">
        <v>28.23833333333334</v>
      </c>
      <c r="B2673" s="4">
        <v>155.4322052001953</v>
      </c>
    </row>
    <row r="2674" ht="15.75" customHeight="1">
      <c r="A2674" s="2">
        <v>28.24833333333333</v>
      </c>
      <c r="B2674" s="4">
        <v>156.2387390136719</v>
      </c>
    </row>
    <row r="2675" ht="15.75" customHeight="1">
      <c r="A2675" s="2">
        <v>28.25833333333333</v>
      </c>
      <c r="B2675" s="4">
        <v>156.7124481201172</v>
      </c>
    </row>
    <row r="2676" ht="15.75" customHeight="1">
      <c r="A2676" s="2">
        <v>28.26833333333333</v>
      </c>
      <c r="B2676" s="4">
        <v>156.7920227050781</v>
      </c>
    </row>
    <row r="2677" ht="15.75" customHeight="1">
      <c r="A2677" s="2">
        <v>28.27833333333334</v>
      </c>
      <c r="B2677" s="4">
        <v>156.7945861816406</v>
      </c>
    </row>
    <row r="2678" ht="15.75" customHeight="1">
      <c r="A2678" s="2">
        <v>28.28833333333333</v>
      </c>
      <c r="B2678" s="4">
        <v>156.5658721923828</v>
      </c>
    </row>
    <row r="2679" ht="15.75" customHeight="1">
      <c r="A2679" s="2">
        <v>28.29833333333333</v>
      </c>
      <c r="B2679" s="4">
        <v>156.4546508789062</v>
      </c>
    </row>
    <row r="2680" ht="15.75" customHeight="1">
      <c r="A2680" s="2">
        <v>28.30833333333334</v>
      </c>
      <c r="B2680" s="4">
        <v>156.4038238525391</v>
      </c>
    </row>
    <row r="2681" ht="15.75" customHeight="1">
      <c r="A2681" s="2">
        <v>28.31833333333334</v>
      </c>
      <c r="B2681" s="4">
        <v>156.4522094726562</v>
      </c>
    </row>
    <row r="2682" ht="15.75" customHeight="1">
      <c r="A2682" s="2">
        <v>28.32833333333333</v>
      </c>
      <c r="B2682" s="4">
        <v>156.6118316650391</v>
      </c>
    </row>
    <row r="2683" ht="15.75" customHeight="1">
      <c r="A2683" s="2">
        <v>28.33833333333333</v>
      </c>
      <c r="B2683" s="4">
        <v>156.7415466308594</v>
      </c>
    </row>
    <row r="2684" ht="15.75" customHeight="1">
      <c r="A2684" s="2">
        <v>28.34833333333334</v>
      </c>
      <c r="B2684" s="4">
        <v>156.5657196044922</v>
      </c>
    </row>
    <row r="2685" ht="15.75" customHeight="1">
      <c r="A2685" s="2">
        <v>28.35833333333333</v>
      </c>
      <c r="B2685" s="4">
        <v>156.3364868164062</v>
      </c>
    </row>
    <row r="2686" ht="15.75" customHeight="1">
      <c r="A2686" s="2">
        <v>28.36833333333333</v>
      </c>
      <c r="B2686" s="4">
        <v>155.9244689941406</v>
      </c>
    </row>
    <row r="2687" ht="15.75" customHeight="1">
      <c r="A2687" s="2">
        <v>28.37833333333333</v>
      </c>
      <c r="B2687" s="4">
        <v>155.6084747314453</v>
      </c>
    </row>
    <row r="2688" ht="15.75" customHeight="1">
      <c r="A2688" s="2">
        <v>28.38833333333334</v>
      </c>
      <c r="B2688" s="4">
        <v>155.5382843017578</v>
      </c>
    </row>
    <row r="2689" ht="15.75" customHeight="1">
      <c r="A2689" s="2">
        <v>28.39833333333333</v>
      </c>
      <c r="B2689" s="4">
        <v>155.4222259521484</v>
      </c>
    </row>
    <row r="2690" ht="15.75" customHeight="1">
      <c r="A2690" s="2">
        <v>28.40833333333333</v>
      </c>
      <c r="B2690" s="4">
        <v>155.4451751708984</v>
      </c>
    </row>
    <row r="2691" ht="15.75" customHeight="1">
      <c r="A2691" s="2">
        <v>28.41833333333334</v>
      </c>
      <c r="B2691" s="4">
        <v>155.8229675292969</v>
      </c>
    </row>
    <row r="2692" ht="15.75" customHeight="1">
      <c r="A2692" s="2">
        <v>28.42833333333333</v>
      </c>
      <c r="B2692" s="4">
        <v>155.9999542236328</v>
      </c>
    </row>
    <row r="2693" ht="15.75" customHeight="1">
      <c r="A2693" s="2">
        <v>28.43833333333333</v>
      </c>
      <c r="B2693" s="4">
        <v>155.9423370361328</v>
      </c>
    </row>
    <row r="2694" ht="15.75" customHeight="1">
      <c r="A2694" s="2">
        <v>28.44833333333333</v>
      </c>
      <c r="B2694" s="4">
        <v>156.0732879638672</v>
      </c>
    </row>
    <row r="2695" ht="15.75" customHeight="1">
      <c r="A2695" s="2">
        <v>28.45833333333334</v>
      </c>
      <c r="B2695" s="4">
        <v>156.2704772949219</v>
      </c>
    </row>
    <row r="2696" ht="15.75" customHeight="1">
      <c r="A2696" s="2">
        <v>28.46833333333333</v>
      </c>
      <c r="B2696" s="4">
        <v>156.3905029296875</v>
      </c>
    </row>
    <row r="2697" ht="15.75" customHeight="1">
      <c r="A2697" s="2">
        <v>28.47833333333334</v>
      </c>
      <c r="B2697" s="4">
        <v>156.5331726074219</v>
      </c>
    </row>
    <row r="2698" ht="15.75" customHeight="1">
      <c r="A2698" s="2">
        <v>28.48833333333334</v>
      </c>
      <c r="B2698" s="4">
        <v>156.2433013916016</v>
      </c>
    </row>
    <row r="2699" ht="15.75" customHeight="1">
      <c r="A2699" s="2">
        <v>28.49833333333333</v>
      </c>
      <c r="B2699" s="4">
        <v>155.6318664550781</v>
      </c>
    </row>
    <row r="2700" ht="15.75" customHeight="1">
      <c r="A2700" s="2">
        <v>28.50833333333333</v>
      </c>
      <c r="B2700" s="4">
        <v>154.9926452636719</v>
      </c>
    </row>
    <row r="2701" ht="15.75" customHeight="1">
      <c r="A2701" s="2">
        <v>28.51833333333333</v>
      </c>
      <c r="B2701" s="4">
        <v>154.3293151855469</v>
      </c>
    </row>
    <row r="2702" ht="15.75" customHeight="1">
      <c r="A2702" s="2">
        <v>28.52833333333334</v>
      </c>
      <c r="B2702" s="4">
        <v>154.3022918701172</v>
      </c>
    </row>
    <row r="2703" ht="15.75" customHeight="1">
      <c r="A2703" s="2">
        <v>28.53833333333333</v>
      </c>
      <c r="B2703" s="4">
        <v>154.8361358642578</v>
      </c>
    </row>
    <row r="2704" ht="15.75" customHeight="1">
      <c r="A2704" s="2">
        <v>28.54833333333333</v>
      </c>
      <c r="B2704" s="4">
        <v>155.0028381347656</v>
      </c>
    </row>
    <row r="2705" ht="15.75" customHeight="1">
      <c r="A2705" s="2">
        <v>28.55833333333334</v>
      </c>
      <c r="B2705" s="4">
        <v>154.9560699462891</v>
      </c>
    </row>
    <row r="2706" ht="15.75" customHeight="1">
      <c r="A2706" s="2">
        <v>28.56833333333334</v>
      </c>
      <c r="B2706" s="4">
        <v>154.3949890136719</v>
      </c>
    </row>
    <row r="2707" ht="15.75" customHeight="1">
      <c r="A2707" s="2">
        <v>28.57833333333333</v>
      </c>
      <c r="B2707" s="4">
        <v>153.9428100585938</v>
      </c>
    </row>
    <row r="2708" ht="15.75" customHeight="1">
      <c r="A2708" s="2">
        <v>28.58833333333333</v>
      </c>
      <c r="B2708" s="4">
        <v>153.8299865722656</v>
      </c>
    </row>
    <row r="2709" ht="15.75" customHeight="1">
      <c r="A2709" s="2">
        <v>28.59833333333334</v>
      </c>
      <c r="B2709" s="4">
        <v>153.8908538818359</v>
      </c>
    </row>
    <row r="2710" ht="15.75" customHeight="1">
      <c r="A2710" s="2">
        <v>28.60833333333333</v>
      </c>
      <c r="B2710" s="4">
        <v>153.8549957275391</v>
      </c>
    </row>
    <row r="2711" ht="15.75" customHeight="1">
      <c r="A2711" s="2">
        <v>28.61833333333333</v>
      </c>
      <c r="B2711" s="4">
        <v>153.7367858886719</v>
      </c>
    </row>
    <row r="2712" ht="15.75" customHeight="1">
      <c r="A2712" s="2">
        <v>28.62833333333333</v>
      </c>
      <c r="B2712" s="4">
        <v>153.4647674560547</v>
      </c>
    </row>
    <row r="2713" ht="15.75" customHeight="1">
      <c r="A2713" s="2">
        <v>28.63833333333334</v>
      </c>
      <c r="B2713" s="4">
        <v>153.3452301025391</v>
      </c>
    </row>
    <row r="2714" ht="15.75" customHeight="1">
      <c r="A2714" s="2">
        <v>28.64833333333333</v>
      </c>
      <c r="B2714" s="4">
        <v>153.4247589111328</v>
      </c>
    </row>
    <row r="2715" ht="15.75" customHeight="1">
      <c r="A2715" s="2">
        <v>28.65833333333333</v>
      </c>
      <c r="B2715" s="4">
        <v>153.5299682617188</v>
      </c>
    </row>
    <row r="2716" ht="15.75" customHeight="1">
      <c r="A2716" s="2">
        <v>28.66833333333334</v>
      </c>
      <c r="B2716" s="4">
        <v>153.6257629394531</v>
      </c>
    </row>
    <row r="2717" ht="15.75" customHeight="1">
      <c r="A2717" s="2">
        <v>28.67833333333333</v>
      </c>
      <c r="B2717" s="4">
        <v>153.8335113525391</v>
      </c>
    </row>
    <row r="2718" ht="15.75" customHeight="1">
      <c r="A2718" s="2">
        <v>28.68833333333333</v>
      </c>
      <c r="B2718" s="4">
        <v>153.8043518066406</v>
      </c>
    </row>
    <row r="2719" ht="15.75" customHeight="1">
      <c r="A2719" s="2">
        <v>28.69833333333333</v>
      </c>
      <c r="B2719" s="4">
        <v>153.8124389648438</v>
      </c>
    </row>
    <row r="2720" ht="15.75" customHeight="1">
      <c r="A2720" s="2">
        <v>28.70833333333334</v>
      </c>
      <c r="B2720" s="4">
        <v>153.9475555419922</v>
      </c>
    </row>
    <row r="2721" ht="15.75" customHeight="1">
      <c r="A2721" s="2">
        <v>28.71833333333333</v>
      </c>
      <c r="B2721" s="4">
        <v>154.0055541992188</v>
      </c>
    </row>
    <row r="2722" ht="15.75" customHeight="1">
      <c r="A2722" s="2">
        <v>28.72833333333334</v>
      </c>
      <c r="B2722" s="4">
        <v>153.9558868408203</v>
      </c>
    </row>
    <row r="2723" ht="15.75" customHeight="1">
      <c r="A2723" s="2">
        <v>28.73833333333334</v>
      </c>
      <c r="B2723" s="4">
        <v>153.5674591064453</v>
      </c>
    </row>
    <row r="2724" ht="15.75" customHeight="1">
      <c r="A2724" s="2">
        <v>28.74833333333333</v>
      </c>
      <c r="B2724" s="4">
        <v>153.3343200683594</v>
      </c>
    </row>
    <row r="2725" ht="15.75" customHeight="1">
      <c r="A2725" s="2">
        <v>28.75833333333333</v>
      </c>
      <c r="B2725" s="4">
        <v>152.8436279296875</v>
      </c>
    </row>
    <row r="2726" ht="15.75" customHeight="1">
      <c r="A2726" s="2">
        <v>28.76833333333333</v>
      </c>
      <c r="B2726" s="4">
        <v>152.4056243896484</v>
      </c>
    </row>
    <row r="2727" ht="15.75" customHeight="1">
      <c r="A2727" s="2">
        <v>28.77833333333334</v>
      </c>
      <c r="B2727" s="4">
        <v>152.0011291503906</v>
      </c>
    </row>
    <row r="2728" ht="15.75" customHeight="1">
      <c r="A2728" s="2">
        <v>28.78833333333333</v>
      </c>
      <c r="B2728" s="4">
        <v>151.9175109863281</v>
      </c>
    </row>
    <row r="2729" ht="15.75" customHeight="1">
      <c r="A2729" s="2">
        <v>28.79833333333333</v>
      </c>
      <c r="B2729" s="4">
        <v>151.8791961669922</v>
      </c>
    </row>
    <row r="2730" ht="15.75" customHeight="1">
      <c r="A2730" s="2">
        <v>28.80833333333334</v>
      </c>
      <c r="B2730" s="4">
        <v>151.9387664794922</v>
      </c>
    </row>
    <row r="2731" ht="15.75" customHeight="1">
      <c r="A2731" s="2">
        <v>28.81833333333334</v>
      </c>
      <c r="B2731" s="4">
        <v>151.7662811279297</v>
      </c>
    </row>
    <row r="2732" ht="15.75" customHeight="1">
      <c r="A2732" s="2">
        <v>28.82833333333333</v>
      </c>
      <c r="B2732" s="4">
        <v>151.4851226806641</v>
      </c>
    </row>
    <row r="2733" ht="15.75" customHeight="1">
      <c r="A2733" s="2">
        <v>28.83833333333333</v>
      </c>
      <c r="B2733" s="4">
        <v>151.3017883300781</v>
      </c>
    </row>
    <row r="2734" ht="15.75" customHeight="1">
      <c r="A2734" s="2">
        <v>28.84833333333334</v>
      </c>
      <c r="B2734" s="4">
        <v>151.8689727783203</v>
      </c>
    </row>
    <row r="2735" ht="15.75" customHeight="1">
      <c r="A2735" s="2">
        <v>28.85833333333333</v>
      </c>
      <c r="B2735" s="4">
        <v>152.335693359375</v>
      </c>
    </row>
    <row r="2736" ht="15.75" customHeight="1">
      <c r="A2736" s="2">
        <v>28.86833333333333</v>
      </c>
      <c r="B2736" s="4">
        <v>152.961181640625</v>
      </c>
    </row>
    <row r="2737" ht="15.75" customHeight="1">
      <c r="A2737" s="2">
        <v>28.87833333333333</v>
      </c>
      <c r="B2737" s="4">
        <v>153.3172302246094</v>
      </c>
    </row>
    <row r="2738" ht="15.75" customHeight="1">
      <c r="A2738" s="2">
        <v>28.88833333333334</v>
      </c>
      <c r="B2738" s="4">
        <v>153.7179412841797</v>
      </c>
    </row>
    <row r="2739" ht="15.75" customHeight="1">
      <c r="A2739" s="2">
        <v>28.89833333333333</v>
      </c>
      <c r="B2739" s="4">
        <v>153.9518432617188</v>
      </c>
    </row>
    <row r="2740" ht="15.75" customHeight="1">
      <c r="A2740" s="2">
        <v>28.90833333333333</v>
      </c>
      <c r="B2740" s="4">
        <v>154.2387390136719</v>
      </c>
    </row>
    <row r="2741" ht="15.75" customHeight="1">
      <c r="A2741" s="2">
        <v>28.91833333333334</v>
      </c>
      <c r="B2741" s="4">
        <v>154.0191650390625</v>
      </c>
    </row>
    <row r="2742" ht="15.75" customHeight="1">
      <c r="A2742" s="2">
        <v>28.92833333333333</v>
      </c>
      <c r="B2742" s="4">
        <v>153.8104705810547</v>
      </c>
    </row>
    <row r="2743" ht="15.75" customHeight="1">
      <c r="A2743" s="2">
        <v>28.93833333333333</v>
      </c>
      <c r="B2743" s="4">
        <v>153.3910827636719</v>
      </c>
    </row>
    <row r="2744" ht="15.75" customHeight="1">
      <c r="A2744" s="2">
        <v>28.94833333333333</v>
      </c>
      <c r="B2744" s="4">
        <v>152.7222747802734</v>
      </c>
    </row>
    <row r="2745" ht="15.75" customHeight="1">
      <c r="A2745" s="2">
        <v>28.95833333333334</v>
      </c>
      <c r="B2745" s="4">
        <v>152.2947998046875</v>
      </c>
    </row>
    <row r="2746" ht="15.75" customHeight="1">
      <c r="A2746" s="2">
        <v>28.96833333333333</v>
      </c>
      <c r="B2746" s="4">
        <v>151.6347045898438</v>
      </c>
    </row>
    <row r="2747" ht="15.75" customHeight="1">
      <c r="A2747" s="2">
        <v>28.97833333333334</v>
      </c>
      <c r="B2747" s="4">
        <v>151.0777435302734</v>
      </c>
    </row>
    <row r="2748" ht="15.75" customHeight="1">
      <c r="A2748" s="2">
        <v>28.98833333333334</v>
      </c>
      <c r="B2748" s="4">
        <v>150.9907836914062</v>
      </c>
    </row>
    <row r="2749" ht="15.75" customHeight="1">
      <c r="A2749" s="2">
        <v>28.99833333333333</v>
      </c>
      <c r="B2749" s="4">
        <v>151.829345703125</v>
      </c>
    </row>
    <row r="2750" ht="15.75" customHeight="1">
      <c r="A2750" s="2">
        <v>29.00833333333333</v>
      </c>
      <c r="B2750" s="4">
        <v>153.0214233398438</v>
      </c>
    </row>
    <row r="2751" ht="15.75" customHeight="1">
      <c r="A2751" s="2">
        <v>29.01833333333333</v>
      </c>
      <c r="B2751" s="4">
        <v>153.6361846923828</v>
      </c>
    </row>
    <row r="2752" ht="15.75" customHeight="1">
      <c r="A2752" s="2">
        <v>29.02833333333334</v>
      </c>
      <c r="B2752" s="4">
        <v>154.085205078125</v>
      </c>
    </row>
    <row r="2753" ht="15.75" customHeight="1">
      <c r="A2753" s="2">
        <v>29.03833333333333</v>
      </c>
      <c r="B2753" s="4">
        <v>154.3692321777344</v>
      </c>
    </row>
    <row r="2754" ht="15.75" customHeight="1">
      <c r="A2754" s="2">
        <v>29.04833333333333</v>
      </c>
      <c r="B2754" s="4">
        <v>154.5782012939453</v>
      </c>
    </row>
    <row r="2755" ht="15.75" customHeight="1">
      <c r="A2755" s="2">
        <v>29.05833333333334</v>
      </c>
      <c r="B2755" s="4">
        <v>154.5257263183594</v>
      </c>
    </row>
    <row r="2756" ht="15.75" customHeight="1">
      <c r="A2756" s="2">
        <v>29.06833333333334</v>
      </c>
      <c r="B2756" s="4">
        <v>154.7848663330078</v>
      </c>
    </row>
    <row r="2757" ht="15.75" customHeight="1">
      <c r="A2757" s="2">
        <v>29.07833333333333</v>
      </c>
      <c r="B2757" s="4">
        <v>154.7294769287109</v>
      </c>
    </row>
    <row r="2758" ht="15.75" customHeight="1">
      <c r="A2758" s="2">
        <v>29.08833333333333</v>
      </c>
      <c r="B2758" s="4">
        <v>154.6073608398438</v>
      </c>
    </row>
    <row r="2759" ht="15.75" customHeight="1">
      <c r="A2759" s="2">
        <v>29.09833333333334</v>
      </c>
      <c r="B2759" s="4">
        <v>154.2363586425781</v>
      </c>
    </row>
    <row r="2760" ht="15.75" customHeight="1">
      <c r="A2760" s="2">
        <v>29.10833333333333</v>
      </c>
      <c r="B2760" s="4">
        <v>153.9440612792969</v>
      </c>
    </row>
    <row r="2761" ht="15.75" customHeight="1">
      <c r="A2761" s="2">
        <v>29.11833333333333</v>
      </c>
      <c r="B2761" s="4">
        <v>153.6855163574219</v>
      </c>
    </row>
    <row r="2762" ht="15.75" customHeight="1">
      <c r="A2762" s="2">
        <v>29.12833333333333</v>
      </c>
      <c r="B2762" s="4">
        <v>153.5056457519531</v>
      </c>
    </row>
    <row r="2763" ht="15.75" customHeight="1">
      <c r="A2763" s="2">
        <v>29.13833333333334</v>
      </c>
      <c r="B2763" s="4">
        <v>153.5016479492188</v>
      </c>
    </row>
    <row r="2764" ht="15.75" customHeight="1">
      <c r="A2764" s="2">
        <v>29.14833333333333</v>
      </c>
      <c r="B2764" s="4">
        <v>153.1287536621094</v>
      </c>
    </row>
    <row r="2765" ht="15.75" customHeight="1">
      <c r="A2765" s="2">
        <v>29.15833333333333</v>
      </c>
      <c r="B2765" s="4">
        <v>153.15234375</v>
      </c>
    </row>
    <row r="2766" ht="15.75" customHeight="1">
      <c r="A2766" s="2">
        <v>29.16833333333334</v>
      </c>
      <c r="B2766" s="4">
        <v>152.8507232666016</v>
      </c>
    </row>
    <row r="2767" ht="15.75" customHeight="1">
      <c r="A2767" s="2">
        <v>29.17833333333333</v>
      </c>
      <c r="B2767" s="4">
        <v>152.8948059082031</v>
      </c>
    </row>
    <row r="2768" ht="15.75" customHeight="1">
      <c r="A2768" s="2">
        <v>29.18833333333333</v>
      </c>
      <c r="B2768" s="4">
        <v>153.3744964599609</v>
      </c>
    </row>
    <row r="2769" ht="15.75" customHeight="1">
      <c r="A2769" s="2">
        <v>29.19833333333333</v>
      </c>
      <c r="B2769" s="4">
        <v>153.9159088134766</v>
      </c>
    </row>
    <row r="2770" ht="15.75" customHeight="1">
      <c r="A2770" s="2">
        <v>29.20833333333334</v>
      </c>
      <c r="B2770" s="4">
        <v>154.8045654296875</v>
      </c>
    </row>
    <row r="2771" ht="15.75" customHeight="1">
      <c r="A2771" s="2">
        <v>29.21833333333333</v>
      </c>
      <c r="B2771" s="4">
        <v>155.2012939453125</v>
      </c>
    </row>
    <row r="2772" ht="15.75" customHeight="1">
      <c r="A2772" s="2">
        <v>29.22833333333334</v>
      </c>
      <c r="B2772" s="4">
        <v>155.5241546630859</v>
      </c>
    </row>
    <row r="2773" ht="15.75" customHeight="1">
      <c r="A2773" s="2">
        <v>29.23833333333334</v>
      </c>
      <c r="B2773" s="4">
        <v>155.3664245605469</v>
      </c>
    </row>
    <row r="2774" ht="15.75" customHeight="1">
      <c r="A2774" s="2">
        <v>29.24833333333333</v>
      </c>
      <c r="B2774" s="4">
        <v>155.3259124755859</v>
      </c>
    </row>
    <row r="2775" ht="15.75" customHeight="1">
      <c r="A2775" s="2">
        <v>29.25833333333333</v>
      </c>
      <c r="B2775" s="4">
        <v>155.4536895751953</v>
      </c>
    </row>
    <row r="2776" ht="15.75" customHeight="1">
      <c r="A2776" s="2">
        <v>29.26833333333333</v>
      </c>
      <c r="B2776" s="4">
        <v>155.6397094726562</v>
      </c>
    </row>
    <row r="2777" ht="15.75" customHeight="1">
      <c r="A2777" s="2">
        <v>29.27833333333334</v>
      </c>
      <c r="B2777" s="4">
        <v>155.7664947509766</v>
      </c>
    </row>
    <row r="2778" ht="15.75" customHeight="1">
      <c r="A2778" s="2">
        <v>29.28833333333333</v>
      </c>
      <c r="B2778" s="4">
        <v>155.4732513427734</v>
      </c>
    </row>
    <row r="2779" ht="15.75" customHeight="1">
      <c r="A2779" s="2">
        <v>29.29833333333333</v>
      </c>
      <c r="B2779" s="4">
        <v>155.0720520019531</v>
      </c>
    </row>
    <row r="2780" ht="15.75" customHeight="1">
      <c r="A2780" s="2">
        <v>29.30833333333334</v>
      </c>
      <c r="B2780" s="4">
        <v>154.9709777832031</v>
      </c>
    </row>
    <row r="2781" ht="15.75" customHeight="1">
      <c r="A2781" s="2">
        <v>29.31833333333334</v>
      </c>
      <c r="B2781" s="4">
        <v>154.7853240966797</v>
      </c>
    </row>
    <row r="2782" ht="15.75" customHeight="1">
      <c r="A2782" s="2">
        <v>29.32833333333333</v>
      </c>
      <c r="B2782" s="4">
        <v>155.1773529052734</v>
      </c>
    </row>
    <row r="2783" ht="15.75" customHeight="1">
      <c r="A2783" s="2">
        <v>29.33833333333333</v>
      </c>
      <c r="B2783" s="4">
        <v>155.4412841796875</v>
      </c>
    </row>
    <row r="2784" ht="15.75" customHeight="1">
      <c r="A2784" s="2">
        <v>29.34833333333334</v>
      </c>
      <c r="B2784" s="4">
        <v>155.6055603027344</v>
      </c>
    </row>
    <row r="2785" ht="15.75" customHeight="1">
      <c r="A2785" s="2">
        <v>29.35833333333333</v>
      </c>
      <c r="B2785" s="4">
        <v>155.5493927001953</v>
      </c>
    </row>
    <row r="2786" ht="15.75" customHeight="1">
      <c r="A2786" s="2">
        <v>29.36833333333333</v>
      </c>
      <c r="B2786" s="4">
        <v>155.4252319335938</v>
      </c>
    </row>
    <row r="2787" ht="15.75" customHeight="1">
      <c r="A2787" s="2">
        <v>29.37833333333333</v>
      </c>
      <c r="B2787" s="4">
        <v>155.079345703125</v>
      </c>
    </row>
    <row r="2788" ht="15.75" customHeight="1">
      <c r="A2788" s="2">
        <v>29.38833333333334</v>
      </c>
      <c r="B2788" s="4">
        <v>154.5712432861328</v>
      </c>
    </row>
    <row r="2789" ht="15.75" customHeight="1">
      <c r="A2789" s="2">
        <v>29.39833333333333</v>
      </c>
      <c r="B2789" s="4">
        <v>154.1252136230469</v>
      </c>
    </row>
    <row r="2790" ht="15.75" customHeight="1">
      <c r="A2790" s="2">
        <v>29.40833333333333</v>
      </c>
      <c r="B2790" s="4">
        <v>153.6051483154297</v>
      </c>
    </row>
    <row r="2791" ht="15.75" customHeight="1">
      <c r="A2791" s="2">
        <v>29.41833333333334</v>
      </c>
      <c r="B2791" s="4">
        <v>153.1827545166016</v>
      </c>
    </row>
    <row r="2792" ht="15.75" customHeight="1">
      <c r="A2792" s="2">
        <v>29.42833333333333</v>
      </c>
      <c r="B2792" s="4">
        <v>152.3689117431641</v>
      </c>
    </row>
    <row r="2793" ht="15.75" customHeight="1">
      <c r="A2793" s="2">
        <v>29.43833333333333</v>
      </c>
      <c r="B2793" s="4">
        <v>151.9991912841797</v>
      </c>
    </row>
    <row r="2794" ht="15.75" customHeight="1">
      <c r="A2794" s="2">
        <v>29.44833333333333</v>
      </c>
      <c r="B2794" s="4">
        <v>152.2394714355469</v>
      </c>
    </row>
    <row r="2795" ht="15.75" customHeight="1">
      <c r="A2795" s="2">
        <v>29.45833333333334</v>
      </c>
      <c r="B2795" s="4">
        <v>152.2617950439453</v>
      </c>
    </row>
    <row r="2796" ht="15.75" customHeight="1">
      <c r="A2796" s="2">
        <v>29.46833333333333</v>
      </c>
      <c r="B2796" s="4">
        <v>152.2432403564453</v>
      </c>
    </row>
    <row r="2797" ht="15.75" customHeight="1">
      <c r="A2797" s="2">
        <v>29.47833333333334</v>
      </c>
      <c r="B2797" s="4">
        <v>151.9426727294922</v>
      </c>
    </row>
    <row r="2798" ht="15.75" customHeight="1">
      <c r="A2798" s="2">
        <v>29.48833333333334</v>
      </c>
      <c r="B2798" s="4">
        <v>151.3743286132812</v>
      </c>
    </row>
    <row r="2799" ht="15.75" customHeight="1">
      <c r="A2799" s="2">
        <v>29.49833333333333</v>
      </c>
      <c r="B2799" s="4">
        <v>151.0394592285156</v>
      </c>
    </row>
    <row r="2800" ht="15.75" customHeight="1">
      <c r="A2800" s="2">
        <v>29.50833333333333</v>
      </c>
      <c r="B2800" s="4">
        <v>150.6003112792969</v>
      </c>
    </row>
    <row r="2801" ht="15.75" customHeight="1">
      <c r="A2801" s="2">
        <v>29.51833333333333</v>
      </c>
      <c r="B2801" s="4">
        <v>149.6699829101562</v>
      </c>
    </row>
    <row r="2802" ht="15.75" customHeight="1">
      <c r="A2802" s="2">
        <v>29.52833333333334</v>
      </c>
      <c r="B2802" s="4">
        <v>149.3020782470703</v>
      </c>
    </row>
    <row r="2803" ht="15.75" customHeight="1">
      <c r="A2803" s="2">
        <v>29.53833333333333</v>
      </c>
      <c r="B2803" s="4">
        <v>146.9466705322266</v>
      </c>
    </row>
    <row r="2804" ht="15.75" customHeight="1">
      <c r="A2804" s="2">
        <v>29.54833333333333</v>
      </c>
      <c r="B2804" s="4">
        <v>145.4856414794922</v>
      </c>
    </row>
    <row r="2805" ht="15.75" customHeight="1">
      <c r="A2805" s="2">
        <v>29.55833333333334</v>
      </c>
      <c r="B2805" s="4">
        <v>143.9630279541016</v>
      </c>
    </row>
    <row r="2806" ht="15.75" customHeight="1">
      <c r="A2806" s="2">
        <v>29.56833333333334</v>
      </c>
      <c r="B2806" s="4">
        <v>142.8451080322266</v>
      </c>
    </row>
    <row r="2807" ht="15.75" customHeight="1">
      <c r="A2807" s="2">
        <v>29.57833333333333</v>
      </c>
      <c r="B2807" s="4">
        <v>142.553466796875</v>
      </c>
    </row>
    <row r="2808" ht="15.75" customHeight="1">
      <c r="A2808" s="2">
        <v>29.58833333333333</v>
      </c>
      <c r="B2808" s="4">
        <v>142.5130615234375</v>
      </c>
    </row>
    <row r="2809" ht="15.75" customHeight="1">
      <c r="A2809" s="2">
        <v>29.59833333333334</v>
      </c>
      <c r="B2809" s="4">
        <v>141.7326965332031</v>
      </c>
    </row>
    <row r="2810" ht="15.75" customHeight="1">
      <c r="A2810" s="2">
        <v>29.60833333333333</v>
      </c>
      <c r="B2810" s="4">
        <v>142.4278869628906</v>
      </c>
    </row>
    <row r="2811" ht="15.75" customHeight="1">
      <c r="A2811" s="2">
        <v>29.61833333333333</v>
      </c>
      <c r="B2811" s="4">
        <v>142.4740142822266</v>
      </c>
    </row>
    <row r="2812" ht="15.75" customHeight="1">
      <c r="A2812" s="2">
        <v>29.62833333333333</v>
      </c>
      <c r="B2812" s="4">
        <v>144.5072174072266</v>
      </c>
    </row>
    <row r="2813" ht="15.75" customHeight="1">
      <c r="A2813" s="2">
        <v>29.63833333333334</v>
      </c>
      <c r="B2813" s="4">
        <v>142.8441925048828</v>
      </c>
    </row>
    <row r="2814" ht="15.75" customHeight="1">
      <c r="A2814" s="2">
        <v>29.64833333333333</v>
      </c>
      <c r="B2814" s="4">
        <v>145.9645538330078</v>
      </c>
    </row>
    <row r="2815" ht="15.75" customHeight="1">
      <c r="A2815" s="2">
        <v>29.65833333333333</v>
      </c>
      <c r="B2815" s="4">
        <v>145.3608245849609</v>
      </c>
    </row>
    <row r="2816" ht="15.75" customHeight="1">
      <c r="A2816" s="2">
        <v>29.66833333333334</v>
      </c>
      <c r="B2816" s="4">
        <v>146.1396331787109</v>
      </c>
    </row>
    <row r="2817" ht="15.75" customHeight="1">
      <c r="A2817" s="2">
        <v>29.67833333333333</v>
      </c>
      <c r="B2817" s="4">
        <v>145.5617523193359</v>
      </c>
    </row>
    <row r="2818" ht="15.75" customHeight="1">
      <c r="A2818" s="2">
        <v>29.68833333333333</v>
      </c>
      <c r="B2818" s="4">
        <v>145.8740692138672</v>
      </c>
    </row>
    <row r="2819" ht="15.75" customHeight="1">
      <c r="A2819" s="2">
        <v>29.69833333333333</v>
      </c>
      <c r="B2819" s="4">
        <v>146.7860260009766</v>
      </c>
    </row>
    <row r="2820" ht="15.75" customHeight="1">
      <c r="A2820" s="2">
        <v>29.70833333333334</v>
      </c>
      <c r="B2820" s="4">
        <v>148.3421478271484</v>
      </c>
    </row>
    <row r="2821" ht="15.75" customHeight="1">
      <c r="A2821" s="2">
        <v>29.71833333333333</v>
      </c>
      <c r="B2821" s="4">
        <v>148.5331726074219</v>
      </c>
    </row>
    <row r="2822" ht="15.75" customHeight="1">
      <c r="A2822" s="2">
        <v>29.72833333333334</v>
      </c>
      <c r="B2822" s="4">
        <v>148.6333312988281</v>
      </c>
    </row>
    <row r="2823" ht="15.75" customHeight="1">
      <c r="A2823" s="2">
        <v>29.73833333333334</v>
      </c>
      <c r="B2823" s="4">
        <v>148.2628173828125</v>
      </c>
    </row>
    <row r="2824" ht="15.75" customHeight="1">
      <c r="A2824" s="2">
        <v>29.74833333333333</v>
      </c>
      <c r="B2824" s="4">
        <v>149.1446075439453</v>
      </c>
    </row>
    <row r="2825" ht="15.75" customHeight="1">
      <c r="A2825" s="2">
        <v>29.75833333333333</v>
      </c>
      <c r="B2825" s="4">
        <v>148.9789886474609</v>
      </c>
    </row>
    <row r="2826" ht="15.75" customHeight="1">
      <c r="A2826" s="2">
        <v>29.76833333333333</v>
      </c>
      <c r="B2826" s="4">
        <v>148.5940856933594</v>
      </c>
    </row>
    <row r="2827" ht="15.75" customHeight="1">
      <c r="A2827" s="2">
        <v>29.77833333333334</v>
      </c>
      <c r="B2827" s="4">
        <v>148.2316284179688</v>
      </c>
    </row>
    <row r="2828" ht="15.75" customHeight="1">
      <c r="A2828" s="2">
        <v>29.78833333333333</v>
      </c>
      <c r="B2828" s="4">
        <v>149.0991668701172</v>
      </c>
    </row>
    <row r="2829" ht="15.75" customHeight="1">
      <c r="A2829" s="2">
        <v>29.79833333333333</v>
      </c>
      <c r="B2829" s="4">
        <v>149.1745147705078</v>
      </c>
    </row>
    <row r="2830" ht="15.75" customHeight="1">
      <c r="A2830" s="2">
        <v>29.80833333333334</v>
      </c>
      <c r="B2830" s="4">
        <v>149.1205596923828</v>
      </c>
    </row>
    <row r="2831" ht="15.75" customHeight="1">
      <c r="A2831" s="2">
        <v>29.81833333333334</v>
      </c>
      <c r="B2831" s="4">
        <v>149.2491302490234</v>
      </c>
    </row>
    <row r="2832" ht="15.75" customHeight="1">
      <c r="A2832" s="2">
        <v>29.82833333333333</v>
      </c>
      <c r="B2832" s="4">
        <v>149.6386566162109</v>
      </c>
    </row>
    <row r="2833" ht="15.75" customHeight="1">
      <c r="A2833" s="2">
        <v>29.83833333333333</v>
      </c>
      <c r="B2833" s="4">
        <v>149.87841796875</v>
      </c>
    </row>
    <row r="2834" ht="15.75" customHeight="1">
      <c r="A2834" s="2">
        <v>29.84833333333334</v>
      </c>
      <c r="B2834" s="4">
        <v>149.8908081054688</v>
      </c>
    </row>
    <row r="2835" ht="15.75" customHeight="1">
      <c r="A2835" s="2">
        <v>29.85833333333333</v>
      </c>
      <c r="B2835" s="4">
        <v>150.8340301513672</v>
      </c>
    </row>
    <row r="2836" ht="15.75" customHeight="1">
      <c r="A2836" s="2">
        <v>29.86833333333333</v>
      </c>
      <c r="B2836" s="4">
        <v>150.2411651611328</v>
      </c>
    </row>
    <row r="2837" ht="15.75" customHeight="1">
      <c r="A2837" s="2">
        <v>29.87833333333333</v>
      </c>
      <c r="B2837" s="4">
        <v>150.8422241210938</v>
      </c>
    </row>
    <row r="2838" ht="15.75" customHeight="1">
      <c r="A2838" s="2">
        <v>29.88833333333334</v>
      </c>
      <c r="B2838" s="4">
        <v>150.5702362060547</v>
      </c>
    </row>
    <row r="2839" ht="15.75" customHeight="1">
      <c r="A2839" s="2">
        <v>29.89833333333333</v>
      </c>
      <c r="B2839" s="4">
        <v>149.5920867919922</v>
      </c>
    </row>
    <row r="2840" ht="15.75" customHeight="1">
      <c r="A2840" s="2">
        <v>29.90833333333333</v>
      </c>
      <c r="B2840" s="4">
        <v>149.0375823974609</v>
      </c>
    </row>
    <row r="2841" ht="15.75" customHeight="1">
      <c r="A2841" s="2">
        <v>29.91833333333334</v>
      </c>
      <c r="B2841" s="4">
        <v>148.2882690429688</v>
      </c>
    </row>
    <row r="2842" ht="15.75" customHeight="1">
      <c r="A2842" s="2">
        <v>29.92833333333333</v>
      </c>
      <c r="B2842" s="4">
        <v>148.3821868896484</v>
      </c>
    </row>
    <row r="2843" ht="15.75" customHeight="1">
      <c r="A2843" s="2">
        <v>29.93833333333333</v>
      </c>
      <c r="B2843" s="4">
        <v>148.9396209716797</v>
      </c>
    </row>
    <row r="2844" ht="15.75" customHeight="1">
      <c r="A2844" s="2">
        <v>29.94833333333333</v>
      </c>
      <c r="B2844" s="4">
        <v>148.5235137939453</v>
      </c>
    </row>
    <row r="2845" ht="15.75" customHeight="1">
      <c r="A2845" s="2">
        <v>29.95833333333334</v>
      </c>
      <c r="B2845" s="4">
        <v>150.0841064453125</v>
      </c>
    </row>
    <row r="2846" ht="15.75" customHeight="1">
      <c r="A2846" s="2">
        <v>29.96833333333333</v>
      </c>
      <c r="B2846" s="4">
        <v>150.6094207763672</v>
      </c>
    </row>
    <row r="2847" ht="15.75" customHeight="1">
      <c r="A2847" s="2">
        <v>29.97833333333334</v>
      </c>
      <c r="B2847" s="4">
        <v>150.4850006103516</v>
      </c>
    </row>
    <row r="2848" ht="15.75" customHeight="1">
      <c r="A2848" s="2">
        <v>29.98833333333334</v>
      </c>
      <c r="B2848" s="4">
        <v>151.3171234130859</v>
      </c>
    </row>
    <row r="2849" ht="15.75" customHeight="1">
      <c r="A2849" s="2">
        <v>29.99833333333333</v>
      </c>
      <c r="B2849" s="4">
        <v>150.7895965576172</v>
      </c>
    </row>
    <row r="2850" ht="15.75" customHeight="1">
      <c r="A2850" s="2">
        <v>30.00833333333333</v>
      </c>
      <c r="B2850" s="4">
        <v>151.0317687988281</v>
      </c>
    </row>
    <row r="2851" ht="15.75" customHeight="1">
      <c r="A2851" s="2">
        <v>30.01833333333333</v>
      </c>
      <c r="B2851" s="4">
        <v>150.9145355224609</v>
      </c>
    </row>
    <row r="2852" ht="15.75" customHeight="1">
      <c r="A2852" s="2">
        <v>30.02833333333334</v>
      </c>
      <c r="B2852" s="4">
        <v>150.7238922119141</v>
      </c>
    </row>
    <row r="2853" ht="15.75" customHeight="1">
      <c r="A2853" s="2">
        <v>30.03833333333333</v>
      </c>
      <c r="B2853" s="4">
        <v>150.9159851074219</v>
      </c>
    </row>
    <row r="2854" ht="15.75" customHeight="1">
      <c r="A2854" s="2">
        <v>30.04833333333333</v>
      </c>
      <c r="B2854" s="4">
        <v>151.1144256591797</v>
      </c>
    </row>
    <row r="2855" ht="15.75" customHeight="1">
      <c r="A2855" s="2">
        <v>30.05833333333334</v>
      </c>
      <c r="B2855" s="4">
        <v>150.9983215332031</v>
      </c>
    </row>
    <row r="2856" ht="15.75" customHeight="1">
      <c r="A2856" s="2">
        <v>30.06833333333334</v>
      </c>
      <c r="B2856" s="4">
        <v>150.8620758056641</v>
      </c>
    </row>
    <row r="2857" ht="15.75" customHeight="1">
      <c r="A2857" s="2">
        <v>30.07833333333333</v>
      </c>
      <c r="B2857" s="4">
        <v>150.5343170166016</v>
      </c>
    </row>
    <row r="2858" ht="15.75" customHeight="1">
      <c r="A2858" s="2">
        <v>30.08833333333333</v>
      </c>
      <c r="B2858" s="4">
        <v>150.1918487548828</v>
      </c>
    </row>
    <row r="2859" ht="15.75" customHeight="1">
      <c r="A2859" s="2">
        <v>30.09833333333334</v>
      </c>
      <c r="B2859" s="4">
        <v>150.4453582763672</v>
      </c>
    </row>
    <row r="2860" ht="15.75" customHeight="1">
      <c r="A2860" s="2">
        <v>30.10833333333333</v>
      </c>
      <c r="B2860" s="4">
        <v>151.0600128173828</v>
      </c>
    </row>
    <row r="2861" ht="15.75" customHeight="1">
      <c r="A2861" s="2">
        <v>30.11833333333333</v>
      </c>
      <c r="B2861" s="4">
        <v>152.0208282470703</v>
      </c>
    </row>
    <row r="2862" ht="15.75" customHeight="1">
      <c r="A2862" s="2">
        <v>30.12833333333333</v>
      </c>
      <c r="B2862" s="4">
        <v>152.6029052734375</v>
      </c>
    </row>
    <row r="2863" ht="15.75" customHeight="1">
      <c r="A2863" s="2">
        <v>30.13833333333334</v>
      </c>
      <c r="B2863" s="4">
        <v>152.3726196289062</v>
      </c>
    </row>
    <row r="2864" ht="15.75" customHeight="1">
      <c r="A2864" s="2">
        <v>30.14833333333333</v>
      </c>
      <c r="B2864" s="4">
        <v>152.2409057617188</v>
      </c>
    </row>
    <row r="2865" ht="15.75" customHeight="1">
      <c r="A2865" s="2">
        <v>30.15833333333333</v>
      </c>
      <c r="B2865" s="4">
        <v>152.1586761474609</v>
      </c>
    </row>
    <row r="2866" ht="15.75" customHeight="1">
      <c r="A2866" s="2">
        <v>30.16833333333334</v>
      </c>
      <c r="B2866" s="4">
        <v>151.14794921875</v>
      </c>
    </row>
    <row r="2867" ht="15.75" customHeight="1">
      <c r="A2867" s="2">
        <v>30.17833333333333</v>
      </c>
      <c r="B2867" s="4">
        <v>151.7278747558594</v>
      </c>
    </row>
    <row r="2868" ht="15.75" customHeight="1">
      <c r="A2868" s="2">
        <v>30.18833333333333</v>
      </c>
      <c r="B2868" s="4">
        <v>152.1423492431641</v>
      </c>
    </row>
    <row r="2869" ht="15.75" customHeight="1">
      <c r="A2869" s="2">
        <v>30.19833333333333</v>
      </c>
      <c r="B2869" s="4">
        <v>152.0881652832031</v>
      </c>
    </row>
    <row r="2870" ht="15.75" customHeight="1">
      <c r="A2870" s="2">
        <v>30.20833333333334</v>
      </c>
      <c r="B2870" s="4">
        <v>151.7093505859375</v>
      </c>
    </row>
    <row r="2871" ht="15.75" customHeight="1">
      <c r="A2871" s="2">
        <v>30.21833333333333</v>
      </c>
      <c r="B2871" s="4">
        <v>150.7511596679688</v>
      </c>
    </row>
    <row r="2872" ht="15.75" customHeight="1">
      <c r="A2872" s="2">
        <v>30.22833333333334</v>
      </c>
      <c r="B2872" s="4">
        <v>148.6948699951172</v>
      </c>
    </row>
    <row r="2873" ht="15.75" customHeight="1">
      <c r="A2873" s="2">
        <v>30.23833333333334</v>
      </c>
      <c r="B2873" s="4">
        <v>147.6743774414062</v>
      </c>
    </row>
    <row r="2874" ht="15.75" customHeight="1">
      <c r="A2874" s="2">
        <v>30.24833333333333</v>
      </c>
      <c r="B2874" s="4">
        <v>147.4417724609375</v>
      </c>
    </row>
    <row r="2875" ht="15.75" customHeight="1">
      <c r="A2875" s="2">
        <v>30.25833333333333</v>
      </c>
      <c r="B2875" s="4">
        <v>147.5138397216797</v>
      </c>
    </row>
    <row r="2876" ht="15.75" customHeight="1">
      <c r="A2876" s="2">
        <v>30.26833333333333</v>
      </c>
      <c r="B2876" s="4">
        <v>146.9648284912109</v>
      </c>
    </row>
    <row r="2877" ht="15.75" customHeight="1">
      <c r="A2877" s="2">
        <v>30.27833333333334</v>
      </c>
      <c r="B2877" s="4">
        <v>146.5974731445312</v>
      </c>
    </row>
    <row r="2878" ht="15.75" customHeight="1">
      <c r="A2878" s="2">
        <v>30.28833333333333</v>
      </c>
      <c r="B2878" s="4">
        <v>146.4879455566406</v>
      </c>
    </row>
    <row r="2879" ht="15.75" customHeight="1">
      <c r="A2879" s="2">
        <v>30.29833333333333</v>
      </c>
      <c r="B2879" s="4">
        <v>147.9666595458984</v>
      </c>
    </row>
    <row r="2880" ht="15.75" customHeight="1">
      <c r="A2880" s="2">
        <v>30.30833333333334</v>
      </c>
      <c r="B2880" s="4">
        <v>146.7359161376953</v>
      </c>
    </row>
    <row r="2881" ht="15.75" customHeight="1">
      <c r="A2881" s="2">
        <v>30.31833333333334</v>
      </c>
      <c r="B2881" s="4">
        <v>145.5335540771484</v>
      </c>
    </row>
    <row r="2882" ht="15.75" customHeight="1">
      <c r="A2882" s="2">
        <v>30.32833333333333</v>
      </c>
      <c r="B2882" s="4">
        <v>148.0435028076172</v>
      </c>
    </row>
    <row r="2883" ht="15.75" customHeight="1">
      <c r="A2883" s="2">
        <v>30.33833333333333</v>
      </c>
      <c r="B2883" s="4">
        <v>147.6979370117188</v>
      </c>
    </row>
    <row r="2884" ht="15.75" customHeight="1">
      <c r="A2884" s="2">
        <v>30.34833333333334</v>
      </c>
      <c r="B2884" s="4">
        <v>145.3719635009766</v>
      </c>
    </row>
    <row r="2885" ht="15.75" customHeight="1">
      <c r="A2885" s="2">
        <v>30.35833333333333</v>
      </c>
      <c r="B2885" s="4">
        <v>145.1782684326172</v>
      </c>
    </row>
    <row r="2886" ht="15.75" customHeight="1">
      <c r="A2886" s="2">
        <v>30.36833333333333</v>
      </c>
      <c r="B2886" s="4">
        <v>147.2969818115234</v>
      </c>
    </row>
    <row r="2887" ht="15.75" customHeight="1">
      <c r="A2887" s="2">
        <v>30.37833333333333</v>
      </c>
      <c r="B2887" s="4">
        <v>146.9288330078125</v>
      </c>
    </row>
    <row r="2888" ht="15.75" customHeight="1">
      <c r="A2888" s="2">
        <v>30.38833333333334</v>
      </c>
      <c r="B2888" s="4">
        <v>146.9893493652344</v>
      </c>
    </row>
    <row r="2889" ht="15.75" customHeight="1">
      <c r="A2889" s="2">
        <v>30.39833333333333</v>
      </c>
      <c r="B2889" s="4">
        <v>147.1647644042969</v>
      </c>
    </row>
    <row r="2890" ht="15.75" customHeight="1">
      <c r="A2890" s="2">
        <v>30.40833333333333</v>
      </c>
      <c r="B2890" s="4">
        <v>147.1822204589844</v>
      </c>
    </row>
    <row r="2891" ht="15.75" customHeight="1">
      <c r="A2891" s="2">
        <v>30.41833333333334</v>
      </c>
      <c r="B2891" s="4">
        <v>146.8536987304688</v>
      </c>
    </row>
    <row r="2892" ht="15.75" customHeight="1">
      <c r="A2892" s="2">
        <v>30.42833333333333</v>
      </c>
      <c r="B2892" s="4">
        <v>146.6501922607422</v>
      </c>
    </row>
    <row r="2893" ht="15.75" customHeight="1">
      <c r="A2893" s="2">
        <v>30.43833333333333</v>
      </c>
      <c r="B2893" s="4">
        <v>146.4617156982422</v>
      </c>
    </row>
    <row r="2894" ht="15.75" customHeight="1">
      <c r="A2894" s="2">
        <v>30.44833333333333</v>
      </c>
      <c r="B2894" s="4">
        <v>146.7434844970703</v>
      </c>
    </row>
    <row r="2895" ht="15.75" customHeight="1">
      <c r="A2895" s="2">
        <v>30.45833333333334</v>
      </c>
      <c r="B2895" s="4">
        <v>146.5965270996094</v>
      </c>
    </row>
    <row r="2896" ht="15.75" customHeight="1">
      <c r="A2896" s="2">
        <v>30.46833333333333</v>
      </c>
      <c r="B2896" s="4">
        <v>146.7875518798828</v>
      </c>
    </row>
    <row r="2897" ht="15.75" customHeight="1">
      <c r="A2897" s="2">
        <v>30.47833333333334</v>
      </c>
      <c r="B2897" s="4">
        <v>146.7215118408203</v>
      </c>
    </row>
    <row r="2898" ht="15.75" customHeight="1">
      <c r="A2898" s="2">
        <v>30.48833333333334</v>
      </c>
      <c r="B2898" s="4">
        <v>146.2055969238281</v>
      </c>
    </row>
    <row r="2899" ht="15.75" customHeight="1">
      <c r="A2899" s="2">
        <v>30.49833333333333</v>
      </c>
      <c r="B2899" s="4">
        <v>146.3342437744141</v>
      </c>
    </row>
    <row r="2900" ht="15.75" customHeight="1">
      <c r="A2900" s="2">
        <v>30.50833333333333</v>
      </c>
      <c r="B2900" s="4">
        <v>145.9722442626953</v>
      </c>
    </row>
    <row r="2901" ht="15.75" customHeight="1">
      <c r="A2901" s="2">
        <v>30.51833333333333</v>
      </c>
      <c r="B2901" s="4">
        <v>146.0006866455078</v>
      </c>
    </row>
    <row r="2902" ht="15.75" customHeight="1">
      <c r="A2902" s="2">
        <v>30.52833333333334</v>
      </c>
      <c r="B2902" s="4">
        <v>145.9870452880859</v>
      </c>
    </row>
    <row r="2903" ht="15.75" customHeight="1">
      <c r="A2903" s="2">
        <v>30.53833333333333</v>
      </c>
      <c r="B2903" s="4">
        <v>146.6479644775391</v>
      </c>
    </row>
    <row r="2904" ht="15.75" customHeight="1">
      <c r="A2904" s="2">
        <v>30.54833333333333</v>
      </c>
      <c r="B2904" s="4">
        <v>147.1423797607422</v>
      </c>
    </row>
    <row r="2905" ht="15.75" customHeight="1">
      <c r="A2905" s="2">
        <v>30.55833333333334</v>
      </c>
      <c r="B2905" s="4">
        <v>147.6821441650391</v>
      </c>
    </row>
    <row r="2906" ht="15.75" customHeight="1">
      <c r="A2906" s="2">
        <v>30.56833333333334</v>
      </c>
      <c r="B2906" s="4">
        <v>147.4754943847656</v>
      </c>
    </row>
    <row r="2907" ht="15.75" customHeight="1">
      <c r="A2907" s="2">
        <v>30.57833333333333</v>
      </c>
      <c r="B2907" s="4">
        <v>147.7302703857422</v>
      </c>
    </row>
    <row r="2908" ht="15.75" customHeight="1">
      <c r="A2908" s="2">
        <v>30.58833333333333</v>
      </c>
      <c r="B2908" s="4">
        <v>147.5016937255859</v>
      </c>
    </row>
    <row r="2909" ht="15.75" customHeight="1">
      <c r="A2909" s="2">
        <v>30.59833333333334</v>
      </c>
      <c r="B2909" s="4">
        <v>147.5724639892578</v>
      </c>
    </row>
    <row r="2910" ht="15.75" customHeight="1">
      <c r="A2910" s="2">
        <v>30.60833333333333</v>
      </c>
      <c r="B2910" s="4">
        <v>147.5897979736328</v>
      </c>
    </row>
    <row r="2911" ht="15.75" customHeight="1">
      <c r="A2911" s="2">
        <v>30.61833333333333</v>
      </c>
      <c r="B2911" s="4">
        <v>147.3805999755859</v>
      </c>
    </row>
    <row r="2912" ht="15.75" customHeight="1">
      <c r="A2912" s="2">
        <v>30.62833333333333</v>
      </c>
      <c r="B2912" s="4">
        <v>147.2269897460938</v>
      </c>
    </row>
    <row r="2913" ht="15.75" customHeight="1">
      <c r="A2913" s="2">
        <v>30.63833333333334</v>
      </c>
      <c r="B2913" s="4">
        <v>146.9419860839844</v>
      </c>
    </row>
    <row r="2914" ht="15.75" customHeight="1">
      <c r="A2914" s="2">
        <v>30.64833333333333</v>
      </c>
      <c r="B2914" s="4">
        <v>147.0197601318359</v>
      </c>
    </row>
    <row r="2915" ht="15.75" customHeight="1">
      <c r="A2915" s="2">
        <v>30.65833333333333</v>
      </c>
      <c r="B2915" s="4">
        <v>147.2283325195312</v>
      </c>
    </row>
    <row r="2916" ht="15.75" customHeight="1">
      <c r="A2916" s="2">
        <v>30.66833333333334</v>
      </c>
      <c r="B2916" s="4">
        <v>147.1619415283203</v>
      </c>
    </row>
    <row r="2917" ht="15.75" customHeight="1">
      <c r="A2917" s="2">
        <v>30.67833333333333</v>
      </c>
      <c r="B2917" s="4">
        <v>146.9263305664062</v>
      </c>
    </row>
    <row r="2918" ht="15.75" customHeight="1">
      <c r="A2918" s="2">
        <v>30.68833333333333</v>
      </c>
      <c r="B2918" s="4">
        <v>146.4573974609375</v>
      </c>
    </row>
    <row r="2919" ht="15.75" customHeight="1">
      <c r="A2919" s="2">
        <v>30.69833333333333</v>
      </c>
      <c r="B2919" s="4">
        <v>146.1456756591797</v>
      </c>
    </row>
    <row r="2920" ht="15.75" customHeight="1">
      <c r="A2920" s="2">
        <v>30.70833333333334</v>
      </c>
      <c r="B2920" s="4">
        <v>145.6429290771484</v>
      </c>
    </row>
    <row r="2921" ht="15.75" customHeight="1">
      <c r="A2921" s="2">
        <v>30.71833333333333</v>
      </c>
      <c r="B2921" s="4">
        <v>145.676025390625</v>
      </c>
    </row>
    <row r="2922" ht="15.75" customHeight="1">
      <c r="A2922" s="2">
        <v>30.72833333333334</v>
      </c>
      <c r="B2922" s="4">
        <v>147.3513641357422</v>
      </c>
    </row>
    <row r="2923" ht="15.75" customHeight="1">
      <c r="A2923" s="2">
        <v>30.73833333333334</v>
      </c>
      <c r="B2923" s="4">
        <v>146.1904144287109</v>
      </c>
    </row>
    <row r="2924" ht="15.75" customHeight="1">
      <c r="A2924" s="2">
        <v>30.74833333333333</v>
      </c>
      <c r="B2924" s="4">
        <v>146.2197113037109</v>
      </c>
    </row>
    <row r="2925" ht="15.75" customHeight="1">
      <c r="A2925" s="2">
        <v>30.75833333333333</v>
      </c>
      <c r="B2925" s="4">
        <v>146.6534271240234</v>
      </c>
    </row>
    <row r="2926" ht="15.75" customHeight="1">
      <c r="A2926" s="2">
        <v>30.76833333333333</v>
      </c>
      <c r="B2926" s="4">
        <v>146.8359680175781</v>
      </c>
    </row>
    <row r="2927" ht="15.75" customHeight="1">
      <c r="A2927" s="2">
        <v>30.77833333333334</v>
      </c>
      <c r="B2927" s="4">
        <v>147.1156616210938</v>
      </c>
    </row>
    <row r="2928" ht="15.75" customHeight="1">
      <c r="A2928" s="2">
        <v>30.78833333333333</v>
      </c>
      <c r="B2928" s="4">
        <v>147.5996704101562</v>
      </c>
    </row>
    <row r="2929" ht="15.75" customHeight="1">
      <c r="A2929" s="2">
        <v>30.79833333333333</v>
      </c>
      <c r="B2929" s="4">
        <v>147.5404205322266</v>
      </c>
    </row>
    <row r="2930" ht="15.75" customHeight="1">
      <c r="A2930" s="2">
        <v>30.80833333333334</v>
      </c>
      <c r="B2930" s="4">
        <v>146.7307739257812</v>
      </c>
    </row>
    <row r="2931" ht="15.75" customHeight="1">
      <c r="A2931" s="2">
        <v>30.81833333333334</v>
      </c>
      <c r="B2931" s="4">
        <v>146.3992004394531</v>
      </c>
    </row>
    <row r="2932" ht="15.75" customHeight="1">
      <c r="A2932" s="2">
        <v>30.82833333333333</v>
      </c>
      <c r="B2932" s="4">
        <v>145.7076416015625</v>
      </c>
    </row>
    <row r="2933" ht="15.75" customHeight="1">
      <c r="A2933" s="2">
        <v>30.83833333333333</v>
      </c>
      <c r="B2933" s="4">
        <v>145.52197265625</v>
      </c>
    </row>
    <row r="2934" ht="15.75" customHeight="1">
      <c r="A2934" s="2">
        <v>30.84833333333334</v>
      </c>
      <c r="B2934" s="4">
        <v>145.9110870361328</v>
      </c>
    </row>
    <row r="2935" ht="15.75" customHeight="1">
      <c r="A2935" s="2">
        <v>30.85833333333333</v>
      </c>
      <c r="B2935" s="4">
        <v>146.2003326416016</v>
      </c>
    </row>
    <row r="2936" ht="15.75" customHeight="1">
      <c r="A2936" s="2">
        <v>30.86833333333333</v>
      </c>
      <c r="B2936" s="4">
        <v>146.8132781982422</v>
      </c>
    </row>
    <row r="2937" ht="15.75" customHeight="1">
      <c r="A2937" s="2">
        <v>30.87833333333333</v>
      </c>
      <c r="B2937" s="4">
        <v>146.9092254638672</v>
      </c>
    </row>
    <row r="2938" ht="15.75" customHeight="1">
      <c r="A2938" s="2">
        <v>30.88833333333334</v>
      </c>
      <c r="B2938" s="4">
        <v>147.1707153320312</v>
      </c>
    </row>
    <row r="2939" ht="15.75" customHeight="1">
      <c r="A2939" s="2">
        <v>30.89833333333333</v>
      </c>
      <c r="B2939" s="4">
        <v>147.5073699951172</v>
      </c>
    </row>
    <row r="2940" ht="15.75" customHeight="1">
      <c r="A2940" s="2">
        <v>30.90833333333333</v>
      </c>
      <c r="B2940" s="4">
        <v>148.2556304931641</v>
      </c>
    </row>
    <row r="2941" ht="15.75" customHeight="1">
      <c r="A2941" s="2">
        <v>30.91833333333334</v>
      </c>
      <c r="B2941" s="4">
        <v>149.0284423828125</v>
      </c>
    </row>
    <row r="2942" ht="15.75" customHeight="1">
      <c r="A2942" s="2">
        <v>30.92833333333333</v>
      </c>
      <c r="B2942" s="4">
        <v>149.2325134277344</v>
      </c>
    </row>
    <row r="2943" ht="15.75" customHeight="1">
      <c r="A2943" s="2">
        <v>30.93833333333333</v>
      </c>
      <c r="B2943" s="4">
        <v>149.0281372070312</v>
      </c>
    </row>
    <row r="2944" ht="15.75" customHeight="1">
      <c r="A2944" s="2">
        <v>30.94833333333333</v>
      </c>
      <c r="B2944" s="4">
        <v>148.4868774414062</v>
      </c>
    </row>
    <row r="2945" ht="15.75" customHeight="1">
      <c r="A2945" s="2">
        <v>30.95833333333334</v>
      </c>
      <c r="B2945" s="4">
        <v>148.1343231201172</v>
      </c>
    </row>
    <row r="2946" ht="15.75" customHeight="1">
      <c r="A2946" s="2">
        <v>30.96833333333333</v>
      </c>
      <c r="B2946" s="4">
        <v>147.9876708984375</v>
      </c>
    </row>
    <row r="2947" ht="15.75" customHeight="1">
      <c r="A2947" s="2">
        <v>30.97833333333334</v>
      </c>
      <c r="B2947" s="4">
        <v>148.4612121582031</v>
      </c>
    </row>
    <row r="2948" ht="15.75" customHeight="1">
      <c r="A2948" s="2">
        <v>30.98833333333334</v>
      </c>
      <c r="B2948" s="4">
        <v>148.9069061279297</v>
      </c>
    </row>
    <row r="2949" ht="15.75" customHeight="1">
      <c r="A2949" s="2">
        <v>30.99833333333333</v>
      </c>
      <c r="B2949" s="4">
        <v>149.3144989013672</v>
      </c>
    </row>
    <row r="2950" ht="15.75" customHeight="1">
      <c r="A2950" s="2">
        <v>31.00833333333333</v>
      </c>
      <c r="B2950" s="4">
        <v>149.3380584716797</v>
      </c>
    </row>
    <row r="2951" ht="15.75" customHeight="1">
      <c r="A2951" s="2">
        <v>31.01833333333333</v>
      </c>
      <c r="B2951" s="4">
        <v>148.2345733642578</v>
      </c>
    </row>
    <row r="2952" ht="15.75" customHeight="1">
      <c r="A2952" s="2">
        <v>31.02833333333334</v>
      </c>
      <c r="B2952" s="4">
        <v>147.3599853515625</v>
      </c>
    </row>
    <row r="2953" ht="15.75" customHeight="1">
      <c r="A2953" s="2">
        <v>31.03833333333333</v>
      </c>
      <c r="B2953" s="4">
        <v>146.8853302001953</v>
      </c>
    </row>
    <row r="2954" ht="15.75" customHeight="1">
      <c r="A2954" s="2">
        <v>31.04833333333333</v>
      </c>
      <c r="B2954" s="4">
        <v>146.9004211425781</v>
      </c>
    </row>
    <row r="2955" ht="15.75" customHeight="1">
      <c r="A2955" s="2">
        <v>31.05833333333334</v>
      </c>
      <c r="B2955" s="4">
        <v>147.2034606933594</v>
      </c>
    </row>
    <row r="2956" ht="15.75" customHeight="1">
      <c r="A2956" s="2">
        <v>31.06833333333334</v>
      </c>
      <c r="B2956" s="4">
        <v>146.9192810058594</v>
      </c>
    </row>
    <row r="2957" ht="15.75" customHeight="1">
      <c r="A2957" s="2">
        <v>31.07833333333333</v>
      </c>
      <c r="B2957" s="4">
        <v>146.0691680908203</v>
      </c>
    </row>
    <row r="2958" ht="15.75" customHeight="1">
      <c r="A2958" s="2">
        <v>31.08833333333333</v>
      </c>
      <c r="B2958" s="4">
        <v>145.5409851074219</v>
      </c>
    </row>
    <row r="2959" ht="15.75" customHeight="1">
      <c r="A2959" s="2">
        <v>31.09833333333334</v>
      </c>
      <c r="B2959" s="4">
        <v>145.6455993652344</v>
      </c>
    </row>
    <row r="2960" ht="15.75" customHeight="1">
      <c r="A2960" s="2">
        <v>31.10833333333333</v>
      </c>
      <c r="B2960" s="4">
        <v>146.1336517333984</v>
      </c>
    </row>
    <row r="2961" ht="15.75" customHeight="1">
      <c r="A2961" s="2">
        <v>31.11833333333333</v>
      </c>
      <c r="B2961" s="4">
        <v>146.9320373535156</v>
      </c>
    </row>
    <row r="2962" ht="15.75" customHeight="1">
      <c r="A2962" s="2">
        <v>31.12833333333333</v>
      </c>
      <c r="B2962" s="4">
        <v>147.1695709228516</v>
      </c>
    </row>
    <row r="2963" ht="15.75" customHeight="1">
      <c r="A2963" s="2">
        <v>31.13833333333334</v>
      </c>
      <c r="B2963" s="4">
        <v>146.8763732910156</v>
      </c>
    </row>
    <row r="2964" ht="15.75" customHeight="1">
      <c r="A2964" s="2">
        <v>31.14833333333333</v>
      </c>
      <c r="B2964" s="4">
        <v>146.0633544921875</v>
      </c>
    </row>
    <row r="2965" ht="15.75" customHeight="1">
      <c r="A2965" s="2">
        <v>31.15833333333333</v>
      </c>
      <c r="B2965" s="4">
        <v>145.7725067138672</v>
      </c>
    </row>
    <row r="2966" ht="15.75" customHeight="1">
      <c r="A2966" s="2">
        <v>31.16833333333334</v>
      </c>
      <c r="B2966" s="4">
        <v>146.6589050292969</v>
      </c>
    </row>
    <row r="2967" ht="15.75" customHeight="1">
      <c r="A2967" s="2">
        <v>31.17833333333333</v>
      </c>
      <c r="B2967" s="4">
        <v>147.4847869873047</v>
      </c>
    </row>
    <row r="2968" ht="15.75" customHeight="1">
      <c r="A2968" s="2">
        <v>31.18833333333333</v>
      </c>
      <c r="B2968" s="4">
        <v>147.683349609375</v>
      </c>
    </row>
    <row r="2969" ht="15.75" customHeight="1">
      <c r="A2969" s="2">
        <v>31.19833333333333</v>
      </c>
      <c r="B2969" s="4">
        <v>147.4119110107422</v>
      </c>
    </row>
    <row r="2970" ht="15.75" customHeight="1">
      <c r="A2970" s="2">
        <v>31.20833333333334</v>
      </c>
      <c r="B2970" s="4">
        <v>146.7601165771484</v>
      </c>
    </row>
    <row r="2971" ht="15.75" customHeight="1">
      <c r="A2971" s="2">
        <v>31.21833333333333</v>
      </c>
      <c r="B2971" s="4">
        <v>145.5307006835938</v>
      </c>
    </row>
    <row r="2972" ht="15.75" customHeight="1">
      <c r="A2972" s="2">
        <v>31.22833333333334</v>
      </c>
      <c r="B2972" s="4">
        <v>144.3237457275391</v>
      </c>
    </row>
    <row r="2973" ht="15.75" customHeight="1">
      <c r="A2973" s="2">
        <v>31.23833333333334</v>
      </c>
      <c r="B2973" s="4">
        <v>144.2514801025391</v>
      </c>
    </row>
    <row r="2974" ht="15.75" customHeight="1">
      <c r="A2974" s="2">
        <v>31.24833333333333</v>
      </c>
      <c r="B2974" s="4">
        <v>145.5556335449219</v>
      </c>
    </row>
    <row r="2975" ht="15.75" customHeight="1">
      <c r="A2975" s="2">
        <v>31.25833333333333</v>
      </c>
      <c r="B2975" s="4">
        <v>146.3938293457031</v>
      </c>
    </row>
    <row r="2976" ht="15.75" customHeight="1">
      <c r="A2976" s="2">
        <v>31.26833333333333</v>
      </c>
      <c r="B2976" s="4">
        <v>146.2793426513672</v>
      </c>
    </row>
    <row r="2977" ht="15.75" customHeight="1">
      <c r="A2977" s="2">
        <v>31.27833333333334</v>
      </c>
      <c r="B2977" s="4">
        <v>145.5292510986328</v>
      </c>
    </row>
    <row r="2978" ht="15.75" customHeight="1">
      <c r="A2978" s="2">
        <v>31.28833333333333</v>
      </c>
      <c r="B2978" s="4">
        <v>145.5903625488281</v>
      </c>
    </row>
    <row r="2979" ht="15.75" customHeight="1">
      <c r="A2979" s="2">
        <v>31.29833333333333</v>
      </c>
      <c r="B2979" s="4">
        <v>147.2681427001953</v>
      </c>
    </row>
    <row r="2980" ht="15.75" customHeight="1">
      <c r="A2980" s="2">
        <v>31.30833333333334</v>
      </c>
      <c r="B2980" s="4">
        <v>148.0632019042969</v>
      </c>
    </row>
    <row r="2981" ht="15.75" customHeight="1">
      <c r="A2981" s="2">
        <v>31.31833333333334</v>
      </c>
      <c r="B2981" s="4">
        <v>148.2783508300781</v>
      </c>
    </row>
    <row r="2982" ht="15.75" customHeight="1">
      <c r="A2982" s="2">
        <v>31.32833333333333</v>
      </c>
      <c r="B2982" s="4">
        <v>147.8222808837891</v>
      </c>
    </row>
    <row r="2983" ht="15.75" customHeight="1">
      <c r="A2983" s="2">
        <v>31.33833333333333</v>
      </c>
      <c r="B2983" s="4">
        <v>145.8626708984375</v>
      </c>
    </row>
    <row r="2984" ht="15.75" customHeight="1">
      <c r="A2984" s="2">
        <v>31.34833333333334</v>
      </c>
      <c r="B2984" s="4">
        <v>145.5079956054688</v>
      </c>
    </row>
    <row r="2985" ht="15.75" customHeight="1">
      <c r="A2985" s="2">
        <v>31.35833333333333</v>
      </c>
      <c r="B2985" s="4">
        <v>145.5471954345703</v>
      </c>
    </row>
    <row r="2986" ht="15.75" customHeight="1">
      <c r="A2986" s="2">
        <v>31.36833333333333</v>
      </c>
      <c r="B2986" s="4">
        <v>145.8129577636719</v>
      </c>
    </row>
    <row r="2987" ht="15.75" customHeight="1">
      <c r="A2987" s="2">
        <v>31.37833333333333</v>
      </c>
      <c r="B2987" s="4">
        <v>146.5008392333984</v>
      </c>
    </row>
    <row r="2988" ht="15.75" customHeight="1">
      <c r="A2988" s="2">
        <v>31.38833333333334</v>
      </c>
      <c r="B2988" s="4">
        <v>147.1598052978516</v>
      </c>
    </row>
    <row r="2989" ht="15.75" customHeight="1">
      <c r="A2989" s="2">
        <v>31.39833333333333</v>
      </c>
      <c r="B2989" s="4">
        <v>147.42578125</v>
      </c>
    </row>
    <row r="2990" ht="15.75" customHeight="1">
      <c r="A2990" s="2">
        <v>31.40833333333333</v>
      </c>
      <c r="B2990" s="4">
        <v>147.2532653808594</v>
      </c>
    </row>
    <row r="2991" ht="15.75" customHeight="1">
      <c r="A2991" s="2">
        <v>31.41833333333334</v>
      </c>
      <c r="B2991" s="4">
        <v>146.8150329589844</v>
      </c>
    </row>
    <row r="2992" ht="15.75" customHeight="1">
      <c r="A2992" s="2">
        <v>31.42833333333333</v>
      </c>
      <c r="B2992" s="4">
        <v>146.2818603515625</v>
      </c>
    </row>
    <row r="2993" ht="15.75" customHeight="1">
      <c r="A2993" s="2">
        <v>31.43833333333333</v>
      </c>
      <c r="B2993" s="4">
        <v>145.9737396240234</v>
      </c>
    </row>
    <row r="2994" ht="15.75" customHeight="1">
      <c r="A2994" s="2">
        <v>31.44833333333333</v>
      </c>
      <c r="B2994" s="4">
        <v>145.5455932617188</v>
      </c>
    </row>
    <row r="2995" ht="15.75" customHeight="1">
      <c r="A2995" s="2">
        <v>31.45833333333334</v>
      </c>
      <c r="B2995" s="4">
        <v>145.4786529541016</v>
      </c>
    </row>
    <row r="2996" ht="15.75" customHeight="1">
      <c r="A2996" s="2">
        <v>31.46833333333333</v>
      </c>
      <c r="B2996" s="4">
        <v>144.2588500976562</v>
      </c>
    </row>
    <row r="2997" ht="15.75" customHeight="1">
      <c r="A2997" s="2">
        <v>31.47833333333334</v>
      </c>
      <c r="B2997" s="4">
        <v>143.0198211669922</v>
      </c>
    </row>
    <row r="2998" ht="15.75" customHeight="1">
      <c r="A2998" s="2">
        <v>31.48833333333334</v>
      </c>
      <c r="B2998" s="4">
        <v>143.0347900390625</v>
      </c>
    </row>
    <row r="2999" ht="15.75" customHeight="1">
      <c r="A2999" s="2">
        <v>31.48833333333334</v>
      </c>
    </row>
    <row r="3000" ht="15.75" customHeight="1">
      <c r="A3000" s="2">
        <v>31.49833333333333</v>
      </c>
      <c r="B3000" s="4">
        <v>71.73345947265625</v>
      </c>
    </row>
    <row r="3001" ht="15.75" customHeight="1">
      <c r="A3001" s="2">
        <v>31.50833333333333</v>
      </c>
      <c r="B3001" s="4">
        <v>71.42471313476562</v>
      </c>
    </row>
    <row r="3002" ht="15.75" customHeight="1">
      <c r="A3002" s="2">
        <v>31.51833333333333</v>
      </c>
      <c r="B3002" s="4">
        <v>71.41771697998047</v>
      </c>
    </row>
    <row r="3003" ht="15.75" customHeight="1">
      <c r="A3003" s="2">
        <v>31.52833333333334</v>
      </c>
      <c r="B3003" s="4">
        <v>71.40343475341797</v>
      </c>
    </row>
    <row r="3004" ht="15.75" customHeight="1">
      <c r="A3004" s="2">
        <v>31.53833333333333</v>
      </c>
      <c r="B3004" s="4">
        <v>71.39302825927734</v>
      </c>
    </row>
    <row r="3005" ht="15.75" customHeight="1">
      <c r="A3005" s="2">
        <v>31.53833333333333</v>
      </c>
    </row>
    <row r="3006" ht="15.75" customHeight="1">
      <c r="A3006" s="2">
        <v>31.54833333333333</v>
      </c>
      <c r="B3006" s="4">
        <v>143.1527099609375</v>
      </c>
    </row>
    <row r="3007" ht="15.75" customHeight="1">
      <c r="A3007" s="2">
        <v>31.55833333333334</v>
      </c>
      <c r="B3007" s="4">
        <v>143.0643615722656</v>
      </c>
    </row>
    <row r="3008" ht="15.75" customHeight="1">
      <c r="A3008" s="2">
        <v>31.56833333333334</v>
      </c>
      <c r="B3008" s="4">
        <v>142.9694671630859</v>
      </c>
    </row>
    <row r="3009" ht="15.75" customHeight="1">
      <c r="A3009" s="2">
        <v>31.57833333333333</v>
      </c>
      <c r="B3009" s="4">
        <v>145.4415893554688</v>
      </c>
    </row>
    <row r="3010" ht="15.75" customHeight="1">
      <c r="A3010" s="2">
        <v>31.58833333333333</v>
      </c>
      <c r="B3010" s="4">
        <v>145.6228332519531</v>
      </c>
    </row>
    <row r="3011" ht="15.75" customHeight="1">
      <c r="A3011" s="2">
        <v>31.59833333333334</v>
      </c>
      <c r="B3011" s="4">
        <v>145.5325164794922</v>
      </c>
    </row>
    <row r="3012" ht="15.75" customHeight="1">
      <c r="A3012" s="2">
        <v>31.60833333333333</v>
      </c>
      <c r="B3012" s="4">
        <v>145.3613586425781</v>
      </c>
    </row>
    <row r="3013" ht="15.75" customHeight="1">
      <c r="A3013" s="2">
        <v>31.61833333333333</v>
      </c>
      <c r="B3013" s="4">
        <v>144.1192016601562</v>
      </c>
    </row>
    <row r="3014" ht="15.75" customHeight="1">
      <c r="A3014" s="2">
        <v>31.62833333333333</v>
      </c>
      <c r="B3014" s="4">
        <v>142.8508605957031</v>
      </c>
    </row>
    <row r="3015" ht="15.75" customHeight="1">
      <c r="A3015" s="2">
        <v>31.63833333333334</v>
      </c>
      <c r="B3015" s="4">
        <v>142.5510101318359</v>
      </c>
    </row>
    <row r="3016" ht="15.75" customHeight="1">
      <c r="A3016" s="2">
        <v>31.64833333333333</v>
      </c>
      <c r="B3016" s="4">
        <v>141.7376098632812</v>
      </c>
    </row>
    <row r="3017" ht="15.75" customHeight="1">
      <c r="A3017" s="2">
        <v>31.65833333333333</v>
      </c>
      <c r="B3017" s="4">
        <v>141.7413940429688</v>
      </c>
    </row>
    <row r="3018" ht="15.75" customHeight="1">
      <c r="A3018" s="2">
        <v>31.66833333333334</v>
      </c>
      <c r="B3018" s="4">
        <v>141.6932678222656</v>
      </c>
    </row>
    <row r="3019" ht="15.75" customHeight="1">
      <c r="A3019" s="2">
        <v>31.67833333333333</v>
      </c>
      <c r="B3019" s="4">
        <v>141.6603851318359</v>
      </c>
    </row>
    <row r="3020" ht="15.75" customHeight="1">
      <c r="A3020" s="2">
        <v>31.68833333333333</v>
      </c>
      <c r="B3020" s="4">
        <v>142.6978607177734</v>
      </c>
    </row>
    <row r="3021" ht="15.75" customHeight="1">
      <c r="A3021" s="2">
        <v>31.69833333333333</v>
      </c>
      <c r="B3021" s="4">
        <v>144.0039672851562</v>
      </c>
    </row>
    <row r="3022" ht="15.75" customHeight="1">
      <c r="A3022" s="2">
        <v>31.70833333333334</v>
      </c>
      <c r="B3022" s="4">
        <v>144.2630767822266</v>
      </c>
    </row>
    <row r="3023" ht="15.75" customHeight="1">
      <c r="A3023" s="2">
        <v>31.71833333333333</v>
      </c>
      <c r="B3023" s="4">
        <v>142.7923583984375</v>
      </c>
    </row>
    <row r="3024" ht="15.75" customHeight="1">
      <c r="A3024" s="2">
        <v>31.72833333333334</v>
      </c>
      <c r="B3024" s="4">
        <v>140.4382934570312</v>
      </c>
    </row>
    <row r="3025" ht="15.75" customHeight="1">
      <c r="A3025" s="2">
        <v>31.73833333333334</v>
      </c>
      <c r="B3025" s="4">
        <v>138.16845703125</v>
      </c>
    </row>
    <row r="3026" ht="15.75" customHeight="1">
      <c r="A3026" s="2">
        <v>31.74833333333333</v>
      </c>
      <c r="B3026" s="4">
        <v>138.2008666992188</v>
      </c>
    </row>
    <row r="3027" ht="15.75" customHeight="1">
      <c r="A3027" s="2">
        <v>31.75833333333333</v>
      </c>
      <c r="B3027" s="4">
        <v>137.9225463867188</v>
      </c>
    </row>
    <row r="3028" ht="15.75" customHeight="1">
      <c r="A3028" s="2">
        <v>31.76833333333333</v>
      </c>
      <c r="B3028" s="4">
        <v>138.0040130615234</v>
      </c>
    </row>
    <row r="3029" ht="15.75" customHeight="1">
      <c r="A3029" s="2">
        <v>31.77833333333334</v>
      </c>
      <c r="B3029" s="4">
        <v>137.7919311523438</v>
      </c>
    </row>
    <row r="3030" ht="15.75" customHeight="1">
      <c r="A3030" s="2">
        <v>31.78833333333333</v>
      </c>
      <c r="B3030" s="4">
        <v>137.5403594970703</v>
      </c>
    </row>
    <row r="3031" ht="15.75" customHeight="1">
      <c r="A3031" s="2">
        <v>31.79833333333333</v>
      </c>
      <c r="B3031" s="4">
        <v>137.4447937011719</v>
      </c>
    </row>
    <row r="3032" ht="15.75" customHeight="1">
      <c r="A3032" s="2">
        <v>31.80833333333334</v>
      </c>
      <c r="B3032" s="4">
        <v>137.6608276367188</v>
      </c>
    </row>
    <row r="3033" ht="15.75" customHeight="1">
      <c r="A3033" s="2">
        <v>31.81833333333334</v>
      </c>
      <c r="B3033" s="4">
        <v>137.5901641845703</v>
      </c>
    </row>
    <row r="3034" ht="15.75" customHeight="1">
      <c r="A3034" s="2">
        <v>31.82833333333333</v>
      </c>
      <c r="B3034" s="4">
        <v>136.8334197998047</v>
      </c>
    </row>
    <row r="3035" ht="15.75" customHeight="1">
      <c r="A3035" s="2">
        <v>31.83833333333333</v>
      </c>
      <c r="B3035" s="4">
        <v>136.8932800292969</v>
      </c>
    </row>
    <row r="3036" ht="15.75" customHeight="1">
      <c r="A3036" s="2">
        <v>31.84833333333334</v>
      </c>
      <c r="B3036" s="4">
        <v>136.6447448730469</v>
      </c>
    </row>
    <row r="3037" ht="15.75" customHeight="1">
      <c r="A3037" s="2">
        <v>31.85833333333333</v>
      </c>
      <c r="B3037" s="4">
        <v>136.9156951904297</v>
      </c>
    </row>
    <row r="3038" ht="15.75" customHeight="1">
      <c r="A3038" s="2">
        <v>31.86833333333333</v>
      </c>
      <c r="B3038" s="4">
        <v>137.0114288330078</v>
      </c>
    </row>
    <row r="3039" ht="15.75" customHeight="1">
      <c r="A3039" s="2">
        <v>31.87833333333333</v>
      </c>
      <c r="B3039" s="4">
        <v>136.9428863525391</v>
      </c>
    </row>
    <row r="3040" ht="15.75" customHeight="1">
      <c r="A3040" s="2">
        <v>31.88833333333334</v>
      </c>
      <c r="B3040" s="4">
        <v>136.6594848632812</v>
      </c>
    </row>
    <row r="3041" ht="15.75" customHeight="1">
      <c r="A3041" s="2">
        <v>31.89833333333333</v>
      </c>
      <c r="B3041" s="4">
        <v>136.1630249023438</v>
      </c>
    </row>
    <row r="3042" ht="15.75" customHeight="1">
      <c r="A3042" s="2">
        <v>31.90833333333333</v>
      </c>
      <c r="B3042" s="4">
        <v>136.1344451904297</v>
      </c>
    </row>
    <row r="3043" ht="15.75" customHeight="1">
      <c r="A3043" s="2">
        <v>31.91833333333334</v>
      </c>
      <c r="B3043" s="4">
        <v>135.9699096679688</v>
      </c>
    </row>
    <row r="3044" ht="15.75" customHeight="1">
      <c r="A3044" s="2">
        <v>31.92833333333333</v>
      </c>
      <c r="B3044" s="4">
        <v>136.4284362792969</v>
      </c>
    </row>
    <row r="3045" ht="15.75" customHeight="1">
      <c r="A3045" s="2">
        <v>31.93833333333333</v>
      </c>
      <c r="B3045" s="4">
        <v>136.4872589111328</v>
      </c>
    </row>
    <row r="3046" ht="15.75" customHeight="1">
      <c r="A3046" s="2">
        <v>31.94833333333333</v>
      </c>
      <c r="B3046" s="4">
        <v>136.3777770996094</v>
      </c>
    </row>
    <row r="3047" ht="15.75" customHeight="1">
      <c r="A3047" s="2">
        <v>31.95833333333334</v>
      </c>
      <c r="B3047" s="4">
        <v>136.6378479003906</v>
      </c>
    </row>
    <row r="3048" ht="15.75" customHeight="1">
      <c r="A3048" s="2">
        <v>31.96833333333333</v>
      </c>
      <c r="B3048" s="4">
        <v>136.6864471435547</v>
      </c>
    </row>
    <row r="3049" ht="15.75" customHeight="1">
      <c r="A3049" s="2">
        <v>31.97833333333334</v>
      </c>
      <c r="B3049" s="4">
        <v>136.6335601806641</v>
      </c>
    </row>
    <row r="3050" ht="15.75" customHeight="1">
      <c r="A3050" s="2">
        <v>31.98833333333334</v>
      </c>
      <c r="B3050" s="4">
        <v>136.8191223144531</v>
      </c>
    </row>
    <row r="3051" ht="15.75" customHeight="1">
      <c r="A3051" s="2">
        <v>31.99833333333333</v>
      </c>
      <c r="B3051" s="4">
        <v>137.1480712890625</v>
      </c>
    </row>
    <row r="3052" ht="15.75" customHeight="1">
      <c r="A3052" s="2">
        <v>32.00833333333333</v>
      </c>
      <c r="B3052" s="4">
        <v>137.6365661621094</v>
      </c>
    </row>
    <row r="3053" ht="15.75" customHeight="1">
      <c r="A3053" s="2">
        <v>32.01833333333333</v>
      </c>
      <c r="B3053" s="4">
        <v>138.0191345214844</v>
      </c>
    </row>
    <row r="3054" ht="15.75" customHeight="1">
      <c r="A3054" s="2">
        <v>32.02833333333334</v>
      </c>
      <c r="B3054" s="4">
        <v>138.4958038330078</v>
      </c>
    </row>
    <row r="3055" ht="15.75" customHeight="1">
      <c r="A3055" s="2">
        <v>32.03833333333333</v>
      </c>
      <c r="B3055" s="4">
        <v>139.2126007080078</v>
      </c>
    </row>
    <row r="3056" ht="15.75" customHeight="1">
      <c r="A3056" s="2">
        <v>32.04833333333333</v>
      </c>
      <c r="B3056" s="4">
        <v>139.2800750732422</v>
      </c>
    </row>
    <row r="3057" ht="15.75" customHeight="1">
      <c r="A3057" s="2">
        <v>32.05833333333334</v>
      </c>
      <c r="B3057" s="4">
        <v>139.1675872802734</v>
      </c>
    </row>
    <row r="3058" ht="15.75" customHeight="1">
      <c r="A3058" s="2">
        <v>32.06833333333334</v>
      </c>
      <c r="B3058" s="4">
        <v>138.9237213134766</v>
      </c>
    </row>
    <row r="3059" ht="15.75" customHeight="1">
      <c r="A3059" s="2">
        <v>32.07833333333333</v>
      </c>
      <c r="B3059" s="4">
        <v>138.4453125</v>
      </c>
    </row>
    <row r="3060" ht="15.75" customHeight="1">
      <c r="A3060" s="2">
        <v>32.08833333333334</v>
      </c>
      <c r="B3060" s="4">
        <v>138.3362426757812</v>
      </c>
    </row>
    <row r="3061" ht="15.75" customHeight="1">
      <c r="A3061" s="2">
        <v>32.09833333333334</v>
      </c>
      <c r="B3061" s="4">
        <v>138.2983093261719</v>
      </c>
    </row>
    <row r="3062" ht="15.75" customHeight="1">
      <c r="A3062" s="2">
        <v>32.10833333333333</v>
      </c>
      <c r="B3062" s="4">
        <v>138.6093444824219</v>
      </c>
    </row>
    <row r="3063" ht="15.75" customHeight="1">
      <c r="A3063" s="2">
        <v>32.11833333333333</v>
      </c>
      <c r="B3063" s="4">
        <v>138.8259124755859</v>
      </c>
    </row>
    <row r="3064" ht="15.75" customHeight="1">
      <c r="A3064" s="2">
        <v>32.12833333333333</v>
      </c>
      <c r="B3064" s="4">
        <v>138.9793853759766</v>
      </c>
    </row>
    <row r="3065" ht="15.75" customHeight="1">
      <c r="A3065" s="2">
        <v>32.13833333333334</v>
      </c>
      <c r="B3065" s="4">
        <v>139.5401306152344</v>
      </c>
    </row>
    <row r="3066" ht="15.75" customHeight="1">
      <c r="A3066" s="2">
        <v>32.14833333333333</v>
      </c>
      <c r="B3066" s="4">
        <v>140.2362976074219</v>
      </c>
    </row>
    <row r="3067" ht="15.75" customHeight="1">
      <c r="A3067" s="2">
        <v>32.15833333333333</v>
      </c>
      <c r="B3067" s="4">
        <v>140.4761047363281</v>
      </c>
    </row>
    <row r="3068" ht="15.75" customHeight="1">
      <c r="A3068" s="2">
        <v>32.16833333333334</v>
      </c>
      <c r="B3068" s="4">
        <v>140.9904479980469</v>
      </c>
    </row>
    <row r="3069" ht="15.75" customHeight="1">
      <c r="A3069" s="2">
        <v>32.17833333333333</v>
      </c>
      <c r="B3069" s="4">
        <v>140.8286895751953</v>
      </c>
    </row>
    <row r="3070" ht="15.75" customHeight="1">
      <c r="A3070" s="2">
        <v>32.18833333333333</v>
      </c>
      <c r="B3070" s="4">
        <v>140.9496765136719</v>
      </c>
    </row>
    <row r="3071" ht="15.75" customHeight="1">
      <c r="A3071" s="2">
        <v>32.19833333333334</v>
      </c>
      <c r="B3071" s="4">
        <v>141.1327362060547</v>
      </c>
    </row>
    <row r="3072" ht="15.75" customHeight="1">
      <c r="A3072" s="2">
        <v>32.20833333333334</v>
      </c>
      <c r="B3072" s="4">
        <v>141.0447235107422</v>
      </c>
    </row>
    <row r="3073" ht="15.75" customHeight="1">
      <c r="A3073" s="2">
        <v>32.21833333333333</v>
      </c>
      <c r="B3073" s="4">
        <v>140.8812561035156</v>
      </c>
    </row>
    <row r="3074" ht="15.75" customHeight="1">
      <c r="A3074" s="2">
        <v>32.22833333333334</v>
      </c>
      <c r="B3074" s="4">
        <v>140.6671447753906</v>
      </c>
    </row>
    <row r="3075" ht="15.75" customHeight="1">
      <c r="A3075" s="2">
        <v>32.23833333333334</v>
      </c>
      <c r="B3075" s="4">
        <v>140.5302734375</v>
      </c>
    </row>
    <row r="3076" ht="15.75" customHeight="1">
      <c r="A3076" s="2">
        <v>32.24833333333333</v>
      </c>
      <c r="B3076" s="4">
        <v>140.5086975097656</v>
      </c>
    </row>
    <row r="3077" ht="15.75" customHeight="1">
      <c r="A3077" s="2">
        <v>32.25833333333333</v>
      </c>
      <c r="B3077" s="4">
        <v>140.5783386230469</v>
      </c>
    </row>
    <row r="3078" ht="15.75" customHeight="1">
      <c r="A3078" s="2">
        <v>32.26833333333333</v>
      </c>
      <c r="B3078" s="4">
        <v>140.7361907958984</v>
      </c>
    </row>
    <row r="3079" ht="15.75" customHeight="1">
      <c r="A3079" s="2">
        <v>32.27833333333334</v>
      </c>
      <c r="B3079" s="4">
        <v>140.6672058105469</v>
      </c>
    </row>
    <row r="3080" ht="15.75" customHeight="1">
      <c r="A3080" s="2">
        <v>32.28833333333333</v>
      </c>
      <c r="B3080" s="4">
        <v>140.5870971679688</v>
      </c>
    </row>
    <row r="3081" ht="15.75" customHeight="1">
      <c r="A3081" s="2">
        <v>32.29833333333333</v>
      </c>
      <c r="B3081" s="4">
        <v>140.5048522949219</v>
      </c>
    </row>
    <row r="3082" ht="15.75" customHeight="1">
      <c r="A3082" s="2">
        <v>32.30833333333334</v>
      </c>
      <c r="B3082" s="4">
        <v>140.4216156005859</v>
      </c>
    </row>
    <row r="3083" ht="15.75" customHeight="1">
      <c r="A3083" s="2">
        <v>32.31833333333334</v>
      </c>
      <c r="B3083" s="4">
        <v>140.4020080566406</v>
      </c>
    </row>
    <row r="3084" ht="15.75" customHeight="1">
      <c r="A3084" s="2">
        <v>32.32833333333333</v>
      </c>
      <c r="B3084" s="4">
        <v>140.3538818359375</v>
      </c>
    </row>
    <row r="3085" ht="15.75" customHeight="1">
      <c r="A3085" s="2">
        <v>32.33833333333334</v>
      </c>
      <c r="B3085" s="4">
        <v>140.3211669921875</v>
      </c>
    </row>
    <row r="3086" ht="15.75" customHeight="1">
      <c r="A3086" s="2">
        <v>32.34833333333334</v>
      </c>
      <c r="B3086" s="4">
        <v>140.3051300048828</v>
      </c>
    </row>
    <row r="3087" ht="15.75" customHeight="1">
      <c r="A3087" s="2">
        <v>32.35833333333333</v>
      </c>
      <c r="B3087" s="4">
        <v>140.2416839599609</v>
      </c>
    </row>
    <row r="3088" ht="15.75" customHeight="1">
      <c r="A3088" s="2">
        <v>32.36833333333333</v>
      </c>
      <c r="B3088" s="4">
        <v>140.0648956298828</v>
      </c>
    </row>
    <row r="3089" ht="15.75" customHeight="1">
      <c r="A3089" s="2">
        <v>32.37833333333333</v>
      </c>
      <c r="B3089" s="4">
        <v>140.0338592529297</v>
      </c>
    </row>
    <row r="3090" ht="15.75" customHeight="1">
      <c r="A3090" s="2">
        <v>32.38833333333334</v>
      </c>
      <c r="B3090" s="4">
        <v>140.3650054931641</v>
      </c>
    </row>
    <row r="3091" ht="15.75" customHeight="1">
      <c r="A3091" s="2">
        <v>32.39833333333333</v>
      </c>
      <c r="B3091" s="4">
        <v>140.7078552246094</v>
      </c>
    </row>
    <row r="3092" ht="15.75" customHeight="1">
      <c r="A3092" s="2">
        <v>32.40833333333333</v>
      </c>
      <c r="B3092" s="4">
        <v>141.6177520751953</v>
      </c>
    </row>
    <row r="3093" ht="15.75" customHeight="1">
      <c r="A3093" s="2">
        <v>32.41833333333334</v>
      </c>
      <c r="B3093" s="4">
        <v>142.4663848876953</v>
      </c>
    </row>
    <row r="3094" ht="15.75" customHeight="1">
      <c r="A3094" s="2">
        <v>32.42833333333333</v>
      </c>
      <c r="B3094" s="4">
        <v>142.8060913085938</v>
      </c>
    </row>
    <row r="3095" ht="15.75" customHeight="1">
      <c r="A3095" s="2">
        <v>32.43833333333333</v>
      </c>
      <c r="B3095" s="4">
        <v>143.0768280029297</v>
      </c>
    </row>
    <row r="3096" ht="15.75" customHeight="1">
      <c r="A3096" s="2">
        <v>32.44833333333334</v>
      </c>
      <c r="B3096" s="4">
        <v>143.2061462402344</v>
      </c>
    </row>
    <row r="3097" ht="15.75" customHeight="1">
      <c r="A3097" s="2">
        <v>32.45833333333334</v>
      </c>
      <c r="B3097" s="4">
        <v>143.1105804443359</v>
      </c>
    </row>
    <row r="3098" ht="15.75" customHeight="1">
      <c r="A3098" s="2">
        <v>32.46833333333333</v>
      </c>
      <c r="B3098" s="4">
        <v>143.0831604003906</v>
      </c>
    </row>
    <row r="3099" ht="15.75" customHeight="1">
      <c r="A3099" s="2">
        <v>32.47833333333334</v>
      </c>
      <c r="B3099" s="4">
        <v>143.0125885009766</v>
      </c>
    </row>
    <row r="3100" ht="15.75" customHeight="1">
      <c r="A3100" s="2">
        <v>32.48833333333334</v>
      </c>
      <c r="B3100" s="4">
        <v>142.8876647949219</v>
      </c>
    </row>
    <row r="3101" ht="15.75" customHeight="1">
      <c r="A3101" s="2">
        <v>32.49833333333333</v>
      </c>
      <c r="B3101" s="4">
        <v>142.7425231933594</v>
      </c>
    </row>
    <row r="3102" ht="15.75" customHeight="1">
      <c r="A3102" s="2">
        <v>32.50833333333333</v>
      </c>
      <c r="B3102" s="4">
        <v>142.4422760009766</v>
      </c>
    </row>
    <row r="3103" ht="15.75" customHeight="1">
      <c r="A3103" s="2">
        <v>32.51833333333333</v>
      </c>
      <c r="B3103" s="4">
        <v>142.1244812011719</v>
      </c>
    </row>
    <row r="3104" ht="15.75" customHeight="1">
      <c r="A3104" s="2">
        <v>32.52833333333334</v>
      </c>
      <c r="B3104" s="4">
        <v>141.5644378662109</v>
      </c>
    </row>
    <row r="3105" ht="15.75" customHeight="1">
      <c r="A3105" s="2">
        <v>32.53833333333333</v>
      </c>
      <c r="B3105" s="4">
        <v>140.8178100585938</v>
      </c>
    </row>
    <row r="3106" ht="15.75" customHeight="1">
      <c r="A3106" s="2">
        <v>32.54833333333333</v>
      </c>
      <c r="B3106" s="4">
        <v>140.4266662597656</v>
      </c>
    </row>
    <row r="3107" ht="15.75" customHeight="1">
      <c r="A3107" s="2">
        <v>32.55833333333334</v>
      </c>
      <c r="B3107" s="4">
        <v>140.2483367919922</v>
      </c>
    </row>
    <row r="3108" ht="15.75" customHeight="1">
      <c r="A3108" s="2">
        <v>32.56833333333334</v>
      </c>
      <c r="B3108" s="4">
        <v>140.1311798095703</v>
      </c>
    </row>
    <row r="3109" ht="15.75" customHeight="1">
      <c r="A3109" s="2">
        <v>32.57833333333333</v>
      </c>
      <c r="B3109" s="4">
        <v>139.5008392333984</v>
      </c>
    </row>
    <row r="3110" ht="15.75" customHeight="1">
      <c r="A3110" s="2">
        <v>32.58833333333334</v>
      </c>
      <c r="B3110" s="4">
        <v>139.3040313720703</v>
      </c>
    </row>
    <row r="3111" ht="15.75" customHeight="1">
      <c r="A3111" s="2">
        <v>32.59833333333334</v>
      </c>
      <c r="B3111" s="4">
        <v>139.104248046875</v>
      </c>
    </row>
    <row r="3112" ht="15.75" customHeight="1">
      <c r="A3112" s="2">
        <v>32.60833333333333</v>
      </c>
      <c r="B3112" s="4">
        <v>139.2198944091797</v>
      </c>
    </row>
    <row r="3113" ht="15.75" customHeight="1">
      <c r="A3113" s="2">
        <v>32.61833333333334</v>
      </c>
      <c r="B3113" s="4">
        <v>139.3462982177734</v>
      </c>
    </row>
    <row r="3114" ht="15.75" customHeight="1">
      <c r="A3114" s="2">
        <v>32.62833333333333</v>
      </c>
      <c r="B3114" s="4">
        <v>139.6480865478516</v>
      </c>
    </row>
    <row r="3115" ht="15.75" customHeight="1">
      <c r="A3115" s="2">
        <v>32.63833333333334</v>
      </c>
      <c r="B3115" s="4">
        <v>139.4388732910156</v>
      </c>
    </row>
    <row r="3116" ht="15.75" customHeight="1">
      <c r="A3116" s="2">
        <v>32.64833333333333</v>
      </c>
      <c r="B3116" s="4">
        <v>139.4509887695312</v>
      </c>
    </row>
    <row r="3117" ht="15.75" customHeight="1">
      <c r="A3117" s="2">
        <v>32.65833333333333</v>
      </c>
      <c r="B3117" s="4">
        <v>139.2860565185547</v>
      </c>
    </row>
    <row r="3118" ht="15.75" customHeight="1">
      <c r="A3118" s="2">
        <v>32.66833333333334</v>
      </c>
      <c r="B3118" s="4">
        <v>139.3797912597656</v>
      </c>
    </row>
    <row r="3119" ht="15.75" customHeight="1">
      <c r="A3119" s="2">
        <v>32.67833333333333</v>
      </c>
      <c r="B3119" s="4">
        <v>140.2179107666016</v>
      </c>
    </row>
    <row r="3120" ht="15.75" customHeight="1">
      <c r="A3120" s="2">
        <v>32.68833333333333</v>
      </c>
      <c r="B3120" s="4">
        <v>140.4755859375</v>
      </c>
    </row>
    <row r="3121" ht="15.75" customHeight="1">
      <c r="A3121" s="2">
        <v>32.69833333333334</v>
      </c>
      <c r="B3121" s="4">
        <v>141.6238555908203</v>
      </c>
    </row>
    <row r="3122" ht="15.75" customHeight="1">
      <c r="A3122" s="2">
        <v>32.70833333333334</v>
      </c>
      <c r="B3122" s="4">
        <v>140.2218017578125</v>
      </c>
    </row>
    <row r="3123" ht="15.75" customHeight="1">
      <c r="A3123" s="2">
        <v>32.71833333333333</v>
      </c>
      <c r="B3123" s="4">
        <v>136.8601379394531</v>
      </c>
    </row>
    <row r="3124" ht="15.75" customHeight="1">
      <c r="A3124" s="2">
        <v>32.72833333333334</v>
      </c>
      <c r="B3124" s="4">
        <v>133.2642669677734</v>
      </c>
    </row>
    <row r="3125" ht="15.75" customHeight="1">
      <c r="A3125" s="2">
        <v>32.73833333333333</v>
      </c>
      <c r="B3125" s="4">
        <v>133.2822418212891</v>
      </c>
    </row>
    <row r="3126" ht="15.75" customHeight="1">
      <c r="A3126" s="2">
        <v>32.74833333333333</v>
      </c>
      <c r="B3126" s="4">
        <v>129.0700988769531</v>
      </c>
    </row>
    <row r="3127" ht="15.75" customHeight="1">
      <c r="A3127" s="2">
        <v>32.75833333333333</v>
      </c>
      <c r="B3127" s="4">
        <v>131.1207122802734</v>
      </c>
    </row>
    <row r="3128" ht="15.75" customHeight="1">
      <c r="A3128" s="2">
        <v>32.76833333333333</v>
      </c>
      <c r="B3128" s="4">
        <v>135.5982971191406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2025-04-14T14:47:57Z</dcterms:created>
</cp:coreProperties>
</file>