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tc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<sst xmlns="http://schemas.openxmlformats.org/spreadsheetml/2006/main" count="5" uniqueCount="5">
  <si>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Pitch</t>
  </si>
  <si>
    <t>Recording:</t>
  </si>
  <si>
    <t>Susanna C Scale No Vibrato No Piano.flac</t>
  </si>
  <si>
    <t>Time (s)</t>
  </si>
  <si>
    <t>Pitch (Hz)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</si>
</sst>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Pitch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Pitch (Hz)</c:v>
          </c:tx>
          <c:marker>
            <c:symbol val="none"/>
          </c:marker>
          <c:xVal>
            <c:numRef>
              <c:f>Pitch!$A$6:$A$1270</c:f>
              <c:numCache>
                <c:formatCode>General</c:formatCode>
                <c:ptCount val="1265"/>
                <c:pt idx="0">
                  <c:v>1.82827664399093</c:v>
                </c:pt>
                <c:pt idx="1">
                  <c:v>1.83827664399093</c:v>
                </c:pt>
                <c:pt idx="2">
                  <c:v>2.33827664399093</c:v>
                </c:pt>
                <c:pt idx="3">
                  <c:v>2.34827664399093</c:v>
                </c:pt>
                <c:pt idx="4">
                  <c:v>2.35827664399093</c:v>
                </c:pt>
                <c:pt idx="5">
                  <c:v>2.36827664399093</c:v>
                </c:pt>
                <c:pt idx="6">
                  <c:v>2.37827664399093</c:v>
                </c:pt>
                <c:pt idx="7">
                  <c:v>2.38827664399093</c:v>
                </c:pt>
                <c:pt idx="8">
                  <c:v>2.58827664399093</c:v>
                </c:pt>
                <c:pt idx="9">
                  <c:v>2.59827664399093</c:v>
                </c:pt>
                <c:pt idx="10">
                  <c:v>2.60827664399093</c:v>
                </c:pt>
                <c:pt idx="11">
                  <c:v>2.61827664399093</c:v>
                </c:pt>
                <c:pt idx="12">
                  <c:v>2.62827664399093</c:v>
                </c:pt>
                <c:pt idx="13">
                  <c:v>2.63827664399093</c:v>
                </c:pt>
                <c:pt idx="14">
                  <c:v>2.64827664399093</c:v>
                </c:pt>
                <c:pt idx="15">
                  <c:v>2.65827664399093</c:v>
                </c:pt>
                <c:pt idx="16">
                  <c:v>2.66827664399093</c:v>
                </c:pt>
                <c:pt idx="17">
                  <c:v>2.67827664399093</c:v>
                </c:pt>
                <c:pt idx="18">
                  <c:v>2.68827664399093</c:v>
                </c:pt>
                <c:pt idx="19">
                  <c:v>2.69827664399093</c:v>
                </c:pt>
                <c:pt idx="20">
                  <c:v>2.70827664399093</c:v>
                </c:pt>
                <c:pt idx="21">
                  <c:v>2.71827664399093</c:v>
                </c:pt>
                <c:pt idx="22">
                  <c:v>2.72827664399093</c:v>
                </c:pt>
                <c:pt idx="23">
                  <c:v>2.73827664399093</c:v>
                </c:pt>
                <c:pt idx="24">
                  <c:v>2.74827664399093</c:v>
                </c:pt>
                <c:pt idx="25">
                  <c:v>2.75827664399093</c:v>
                </c:pt>
                <c:pt idx="26">
                  <c:v>2.76827664399093</c:v>
                </c:pt>
                <c:pt idx="27">
                  <c:v>2.77827664399093</c:v>
                </c:pt>
                <c:pt idx="28">
                  <c:v>2.78827664399093</c:v>
                </c:pt>
                <c:pt idx="29">
                  <c:v>2.79827664399093</c:v>
                </c:pt>
                <c:pt idx="30">
                  <c:v>2.80827664399093</c:v>
                </c:pt>
                <c:pt idx="31">
                  <c:v>2.81827664399093</c:v>
                </c:pt>
                <c:pt idx="32">
                  <c:v>2.82827664399093</c:v>
                </c:pt>
                <c:pt idx="33">
                  <c:v>2.83827664399093</c:v>
                </c:pt>
                <c:pt idx="34">
                  <c:v>2.84827664399093</c:v>
                </c:pt>
                <c:pt idx="35">
                  <c:v>2.85827664399093</c:v>
                </c:pt>
                <c:pt idx="36">
                  <c:v>2.86827664399093</c:v>
                </c:pt>
                <c:pt idx="37">
                  <c:v>2.87827664399093</c:v>
                </c:pt>
                <c:pt idx="38">
                  <c:v>2.88827664399093</c:v>
                </c:pt>
                <c:pt idx="39">
                  <c:v>2.89827664399093</c:v>
                </c:pt>
                <c:pt idx="40">
                  <c:v>2.90827664399093</c:v>
                </c:pt>
                <c:pt idx="41">
                  <c:v>2.91827664399093</c:v>
                </c:pt>
                <c:pt idx="42">
                  <c:v>2.92827664399093</c:v>
                </c:pt>
                <c:pt idx="43">
                  <c:v>2.93827664399093</c:v>
                </c:pt>
                <c:pt idx="44">
                  <c:v>2.94827664399093</c:v>
                </c:pt>
                <c:pt idx="45">
                  <c:v>2.95827664399093</c:v>
                </c:pt>
                <c:pt idx="46">
                  <c:v>2.96827664399093</c:v>
                </c:pt>
                <c:pt idx="47">
                  <c:v>2.97827664399093</c:v>
                </c:pt>
                <c:pt idx="48">
                  <c:v>2.98827664399093</c:v>
                </c:pt>
                <c:pt idx="49">
                  <c:v>2.99827664399093</c:v>
                </c:pt>
                <c:pt idx="50">
                  <c:v>3.00827664399093</c:v>
                </c:pt>
                <c:pt idx="51">
                  <c:v>3.01827664399093</c:v>
                </c:pt>
                <c:pt idx="52">
                  <c:v>3.02827664399093</c:v>
                </c:pt>
                <c:pt idx="53">
                  <c:v>3.03827664399093</c:v>
                </c:pt>
                <c:pt idx="54">
                  <c:v>3.04827664399093</c:v>
                </c:pt>
                <c:pt idx="55">
                  <c:v>3.05827664399093</c:v>
                </c:pt>
                <c:pt idx="56">
                  <c:v>3.06827664399093</c:v>
                </c:pt>
                <c:pt idx="57">
                  <c:v>3.07827664399093</c:v>
                </c:pt>
                <c:pt idx="58">
                  <c:v>3.08827664399093</c:v>
                </c:pt>
                <c:pt idx="59">
                  <c:v>3.09827664399093</c:v>
                </c:pt>
                <c:pt idx="60">
                  <c:v>3.10827664399093</c:v>
                </c:pt>
                <c:pt idx="61">
                  <c:v>3.11827664399093</c:v>
                </c:pt>
                <c:pt idx="62">
                  <c:v>3.12827664399093</c:v>
                </c:pt>
                <c:pt idx="63">
                  <c:v>3.13827664399093</c:v>
                </c:pt>
                <c:pt idx="64">
                  <c:v>3.14827664399093</c:v>
                </c:pt>
                <c:pt idx="65">
                  <c:v>3.15827664399093</c:v>
                </c:pt>
                <c:pt idx="66">
                  <c:v>3.16827664399093</c:v>
                </c:pt>
                <c:pt idx="67">
                  <c:v>3.17827664399093</c:v>
                </c:pt>
                <c:pt idx="68">
                  <c:v>3.18827664399093</c:v>
                </c:pt>
                <c:pt idx="69">
                  <c:v>3.19827664399093</c:v>
                </c:pt>
                <c:pt idx="70">
                  <c:v>3.20827664399093</c:v>
                </c:pt>
                <c:pt idx="71">
                  <c:v>3.21827664399093</c:v>
                </c:pt>
                <c:pt idx="72">
                  <c:v>3.22827664399093</c:v>
                </c:pt>
                <c:pt idx="73">
                  <c:v>3.23827664399093</c:v>
                </c:pt>
                <c:pt idx="74">
                  <c:v>3.24827664399093</c:v>
                </c:pt>
                <c:pt idx="75">
                  <c:v>3.25827664399093</c:v>
                </c:pt>
                <c:pt idx="76">
                  <c:v>3.26827664399093</c:v>
                </c:pt>
                <c:pt idx="77">
                  <c:v>3.27827664399093</c:v>
                </c:pt>
                <c:pt idx="78">
                  <c:v>3.28827664399093</c:v>
                </c:pt>
                <c:pt idx="79">
                  <c:v>3.29827664399093</c:v>
                </c:pt>
                <c:pt idx="80">
                  <c:v>3.30827664399093</c:v>
                </c:pt>
                <c:pt idx="81">
                  <c:v>3.31827664399093</c:v>
                </c:pt>
                <c:pt idx="82">
                  <c:v>3.32827664399093</c:v>
                </c:pt>
                <c:pt idx="83">
                  <c:v>3.33827664399093</c:v>
                </c:pt>
                <c:pt idx="84">
                  <c:v>3.34827664399093</c:v>
                </c:pt>
                <c:pt idx="85">
                  <c:v>3.35827664399093</c:v>
                </c:pt>
                <c:pt idx="86">
                  <c:v>3.36827664399093</c:v>
                </c:pt>
                <c:pt idx="87">
                  <c:v>3.37827664399093</c:v>
                </c:pt>
                <c:pt idx="88">
                  <c:v>3.38827664399093</c:v>
                </c:pt>
                <c:pt idx="89">
                  <c:v>3.39827664399093</c:v>
                </c:pt>
                <c:pt idx="90">
                  <c:v>3.40827664399093</c:v>
                </c:pt>
                <c:pt idx="91">
                  <c:v>3.41827664399093</c:v>
                </c:pt>
                <c:pt idx="92">
                  <c:v>3.42827664399093</c:v>
                </c:pt>
                <c:pt idx="93">
                  <c:v>3.43827664399093</c:v>
                </c:pt>
                <c:pt idx="94">
                  <c:v>3.44827664399093</c:v>
                </c:pt>
                <c:pt idx="95">
                  <c:v>3.45827664399093</c:v>
                </c:pt>
                <c:pt idx="96">
                  <c:v>3.46827664399093</c:v>
                </c:pt>
                <c:pt idx="97">
                  <c:v>3.47827664399093</c:v>
                </c:pt>
                <c:pt idx="98">
                  <c:v>3.48827664399093</c:v>
                </c:pt>
                <c:pt idx="99">
                  <c:v>3.49827664399093</c:v>
                </c:pt>
                <c:pt idx="100">
                  <c:v>3.50827664399093</c:v>
                </c:pt>
                <c:pt idx="101">
                  <c:v>3.51827664399093</c:v>
                </c:pt>
                <c:pt idx="102">
                  <c:v>3.52827664399093</c:v>
                </c:pt>
                <c:pt idx="103">
                  <c:v>3.53827664399093</c:v>
                </c:pt>
                <c:pt idx="104">
                  <c:v>3.54827664399093</c:v>
                </c:pt>
                <c:pt idx="105">
                  <c:v>3.55827664399093</c:v>
                </c:pt>
                <c:pt idx="106">
                  <c:v>3.56827664399093</c:v>
                </c:pt>
                <c:pt idx="107">
                  <c:v>3.57827664399093</c:v>
                </c:pt>
                <c:pt idx="108">
                  <c:v>3.58827664399093</c:v>
                </c:pt>
                <c:pt idx="109">
                  <c:v>3.59827664399093</c:v>
                </c:pt>
                <c:pt idx="110">
                  <c:v>3.60827664399093</c:v>
                </c:pt>
                <c:pt idx="111">
                  <c:v>3.61827664399093</c:v>
                </c:pt>
                <c:pt idx="112">
                  <c:v>3.62827664399093</c:v>
                </c:pt>
                <c:pt idx="113">
                  <c:v>3.63827664399093</c:v>
                </c:pt>
                <c:pt idx="114">
                  <c:v>3.64827664399093</c:v>
                </c:pt>
                <c:pt idx="115">
                  <c:v>3.65827664399093</c:v>
                </c:pt>
                <c:pt idx="116">
                  <c:v>3.66827664399093</c:v>
                </c:pt>
                <c:pt idx="117">
                  <c:v>3.67827664399093</c:v>
                </c:pt>
                <c:pt idx="118">
                  <c:v>3.68827664399093</c:v>
                </c:pt>
                <c:pt idx="119">
                  <c:v>3.69827664399093</c:v>
                </c:pt>
                <c:pt idx="120">
                  <c:v>3.70827664399093</c:v>
                </c:pt>
                <c:pt idx="121">
                  <c:v>3.71827664399093</c:v>
                </c:pt>
                <c:pt idx="122">
                  <c:v>3.72827664399093</c:v>
                </c:pt>
                <c:pt idx="123">
                  <c:v>3.73827664399093</c:v>
                </c:pt>
                <c:pt idx="124">
                  <c:v>3.74827664399093</c:v>
                </c:pt>
                <c:pt idx="125">
                  <c:v>3.75827664399093</c:v>
                </c:pt>
                <c:pt idx="126">
                  <c:v>3.76827664399093</c:v>
                </c:pt>
                <c:pt idx="127">
                  <c:v>3.77827664399093</c:v>
                </c:pt>
                <c:pt idx="128">
                  <c:v>3.78827664399093</c:v>
                </c:pt>
                <c:pt idx="129">
                  <c:v>3.79827664399093</c:v>
                </c:pt>
                <c:pt idx="130">
                  <c:v>3.80827664399093</c:v>
                </c:pt>
                <c:pt idx="131">
                  <c:v>3.81827664399093</c:v>
                </c:pt>
                <c:pt idx="132">
                  <c:v>3.82827664399093</c:v>
                </c:pt>
                <c:pt idx="133">
                  <c:v>3.83827664399093</c:v>
                </c:pt>
                <c:pt idx="134">
                  <c:v>3.84827664399093</c:v>
                </c:pt>
                <c:pt idx="135">
                  <c:v>3.85827664399093</c:v>
                </c:pt>
                <c:pt idx="136">
                  <c:v>3.86827664399093</c:v>
                </c:pt>
                <c:pt idx="137">
                  <c:v>3.87827664399093</c:v>
                </c:pt>
                <c:pt idx="138">
                  <c:v>3.88827664399093</c:v>
                </c:pt>
                <c:pt idx="139">
                  <c:v>3.89827664399093</c:v>
                </c:pt>
                <c:pt idx="140">
                  <c:v>3.90827664399093</c:v>
                </c:pt>
                <c:pt idx="141">
                  <c:v>3.91827664399093</c:v>
                </c:pt>
                <c:pt idx="142">
                  <c:v>3.92827664399093</c:v>
                </c:pt>
                <c:pt idx="143">
                  <c:v>3.93827664399093</c:v>
                </c:pt>
                <c:pt idx="144">
                  <c:v>3.94827664399093</c:v>
                </c:pt>
                <c:pt idx="145">
                  <c:v>3.95827664399093</c:v>
                </c:pt>
                <c:pt idx="146">
                  <c:v>3.96827664399093</c:v>
                </c:pt>
                <c:pt idx="147">
                  <c:v>3.97827664399093</c:v>
                </c:pt>
                <c:pt idx="148">
                  <c:v>3.98827664399093</c:v>
                </c:pt>
                <c:pt idx="149">
                  <c:v>3.998276643990931</c:v>
                </c:pt>
                <c:pt idx="150">
                  <c:v>4.00827664399093</c:v>
                </c:pt>
                <c:pt idx="151">
                  <c:v>4.01827664399093</c:v>
                </c:pt>
                <c:pt idx="152">
                  <c:v>4.02827664399093</c:v>
                </c:pt>
                <c:pt idx="153">
                  <c:v>4.03827664399093</c:v>
                </c:pt>
                <c:pt idx="154">
                  <c:v>4.04827664399093</c:v>
                </c:pt>
                <c:pt idx="155">
                  <c:v>4.05827664399093</c:v>
                </c:pt>
                <c:pt idx="156">
                  <c:v>4.06827664399093</c:v>
                </c:pt>
                <c:pt idx="157">
                  <c:v>4.07827664399093</c:v>
                </c:pt>
                <c:pt idx="158">
                  <c:v>4.08827664399093</c:v>
                </c:pt>
                <c:pt idx="159">
                  <c:v>4.09827664399093</c:v>
                </c:pt>
                <c:pt idx="160">
                  <c:v>4.10827664399093</c:v>
                </c:pt>
                <c:pt idx="161">
                  <c:v>4.11827664399093</c:v>
                </c:pt>
                <c:pt idx="162">
                  <c:v>4.12827664399093</c:v>
                </c:pt>
                <c:pt idx="163">
                  <c:v>4.13827664399093</c:v>
                </c:pt>
                <c:pt idx="164">
                  <c:v>4.14827664399093</c:v>
                </c:pt>
                <c:pt idx="165">
                  <c:v>4.158276643990931</c:v>
                </c:pt>
                <c:pt idx="166">
                  <c:v>4.16827664399093</c:v>
                </c:pt>
                <c:pt idx="167">
                  <c:v>4.17827664399093</c:v>
                </c:pt>
                <c:pt idx="168">
                  <c:v>4.18827664399093</c:v>
                </c:pt>
                <c:pt idx="169">
                  <c:v>4.19827664399093</c:v>
                </c:pt>
                <c:pt idx="170">
                  <c:v>4.20827664399093</c:v>
                </c:pt>
                <c:pt idx="171">
                  <c:v>4.21827664399093</c:v>
                </c:pt>
                <c:pt idx="172">
                  <c:v>4.22827664399093</c:v>
                </c:pt>
                <c:pt idx="173">
                  <c:v>4.238276643990931</c:v>
                </c:pt>
                <c:pt idx="174">
                  <c:v>4.248276643990931</c:v>
                </c:pt>
                <c:pt idx="175">
                  <c:v>4.25827664399093</c:v>
                </c:pt>
                <c:pt idx="176">
                  <c:v>4.26827664399093</c:v>
                </c:pt>
                <c:pt idx="177">
                  <c:v>4.27827664399093</c:v>
                </c:pt>
                <c:pt idx="178">
                  <c:v>4.28827664399093</c:v>
                </c:pt>
                <c:pt idx="179">
                  <c:v>4.298276643990929</c:v>
                </c:pt>
                <c:pt idx="180">
                  <c:v>4.30827664399093</c:v>
                </c:pt>
                <c:pt idx="181">
                  <c:v>4.31827664399093</c:v>
                </c:pt>
                <c:pt idx="182">
                  <c:v>4.328276643990931</c:v>
                </c:pt>
                <c:pt idx="183">
                  <c:v>4.33827664399093</c:v>
                </c:pt>
                <c:pt idx="184">
                  <c:v>4.34827664399093</c:v>
                </c:pt>
                <c:pt idx="185">
                  <c:v>4.35827664399093</c:v>
                </c:pt>
                <c:pt idx="186">
                  <c:v>4.36827664399093</c:v>
                </c:pt>
                <c:pt idx="187">
                  <c:v>4.37827664399093</c:v>
                </c:pt>
                <c:pt idx="188">
                  <c:v>4.38827664399093</c:v>
                </c:pt>
                <c:pt idx="189">
                  <c:v>4.39827664399093</c:v>
                </c:pt>
                <c:pt idx="190">
                  <c:v>4.408276643990931</c:v>
                </c:pt>
                <c:pt idx="191">
                  <c:v>4.41827664399093</c:v>
                </c:pt>
                <c:pt idx="192">
                  <c:v>4.42827664399093</c:v>
                </c:pt>
                <c:pt idx="193">
                  <c:v>4.43827664399093</c:v>
                </c:pt>
                <c:pt idx="194">
                  <c:v>4.44827664399093</c:v>
                </c:pt>
                <c:pt idx="195">
                  <c:v>4.45827664399093</c:v>
                </c:pt>
                <c:pt idx="196">
                  <c:v>4.46827664399093</c:v>
                </c:pt>
                <c:pt idx="197">
                  <c:v>4.47827664399093</c:v>
                </c:pt>
                <c:pt idx="198">
                  <c:v>4.488276643990931</c:v>
                </c:pt>
                <c:pt idx="199">
                  <c:v>4.498276643990931</c:v>
                </c:pt>
                <c:pt idx="200">
                  <c:v>4.50827664399093</c:v>
                </c:pt>
                <c:pt idx="201">
                  <c:v>4.51827664399093</c:v>
                </c:pt>
                <c:pt idx="202">
                  <c:v>4.52827664399093</c:v>
                </c:pt>
                <c:pt idx="203">
                  <c:v>4.53827664399093</c:v>
                </c:pt>
                <c:pt idx="204">
                  <c:v>4.548276643990929</c:v>
                </c:pt>
                <c:pt idx="205">
                  <c:v>4.55827664399093</c:v>
                </c:pt>
                <c:pt idx="206">
                  <c:v>4.56827664399093</c:v>
                </c:pt>
                <c:pt idx="207">
                  <c:v>4.578276643990931</c:v>
                </c:pt>
                <c:pt idx="208">
                  <c:v>4.58827664399093</c:v>
                </c:pt>
                <c:pt idx="209">
                  <c:v>4.59827664399093</c:v>
                </c:pt>
                <c:pt idx="210">
                  <c:v>4.60827664399093</c:v>
                </c:pt>
                <c:pt idx="211">
                  <c:v>4.61827664399093</c:v>
                </c:pt>
                <c:pt idx="212">
                  <c:v>4.62827664399093</c:v>
                </c:pt>
                <c:pt idx="213">
                  <c:v>4.63827664399093</c:v>
                </c:pt>
                <c:pt idx="214">
                  <c:v>4.64827664399093</c:v>
                </c:pt>
                <c:pt idx="215">
                  <c:v>4.658276643990931</c:v>
                </c:pt>
                <c:pt idx="216">
                  <c:v>4.66827664399093</c:v>
                </c:pt>
                <c:pt idx="217">
                  <c:v>4.67827664399093</c:v>
                </c:pt>
                <c:pt idx="218">
                  <c:v>4.68827664399093</c:v>
                </c:pt>
                <c:pt idx="219">
                  <c:v>4.69827664399093</c:v>
                </c:pt>
                <c:pt idx="220">
                  <c:v>4.70827664399093</c:v>
                </c:pt>
                <c:pt idx="221">
                  <c:v>4.71827664399093</c:v>
                </c:pt>
                <c:pt idx="222">
                  <c:v>4.72827664399093</c:v>
                </c:pt>
                <c:pt idx="223">
                  <c:v>4.738276643990931</c:v>
                </c:pt>
                <c:pt idx="224">
                  <c:v>4.748276643990931</c:v>
                </c:pt>
                <c:pt idx="225">
                  <c:v>4.75827664399093</c:v>
                </c:pt>
                <c:pt idx="226">
                  <c:v>4.76827664399093</c:v>
                </c:pt>
                <c:pt idx="227">
                  <c:v>4.77827664399093</c:v>
                </c:pt>
                <c:pt idx="228">
                  <c:v>4.78827664399093</c:v>
                </c:pt>
                <c:pt idx="229">
                  <c:v>4.798276643990929</c:v>
                </c:pt>
                <c:pt idx="230">
                  <c:v>4.80827664399093</c:v>
                </c:pt>
                <c:pt idx="231">
                  <c:v>4.81827664399093</c:v>
                </c:pt>
                <c:pt idx="232">
                  <c:v>4.828276643990931</c:v>
                </c:pt>
                <c:pt idx="233">
                  <c:v>4.83827664399093</c:v>
                </c:pt>
                <c:pt idx="234">
                  <c:v>4.84827664399093</c:v>
                </c:pt>
                <c:pt idx="235">
                  <c:v>4.85827664399093</c:v>
                </c:pt>
                <c:pt idx="236">
                  <c:v>4.86827664399093</c:v>
                </c:pt>
                <c:pt idx="237">
                  <c:v>4.87827664399093</c:v>
                </c:pt>
                <c:pt idx="238">
                  <c:v>4.88827664399093</c:v>
                </c:pt>
                <c:pt idx="239">
                  <c:v>4.89827664399093</c:v>
                </c:pt>
                <c:pt idx="240">
                  <c:v>4.908276643990931</c:v>
                </c:pt>
                <c:pt idx="241">
                  <c:v>4.91827664399093</c:v>
                </c:pt>
                <c:pt idx="242">
                  <c:v>4.92827664399093</c:v>
                </c:pt>
                <c:pt idx="243">
                  <c:v>4.93827664399093</c:v>
                </c:pt>
                <c:pt idx="244">
                  <c:v>4.94827664399093</c:v>
                </c:pt>
                <c:pt idx="245">
                  <c:v>4.95827664399093</c:v>
                </c:pt>
                <c:pt idx="246">
                  <c:v>4.96827664399093</c:v>
                </c:pt>
                <c:pt idx="247">
                  <c:v>4.97827664399093</c:v>
                </c:pt>
                <c:pt idx="248">
                  <c:v>4.988276643990931</c:v>
                </c:pt>
                <c:pt idx="249">
                  <c:v>4.998276643990931</c:v>
                </c:pt>
                <c:pt idx="250">
                  <c:v>5.00827664399093</c:v>
                </c:pt>
                <c:pt idx="251">
                  <c:v>5.01827664399093</c:v>
                </c:pt>
                <c:pt idx="252">
                  <c:v>5.02827664399093</c:v>
                </c:pt>
                <c:pt idx="253">
                  <c:v>5.03827664399093</c:v>
                </c:pt>
                <c:pt idx="254">
                  <c:v>5.048276643990929</c:v>
                </c:pt>
                <c:pt idx="255">
                  <c:v>5.05827664399093</c:v>
                </c:pt>
                <c:pt idx="256">
                  <c:v>5.06827664399093</c:v>
                </c:pt>
                <c:pt idx="257">
                  <c:v>5.078276643990931</c:v>
                </c:pt>
                <c:pt idx="258">
                  <c:v>5.08827664399093</c:v>
                </c:pt>
                <c:pt idx="259">
                  <c:v>5.09827664399093</c:v>
                </c:pt>
                <c:pt idx="260">
                  <c:v>5.10827664399093</c:v>
                </c:pt>
                <c:pt idx="261">
                  <c:v>5.11827664399093</c:v>
                </c:pt>
                <c:pt idx="262">
                  <c:v>5.12827664399093</c:v>
                </c:pt>
                <c:pt idx="263">
                  <c:v>5.13827664399093</c:v>
                </c:pt>
                <c:pt idx="264">
                  <c:v>5.14827664399093</c:v>
                </c:pt>
                <c:pt idx="265">
                  <c:v>5.158276643990931</c:v>
                </c:pt>
                <c:pt idx="266">
                  <c:v>5.16827664399093</c:v>
                </c:pt>
                <c:pt idx="267">
                  <c:v>5.17827664399093</c:v>
                </c:pt>
                <c:pt idx="268">
                  <c:v>5.18827664399093</c:v>
                </c:pt>
                <c:pt idx="269">
                  <c:v>5.19827664399093</c:v>
                </c:pt>
                <c:pt idx="270">
                  <c:v>5.20827664399093</c:v>
                </c:pt>
                <c:pt idx="271">
                  <c:v>5.21827664399093</c:v>
                </c:pt>
                <c:pt idx="272">
                  <c:v>5.22827664399093</c:v>
                </c:pt>
                <c:pt idx="273">
                  <c:v>5.238276643990931</c:v>
                </c:pt>
                <c:pt idx="274">
                  <c:v>5.248276643990931</c:v>
                </c:pt>
                <c:pt idx="275">
                  <c:v>5.25827664399093</c:v>
                </c:pt>
                <c:pt idx="276">
                  <c:v>5.26827664399093</c:v>
                </c:pt>
                <c:pt idx="277">
                  <c:v>5.27827664399093</c:v>
                </c:pt>
                <c:pt idx="278">
                  <c:v>5.28827664399093</c:v>
                </c:pt>
                <c:pt idx="279">
                  <c:v>5.298276643990929</c:v>
                </c:pt>
                <c:pt idx="280">
                  <c:v>5.30827664399093</c:v>
                </c:pt>
                <c:pt idx="281">
                  <c:v>5.31827664399093</c:v>
                </c:pt>
                <c:pt idx="282">
                  <c:v>5.328276643990931</c:v>
                </c:pt>
                <c:pt idx="283">
                  <c:v>5.33827664399093</c:v>
                </c:pt>
                <c:pt idx="284">
                  <c:v>5.34827664399093</c:v>
                </c:pt>
                <c:pt idx="285">
                  <c:v>5.35827664399093</c:v>
                </c:pt>
                <c:pt idx="286">
                  <c:v>5.36827664399093</c:v>
                </c:pt>
                <c:pt idx="287">
                  <c:v>5.37827664399093</c:v>
                </c:pt>
                <c:pt idx="288">
                  <c:v>5.38827664399093</c:v>
                </c:pt>
                <c:pt idx="289">
                  <c:v>5.39827664399093</c:v>
                </c:pt>
                <c:pt idx="290">
                  <c:v>5.408276643990931</c:v>
                </c:pt>
                <c:pt idx="291">
                  <c:v>5.41827664399093</c:v>
                </c:pt>
                <c:pt idx="292">
                  <c:v>5.42827664399093</c:v>
                </c:pt>
                <c:pt idx="293">
                  <c:v>5.43827664399093</c:v>
                </c:pt>
                <c:pt idx="294">
                  <c:v>5.44827664399093</c:v>
                </c:pt>
                <c:pt idx="295">
                  <c:v>5.45827664399093</c:v>
                </c:pt>
                <c:pt idx="296">
                  <c:v>5.46827664399093</c:v>
                </c:pt>
                <c:pt idx="297">
                  <c:v>5.47827664399093</c:v>
                </c:pt>
                <c:pt idx="298">
                  <c:v>5.488276643990931</c:v>
                </c:pt>
                <c:pt idx="299">
                  <c:v>5.498276643990931</c:v>
                </c:pt>
                <c:pt idx="300">
                  <c:v>5.50827664399093</c:v>
                </c:pt>
                <c:pt idx="301">
                  <c:v>5.51827664399093</c:v>
                </c:pt>
                <c:pt idx="302">
                  <c:v>5.52827664399093</c:v>
                </c:pt>
                <c:pt idx="303">
                  <c:v>5.53827664399093</c:v>
                </c:pt>
                <c:pt idx="304">
                  <c:v>5.548276643990929</c:v>
                </c:pt>
                <c:pt idx="305">
                  <c:v>5.55827664399093</c:v>
                </c:pt>
                <c:pt idx="306">
                  <c:v>5.56827664399093</c:v>
                </c:pt>
                <c:pt idx="307">
                  <c:v>5.578276643990931</c:v>
                </c:pt>
                <c:pt idx="308">
                  <c:v>5.58827664399093</c:v>
                </c:pt>
                <c:pt idx="309">
                  <c:v>5.59827664399093</c:v>
                </c:pt>
                <c:pt idx="310">
                  <c:v>5.60827664399093</c:v>
                </c:pt>
                <c:pt idx="311">
                  <c:v>5.61827664399093</c:v>
                </c:pt>
                <c:pt idx="312">
                  <c:v>5.62827664399093</c:v>
                </c:pt>
                <c:pt idx="313">
                  <c:v>5.63827664399093</c:v>
                </c:pt>
                <c:pt idx="314">
                  <c:v>5.64827664399093</c:v>
                </c:pt>
                <c:pt idx="315">
                  <c:v>5.658276643990931</c:v>
                </c:pt>
                <c:pt idx="316">
                  <c:v>5.66827664399093</c:v>
                </c:pt>
                <c:pt idx="317">
                  <c:v>5.67827664399093</c:v>
                </c:pt>
                <c:pt idx="318">
                  <c:v>5.68827664399093</c:v>
                </c:pt>
                <c:pt idx="319">
                  <c:v>5.69827664399093</c:v>
                </c:pt>
                <c:pt idx="320">
                  <c:v>5.70827664399093</c:v>
                </c:pt>
                <c:pt idx="321">
                  <c:v>5.71827664399093</c:v>
                </c:pt>
                <c:pt idx="322">
                  <c:v>5.72827664399093</c:v>
                </c:pt>
                <c:pt idx="323">
                  <c:v>5.738276643990931</c:v>
                </c:pt>
                <c:pt idx="324">
                  <c:v>5.748276643990931</c:v>
                </c:pt>
                <c:pt idx="325">
                  <c:v>5.75827664399093</c:v>
                </c:pt>
                <c:pt idx="326">
                  <c:v>5.76827664399093</c:v>
                </c:pt>
                <c:pt idx="327">
                  <c:v>5.77827664399093</c:v>
                </c:pt>
                <c:pt idx="328">
                  <c:v>5.78827664399093</c:v>
                </c:pt>
                <c:pt idx="329">
                  <c:v>5.798276643990929</c:v>
                </c:pt>
                <c:pt idx="330">
                  <c:v>5.80827664399093</c:v>
                </c:pt>
                <c:pt idx="331">
                  <c:v>5.81827664399093</c:v>
                </c:pt>
                <c:pt idx="332">
                  <c:v>5.828276643990931</c:v>
                </c:pt>
                <c:pt idx="333">
                  <c:v>5.83827664399093</c:v>
                </c:pt>
                <c:pt idx="334">
                  <c:v>5.84827664399093</c:v>
                </c:pt>
                <c:pt idx="335">
                  <c:v>5.85827664399093</c:v>
                </c:pt>
                <c:pt idx="336">
                  <c:v>5.86827664399093</c:v>
                </c:pt>
                <c:pt idx="337">
                  <c:v>5.87827664399093</c:v>
                </c:pt>
                <c:pt idx="338">
                  <c:v>5.88827664399093</c:v>
                </c:pt>
                <c:pt idx="339">
                  <c:v>5.89827664399093</c:v>
                </c:pt>
                <c:pt idx="340">
                  <c:v>5.908276643990931</c:v>
                </c:pt>
                <c:pt idx="341">
                  <c:v>5.91827664399093</c:v>
                </c:pt>
                <c:pt idx="342">
                  <c:v>5.92827664399093</c:v>
                </c:pt>
                <c:pt idx="343">
                  <c:v>5.93827664399093</c:v>
                </c:pt>
                <c:pt idx="344">
                  <c:v>5.94827664399093</c:v>
                </c:pt>
                <c:pt idx="345">
                  <c:v>5.95827664399093</c:v>
                </c:pt>
                <c:pt idx="346">
                  <c:v>5.96827664399093</c:v>
                </c:pt>
                <c:pt idx="347">
                  <c:v>5.97827664399093</c:v>
                </c:pt>
                <c:pt idx="348">
                  <c:v>5.988276643990931</c:v>
                </c:pt>
                <c:pt idx="349">
                  <c:v>5.998276643990931</c:v>
                </c:pt>
                <c:pt idx="350">
                  <c:v>6.00827664399093</c:v>
                </c:pt>
                <c:pt idx="351">
                  <c:v>6.01827664399093</c:v>
                </c:pt>
                <c:pt idx="352">
                  <c:v>6.02827664399093</c:v>
                </c:pt>
                <c:pt idx="353">
                  <c:v>6.03827664399093</c:v>
                </c:pt>
                <c:pt idx="354">
                  <c:v>6.04827664399093</c:v>
                </c:pt>
                <c:pt idx="355">
                  <c:v>6.05827664399093</c:v>
                </c:pt>
                <c:pt idx="356">
                  <c:v>6.06827664399093</c:v>
                </c:pt>
                <c:pt idx="357">
                  <c:v>6.078276643990931</c:v>
                </c:pt>
                <c:pt idx="358">
                  <c:v>6.08827664399093</c:v>
                </c:pt>
                <c:pt idx="359">
                  <c:v>6.09827664399093</c:v>
                </c:pt>
                <c:pt idx="360">
                  <c:v>6.10827664399093</c:v>
                </c:pt>
                <c:pt idx="361">
                  <c:v>6.11827664399093</c:v>
                </c:pt>
                <c:pt idx="362">
                  <c:v>6.12827664399093</c:v>
                </c:pt>
                <c:pt idx="363">
                  <c:v>6.13827664399093</c:v>
                </c:pt>
                <c:pt idx="364">
                  <c:v>6.14827664399093</c:v>
                </c:pt>
                <c:pt idx="365">
                  <c:v>6.158276643990931</c:v>
                </c:pt>
                <c:pt idx="366">
                  <c:v>6.16827664399093</c:v>
                </c:pt>
                <c:pt idx="367">
                  <c:v>6.17827664399093</c:v>
                </c:pt>
                <c:pt idx="368">
                  <c:v>6.18827664399093</c:v>
                </c:pt>
                <c:pt idx="369">
                  <c:v>6.19827664399093</c:v>
                </c:pt>
                <c:pt idx="370">
                  <c:v>6.20827664399093</c:v>
                </c:pt>
                <c:pt idx="371">
                  <c:v>6.21827664399093</c:v>
                </c:pt>
                <c:pt idx="372">
                  <c:v>6.22827664399093</c:v>
                </c:pt>
                <c:pt idx="373">
                  <c:v>6.23827664399093</c:v>
                </c:pt>
                <c:pt idx="374">
                  <c:v>6.248276643990931</c:v>
                </c:pt>
                <c:pt idx="375">
                  <c:v>6.25827664399093</c:v>
                </c:pt>
                <c:pt idx="376">
                  <c:v>6.26827664399093</c:v>
                </c:pt>
                <c:pt idx="377">
                  <c:v>6.27827664399093</c:v>
                </c:pt>
                <c:pt idx="378">
                  <c:v>6.28827664399093</c:v>
                </c:pt>
                <c:pt idx="379">
                  <c:v>6.29827664399093</c:v>
                </c:pt>
                <c:pt idx="380">
                  <c:v>6.30827664399093</c:v>
                </c:pt>
                <c:pt idx="381">
                  <c:v>6.31827664399093</c:v>
                </c:pt>
                <c:pt idx="382">
                  <c:v>6.328276643990931</c:v>
                </c:pt>
                <c:pt idx="383">
                  <c:v>6.33827664399093</c:v>
                </c:pt>
                <c:pt idx="384">
                  <c:v>6.34827664399093</c:v>
                </c:pt>
                <c:pt idx="385">
                  <c:v>6.35827664399093</c:v>
                </c:pt>
                <c:pt idx="386">
                  <c:v>6.36827664399093</c:v>
                </c:pt>
                <c:pt idx="387">
                  <c:v>6.37827664399093</c:v>
                </c:pt>
                <c:pt idx="388">
                  <c:v>6.38827664399093</c:v>
                </c:pt>
                <c:pt idx="389">
                  <c:v>6.39827664399093</c:v>
                </c:pt>
                <c:pt idx="390">
                  <c:v>6.408276643990931</c:v>
                </c:pt>
                <c:pt idx="391">
                  <c:v>6.41827664399093</c:v>
                </c:pt>
                <c:pt idx="392">
                  <c:v>6.42827664399093</c:v>
                </c:pt>
                <c:pt idx="393">
                  <c:v>6.43827664399093</c:v>
                </c:pt>
                <c:pt idx="394">
                  <c:v>6.44827664399093</c:v>
                </c:pt>
                <c:pt idx="395">
                  <c:v>6.45827664399093</c:v>
                </c:pt>
                <c:pt idx="396">
                  <c:v>6.46827664399093</c:v>
                </c:pt>
                <c:pt idx="397">
                  <c:v>6.47827664399093</c:v>
                </c:pt>
                <c:pt idx="398">
                  <c:v>6.48827664399093</c:v>
                </c:pt>
                <c:pt idx="399">
                  <c:v>6.498276643990931</c:v>
                </c:pt>
                <c:pt idx="400">
                  <c:v>6.50827664399093</c:v>
                </c:pt>
                <c:pt idx="401">
                  <c:v>6.51827664399093</c:v>
                </c:pt>
                <c:pt idx="402">
                  <c:v>6.52827664399093</c:v>
                </c:pt>
                <c:pt idx="403">
                  <c:v>6.53827664399093</c:v>
                </c:pt>
                <c:pt idx="404">
                  <c:v>6.54827664399093</c:v>
                </c:pt>
                <c:pt idx="405">
                  <c:v>6.55827664399093</c:v>
                </c:pt>
                <c:pt idx="406">
                  <c:v>6.56827664399093</c:v>
                </c:pt>
                <c:pt idx="407">
                  <c:v>6.578276643990931</c:v>
                </c:pt>
                <c:pt idx="408">
                  <c:v>6.58827664399093</c:v>
                </c:pt>
                <c:pt idx="409">
                  <c:v>6.59827664399093</c:v>
                </c:pt>
                <c:pt idx="410">
                  <c:v>6.60827664399093</c:v>
                </c:pt>
                <c:pt idx="411">
                  <c:v>6.61827664399093</c:v>
                </c:pt>
                <c:pt idx="412">
                  <c:v>6.62827664399093</c:v>
                </c:pt>
                <c:pt idx="413">
                  <c:v>6.63827664399093</c:v>
                </c:pt>
                <c:pt idx="414">
                  <c:v>6.64827664399093</c:v>
                </c:pt>
                <c:pt idx="415">
                  <c:v>6.658276643990931</c:v>
                </c:pt>
                <c:pt idx="416">
                  <c:v>6.66827664399093</c:v>
                </c:pt>
                <c:pt idx="417">
                  <c:v>6.67827664399093</c:v>
                </c:pt>
                <c:pt idx="418">
                  <c:v>6.68827664399093</c:v>
                </c:pt>
                <c:pt idx="419">
                  <c:v>6.69827664399093</c:v>
                </c:pt>
                <c:pt idx="420">
                  <c:v>6.70827664399093</c:v>
                </c:pt>
                <c:pt idx="421">
                  <c:v>6.71827664399093</c:v>
                </c:pt>
                <c:pt idx="422">
                  <c:v>6.72827664399093</c:v>
                </c:pt>
                <c:pt idx="423">
                  <c:v>6.73827664399093</c:v>
                </c:pt>
                <c:pt idx="424">
                  <c:v>6.748276643990931</c:v>
                </c:pt>
                <c:pt idx="425">
                  <c:v>6.75827664399093</c:v>
                </c:pt>
                <c:pt idx="426">
                  <c:v>6.76827664399093</c:v>
                </c:pt>
                <c:pt idx="427">
                  <c:v>6.77827664399093</c:v>
                </c:pt>
                <c:pt idx="428">
                  <c:v>6.78827664399093</c:v>
                </c:pt>
                <c:pt idx="429">
                  <c:v>6.79827664399093</c:v>
                </c:pt>
                <c:pt idx="430">
                  <c:v>6.80827664399093</c:v>
                </c:pt>
                <c:pt idx="431">
                  <c:v>6.81827664399093</c:v>
                </c:pt>
                <c:pt idx="432">
                  <c:v>6.828276643990931</c:v>
                </c:pt>
                <c:pt idx="433">
                  <c:v>6.83827664399093</c:v>
                </c:pt>
                <c:pt idx="434">
                  <c:v>6.84827664399093</c:v>
                </c:pt>
                <c:pt idx="435">
                  <c:v>6.85827664399093</c:v>
                </c:pt>
                <c:pt idx="436">
                  <c:v>6.86827664399093</c:v>
                </c:pt>
                <c:pt idx="437">
                  <c:v>6.87827664399093</c:v>
                </c:pt>
                <c:pt idx="438">
                  <c:v>6.88827664399093</c:v>
                </c:pt>
                <c:pt idx="439">
                  <c:v>6.89827664399093</c:v>
                </c:pt>
                <c:pt idx="440">
                  <c:v>6.908276643990931</c:v>
                </c:pt>
                <c:pt idx="441">
                  <c:v>6.91827664399093</c:v>
                </c:pt>
                <c:pt idx="442">
                  <c:v>6.92827664399093</c:v>
                </c:pt>
                <c:pt idx="443">
                  <c:v>6.93827664399093</c:v>
                </c:pt>
                <c:pt idx="444">
                  <c:v>6.94827664399093</c:v>
                </c:pt>
                <c:pt idx="445">
                  <c:v>6.95827664399093</c:v>
                </c:pt>
                <c:pt idx="446">
                  <c:v>6.96827664399093</c:v>
                </c:pt>
                <c:pt idx="447">
                  <c:v>6.97827664399093</c:v>
                </c:pt>
                <c:pt idx="448">
                  <c:v>6.98827664399093</c:v>
                </c:pt>
                <c:pt idx="449">
                  <c:v>6.998276643990931</c:v>
                </c:pt>
                <c:pt idx="450">
                  <c:v>7.00827664399093</c:v>
                </c:pt>
                <c:pt idx="451">
                  <c:v>7.01827664399093</c:v>
                </c:pt>
                <c:pt idx="452">
                  <c:v>7.02827664399093</c:v>
                </c:pt>
                <c:pt idx="453">
                  <c:v>7.03827664399093</c:v>
                </c:pt>
                <c:pt idx="454">
                  <c:v>7.04827664399093</c:v>
                </c:pt>
                <c:pt idx="455">
                  <c:v>7.05827664399093</c:v>
                </c:pt>
                <c:pt idx="456">
                  <c:v>7.06827664399093</c:v>
                </c:pt>
                <c:pt idx="457">
                  <c:v>7.078276643990931</c:v>
                </c:pt>
                <c:pt idx="458">
                  <c:v>7.08827664399093</c:v>
                </c:pt>
                <c:pt idx="459">
                  <c:v>7.09827664399093</c:v>
                </c:pt>
                <c:pt idx="460">
                  <c:v>7.10827664399093</c:v>
                </c:pt>
                <c:pt idx="461">
                  <c:v>7.11827664399093</c:v>
                </c:pt>
                <c:pt idx="462">
                  <c:v>7.12827664399093</c:v>
                </c:pt>
                <c:pt idx="463">
                  <c:v>7.13827664399093</c:v>
                </c:pt>
                <c:pt idx="464">
                  <c:v>7.14827664399093</c:v>
                </c:pt>
                <c:pt idx="465">
                  <c:v>7.15827664399093</c:v>
                </c:pt>
                <c:pt idx="466">
                  <c:v>7.16827664399093</c:v>
                </c:pt>
                <c:pt idx="467">
                  <c:v>7.17827664399093</c:v>
                </c:pt>
                <c:pt idx="468">
                  <c:v>7.18827664399093</c:v>
                </c:pt>
                <c:pt idx="469">
                  <c:v>7.19827664399093</c:v>
                </c:pt>
                <c:pt idx="470">
                  <c:v>7.20827664399093</c:v>
                </c:pt>
                <c:pt idx="471">
                  <c:v>7.21827664399093</c:v>
                </c:pt>
                <c:pt idx="472">
                  <c:v>7.22827664399093</c:v>
                </c:pt>
                <c:pt idx="473">
                  <c:v>7.23827664399093</c:v>
                </c:pt>
                <c:pt idx="474">
                  <c:v>7.248276643990931</c:v>
                </c:pt>
                <c:pt idx="475">
                  <c:v>7.25827664399093</c:v>
                </c:pt>
                <c:pt idx="476">
                  <c:v>7.26827664399093</c:v>
                </c:pt>
                <c:pt idx="477">
                  <c:v>7.27827664399093</c:v>
                </c:pt>
                <c:pt idx="478">
                  <c:v>7.28827664399093</c:v>
                </c:pt>
                <c:pt idx="479">
                  <c:v>7.29827664399093</c:v>
                </c:pt>
                <c:pt idx="480">
                  <c:v>7.30827664399093</c:v>
                </c:pt>
                <c:pt idx="481">
                  <c:v>7.31827664399093</c:v>
                </c:pt>
                <c:pt idx="482">
                  <c:v>7.328276643990931</c:v>
                </c:pt>
                <c:pt idx="483">
                  <c:v>7.33827664399093</c:v>
                </c:pt>
                <c:pt idx="484">
                  <c:v>7.34827664399093</c:v>
                </c:pt>
                <c:pt idx="485">
                  <c:v>7.35827664399093</c:v>
                </c:pt>
                <c:pt idx="486">
                  <c:v>7.36827664399093</c:v>
                </c:pt>
                <c:pt idx="487">
                  <c:v>7.37827664399093</c:v>
                </c:pt>
                <c:pt idx="488">
                  <c:v>7.38827664399093</c:v>
                </c:pt>
                <c:pt idx="489">
                  <c:v>7.39827664399093</c:v>
                </c:pt>
                <c:pt idx="490">
                  <c:v>7.40827664399093</c:v>
                </c:pt>
                <c:pt idx="491">
                  <c:v>7.41827664399093</c:v>
                </c:pt>
                <c:pt idx="492">
                  <c:v>7.42827664399093</c:v>
                </c:pt>
                <c:pt idx="493">
                  <c:v>7.43827664399093</c:v>
                </c:pt>
                <c:pt idx="494">
                  <c:v>7.44827664399093</c:v>
                </c:pt>
                <c:pt idx="495">
                  <c:v>7.45827664399093</c:v>
                </c:pt>
                <c:pt idx="496">
                  <c:v>7.46827664399093</c:v>
                </c:pt>
                <c:pt idx="497">
                  <c:v>7.47827664399093</c:v>
                </c:pt>
                <c:pt idx="498">
                  <c:v>7.48827664399093</c:v>
                </c:pt>
                <c:pt idx="499">
                  <c:v>7.498276643990931</c:v>
                </c:pt>
                <c:pt idx="500">
                  <c:v>7.50827664399093</c:v>
                </c:pt>
                <c:pt idx="501">
                  <c:v>7.51827664399093</c:v>
                </c:pt>
                <c:pt idx="502">
                  <c:v>7.52827664399093</c:v>
                </c:pt>
                <c:pt idx="503">
                  <c:v>7.53827664399093</c:v>
                </c:pt>
                <c:pt idx="504">
                  <c:v>7.54827664399093</c:v>
                </c:pt>
                <c:pt idx="505">
                  <c:v>7.55827664399093</c:v>
                </c:pt>
                <c:pt idx="506">
                  <c:v>7.56827664399093</c:v>
                </c:pt>
                <c:pt idx="507">
                  <c:v>7.578276643990931</c:v>
                </c:pt>
                <c:pt idx="508">
                  <c:v>7.58827664399093</c:v>
                </c:pt>
                <c:pt idx="509">
                  <c:v>7.59827664399093</c:v>
                </c:pt>
                <c:pt idx="510">
                  <c:v>7.60827664399093</c:v>
                </c:pt>
                <c:pt idx="511">
                  <c:v>7.61827664399093</c:v>
                </c:pt>
                <c:pt idx="512">
                  <c:v>7.62827664399093</c:v>
                </c:pt>
                <c:pt idx="513">
                  <c:v>7.63827664399093</c:v>
                </c:pt>
                <c:pt idx="514">
                  <c:v>7.64827664399093</c:v>
                </c:pt>
                <c:pt idx="515">
                  <c:v>7.65827664399093</c:v>
                </c:pt>
                <c:pt idx="516">
                  <c:v>7.66827664399093</c:v>
                </c:pt>
                <c:pt idx="517">
                  <c:v>7.67827664399093</c:v>
                </c:pt>
                <c:pt idx="518">
                  <c:v>7.68827664399093</c:v>
                </c:pt>
                <c:pt idx="519">
                  <c:v>7.69827664399093</c:v>
                </c:pt>
                <c:pt idx="520">
                  <c:v>7.70827664399093</c:v>
                </c:pt>
                <c:pt idx="521">
                  <c:v>7.71827664399093</c:v>
                </c:pt>
                <c:pt idx="522">
                  <c:v>7.72827664399093</c:v>
                </c:pt>
                <c:pt idx="523">
                  <c:v>7.73827664399093</c:v>
                </c:pt>
                <c:pt idx="524">
                  <c:v>7.748276643990931</c:v>
                </c:pt>
                <c:pt idx="525">
                  <c:v>7.75827664399093</c:v>
                </c:pt>
                <c:pt idx="526">
                  <c:v>7.76827664399093</c:v>
                </c:pt>
                <c:pt idx="527">
                  <c:v>7.77827664399093</c:v>
                </c:pt>
                <c:pt idx="528">
                  <c:v>7.788276643990931</c:v>
                </c:pt>
                <c:pt idx="529">
                  <c:v>7.79827664399093</c:v>
                </c:pt>
                <c:pt idx="530">
                  <c:v>7.80827664399093</c:v>
                </c:pt>
                <c:pt idx="531">
                  <c:v>7.81827664399093</c:v>
                </c:pt>
                <c:pt idx="532">
                  <c:v>7.828276643990931</c:v>
                </c:pt>
                <c:pt idx="533">
                  <c:v>7.83827664399093</c:v>
                </c:pt>
                <c:pt idx="534">
                  <c:v>7.84827664399093</c:v>
                </c:pt>
                <c:pt idx="535">
                  <c:v>7.85827664399093</c:v>
                </c:pt>
                <c:pt idx="536">
                  <c:v>7.86827664399093</c:v>
                </c:pt>
                <c:pt idx="537">
                  <c:v>7.87827664399093</c:v>
                </c:pt>
                <c:pt idx="538">
                  <c:v>7.88827664399093</c:v>
                </c:pt>
                <c:pt idx="539">
                  <c:v>7.89827664399093</c:v>
                </c:pt>
                <c:pt idx="540">
                  <c:v>7.90827664399093</c:v>
                </c:pt>
                <c:pt idx="541">
                  <c:v>7.91827664399093</c:v>
                </c:pt>
                <c:pt idx="542">
                  <c:v>7.92827664399093</c:v>
                </c:pt>
                <c:pt idx="543">
                  <c:v>7.93827664399093</c:v>
                </c:pt>
                <c:pt idx="544">
                  <c:v>7.94827664399093</c:v>
                </c:pt>
                <c:pt idx="545">
                  <c:v>7.95827664399093</c:v>
                </c:pt>
                <c:pt idx="546">
                  <c:v>7.96827664399093</c:v>
                </c:pt>
                <c:pt idx="547">
                  <c:v>7.97827664399093</c:v>
                </c:pt>
                <c:pt idx="548">
                  <c:v>7.98827664399093</c:v>
                </c:pt>
                <c:pt idx="549">
                  <c:v>7.998276643990931</c:v>
                </c:pt>
                <c:pt idx="550">
                  <c:v>8.00827664399093</c:v>
                </c:pt>
                <c:pt idx="551">
                  <c:v>8.01827664399093</c:v>
                </c:pt>
                <c:pt idx="552">
                  <c:v>8.02827664399093</c:v>
                </c:pt>
                <c:pt idx="553">
                  <c:v>8.03827664399093</c:v>
                </c:pt>
                <c:pt idx="554">
                  <c:v>8.048276643990929</c:v>
                </c:pt>
                <c:pt idx="555">
                  <c:v>8.058276643990931</c:v>
                </c:pt>
                <c:pt idx="556">
                  <c:v>8.068276643990931</c:v>
                </c:pt>
                <c:pt idx="557">
                  <c:v>8.078276643990931</c:v>
                </c:pt>
                <c:pt idx="558">
                  <c:v>8.08827664399093</c:v>
                </c:pt>
                <c:pt idx="559">
                  <c:v>8.09827664399093</c:v>
                </c:pt>
                <c:pt idx="560">
                  <c:v>8.10827664399093</c:v>
                </c:pt>
                <c:pt idx="561">
                  <c:v>8.11827664399093</c:v>
                </c:pt>
                <c:pt idx="562">
                  <c:v>8.12827664399093</c:v>
                </c:pt>
                <c:pt idx="563">
                  <c:v>8.138276643990929</c:v>
                </c:pt>
                <c:pt idx="564">
                  <c:v>8.148276643990931</c:v>
                </c:pt>
                <c:pt idx="565">
                  <c:v>8.158276643990931</c:v>
                </c:pt>
                <c:pt idx="566">
                  <c:v>8.16827664399093</c:v>
                </c:pt>
                <c:pt idx="567">
                  <c:v>8.17827664399093</c:v>
                </c:pt>
                <c:pt idx="568">
                  <c:v>8.18827664399093</c:v>
                </c:pt>
                <c:pt idx="569">
                  <c:v>8.19827664399093</c:v>
                </c:pt>
                <c:pt idx="570">
                  <c:v>8.20827664399093</c:v>
                </c:pt>
                <c:pt idx="571">
                  <c:v>8.218276643990929</c:v>
                </c:pt>
                <c:pt idx="572">
                  <c:v>8.228276643990931</c:v>
                </c:pt>
                <c:pt idx="573">
                  <c:v>8.238276643990931</c:v>
                </c:pt>
                <c:pt idx="574">
                  <c:v>8.248276643990931</c:v>
                </c:pt>
                <c:pt idx="575">
                  <c:v>8.25827664399093</c:v>
                </c:pt>
                <c:pt idx="576">
                  <c:v>8.26827664399093</c:v>
                </c:pt>
                <c:pt idx="577">
                  <c:v>8.27827664399093</c:v>
                </c:pt>
                <c:pt idx="578">
                  <c:v>8.28827664399093</c:v>
                </c:pt>
                <c:pt idx="579">
                  <c:v>8.298276643990929</c:v>
                </c:pt>
                <c:pt idx="580">
                  <c:v>8.308276643990931</c:v>
                </c:pt>
                <c:pt idx="581">
                  <c:v>8.318276643990931</c:v>
                </c:pt>
                <c:pt idx="582">
                  <c:v>8.328276643990931</c:v>
                </c:pt>
                <c:pt idx="583">
                  <c:v>8.33827664399093</c:v>
                </c:pt>
                <c:pt idx="584">
                  <c:v>8.34827664399093</c:v>
                </c:pt>
                <c:pt idx="585">
                  <c:v>8.35827664399093</c:v>
                </c:pt>
                <c:pt idx="586">
                  <c:v>8.36827664399093</c:v>
                </c:pt>
                <c:pt idx="587">
                  <c:v>8.37827664399093</c:v>
                </c:pt>
                <c:pt idx="588">
                  <c:v>8.388276643990929</c:v>
                </c:pt>
                <c:pt idx="589">
                  <c:v>8.398276643990931</c:v>
                </c:pt>
                <c:pt idx="590">
                  <c:v>8.408276643990931</c:v>
                </c:pt>
                <c:pt idx="591">
                  <c:v>8.41827664399093</c:v>
                </c:pt>
                <c:pt idx="592">
                  <c:v>8.42827664399093</c:v>
                </c:pt>
                <c:pt idx="593">
                  <c:v>8.43827664399093</c:v>
                </c:pt>
                <c:pt idx="594">
                  <c:v>8.44827664399093</c:v>
                </c:pt>
                <c:pt idx="595">
                  <c:v>8.45827664399093</c:v>
                </c:pt>
                <c:pt idx="596">
                  <c:v>8.468276643990929</c:v>
                </c:pt>
                <c:pt idx="597">
                  <c:v>8.478276643990931</c:v>
                </c:pt>
                <c:pt idx="598">
                  <c:v>8.488276643990931</c:v>
                </c:pt>
                <c:pt idx="599">
                  <c:v>8.498276643990931</c:v>
                </c:pt>
                <c:pt idx="600">
                  <c:v>8.50827664399093</c:v>
                </c:pt>
                <c:pt idx="601">
                  <c:v>8.51827664399093</c:v>
                </c:pt>
                <c:pt idx="602">
                  <c:v>8.51827664399093</c:v>
                </c:pt>
                <c:pt idx="603">
                  <c:v>8.52827664399093</c:v>
                </c:pt>
                <c:pt idx="604">
                  <c:v>8.53827664399093</c:v>
                </c:pt>
                <c:pt idx="605">
                  <c:v>8.548276643990929</c:v>
                </c:pt>
                <c:pt idx="606">
                  <c:v>8.558276643990931</c:v>
                </c:pt>
                <c:pt idx="607">
                  <c:v>8.568276643990931</c:v>
                </c:pt>
                <c:pt idx="608">
                  <c:v>8.578276643990931</c:v>
                </c:pt>
                <c:pt idx="609">
                  <c:v>8.578276643990931</c:v>
                </c:pt>
                <c:pt idx="610">
                  <c:v>8.58827664399093</c:v>
                </c:pt>
                <c:pt idx="611">
                  <c:v>8.59827664399093</c:v>
                </c:pt>
                <c:pt idx="612">
                  <c:v>8.60827664399093</c:v>
                </c:pt>
                <c:pt idx="613">
                  <c:v>8.61827664399093</c:v>
                </c:pt>
                <c:pt idx="614">
                  <c:v>8.62827664399093</c:v>
                </c:pt>
                <c:pt idx="615">
                  <c:v>8.638276643990931</c:v>
                </c:pt>
                <c:pt idx="616">
                  <c:v>8.648276643990931</c:v>
                </c:pt>
                <c:pt idx="617">
                  <c:v>8.66827664399093</c:v>
                </c:pt>
                <c:pt idx="618">
                  <c:v>8.67827664399093</c:v>
                </c:pt>
                <c:pt idx="619">
                  <c:v>8.68827664399093</c:v>
                </c:pt>
                <c:pt idx="620">
                  <c:v>8.68827664399093</c:v>
                </c:pt>
                <c:pt idx="621">
                  <c:v>8.69827664399093</c:v>
                </c:pt>
                <c:pt idx="622">
                  <c:v>8.70827664399093</c:v>
                </c:pt>
                <c:pt idx="623">
                  <c:v>8.70827664399093</c:v>
                </c:pt>
                <c:pt idx="624">
                  <c:v>8.718276643990929</c:v>
                </c:pt>
                <c:pt idx="625">
                  <c:v>8.728276643990931</c:v>
                </c:pt>
                <c:pt idx="626">
                  <c:v>8.738276643990931</c:v>
                </c:pt>
                <c:pt idx="627">
                  <c:v>8.748276643990931</c:v>
                </c:pt>
                <c:pt idx="628">
                  <c:v>8.75827664399093</c:v>
                </c:pt>
                <c:pt idx="629">
                  <c:v>8.76827664399093</c:v>
                </c:pt>
                <c:pt idx="630">
                  <c:v>8.77827664399093</c:v>
                </c:pt>
                <c:pt idx="631">
                  <c:v>8.78827664399093</c:v>
                </c:pt>
                <c:pt idx="632">
                  <c:v>8.798276643990929</c:v>
                </c:pt>
                <c:pt idx="633">
                  <c:v>8.84827664399093</c:v>
                </c:pt>
                <c:pt idx="634">
                  <c:v>8.85827664399093</c:v>
                </c:pt>
                <c:pt idx="635">
                  <c:v>8.86827664399093</c:v>
                </c:pt>
                <c:pt idx="636">
                  <c:v>8.86827664399093</c:v>
                </c:pt>
                <c:pt idx="637">
                  <c:v>8.87827664399093</c:v>
                </c:pt>
                <c:pt idx="638">
                  <c:v>8.888276643990931</c:v>
                </c:pt>
                <c:pt idx="639">
                  <c:v>8.888276643990931</c:v>
                </c:pt>
                <c:pt idx="640">
                  <c:v>8.898276643990931</c:v>
                </c:pt>
                <c:pt idx="641">
                  <c:v>8.908276643990931</c:v>
                </c:pt>
                <c:pt idx="642">
                  <c:v>8.91827664399093</c:v>
                </c:pt>
                <c:pt idx="643">
                  <c:v>8.92827664399093</c:v>
                </c:pt>
                <c:pt idx="644">
                  <c:v>8.93827664399093</c:v>
                </c:pt>
                <c:pt idx="645">
                  <c:v>8.94827664399093</c:v>
                </c:pt>
                <c:pt idx="646">
                  <c:v>9.048276643990929</c:v>
                </c:pt>
                <c:pt idx="647">
                  <c:v>9.058276643990931</c:v>
                </c:pt>
                <c:pt idx="648">
                  <c:v>9.068276643990931</c:v>
                </c:pt>
                <c:pt idx="649">
                  <c:v>9.078276643990931</c:v>
                </c:pt>
                <c:pt idx="650">
                  <c:v>9.08827664399093</c:v>
                </c:pt>
                <c:pt idx="651">
                  <c:v>9.09827664399093</c:v>
                </c:pt>
                <c:pt idx="652">
                  <c:v>9.10827664399093</c:v>
                </c:pt>
                <c:pt idx="653">
                  <c:v>9.11827664399093</c:v>
                </c:pt>
                <c:pt idx="654">
                  <c:v>9.12827664399093</c:v>
                </c:pt>
                <c:pt idx="655">
                  <c:v>9.138276643990931</c:v>
                </c:pt>
                <c:pt idx="656">
                  <c:v>9.148276643990931</c:v>
                </c:pt>
                <c:pt idx="657">
                  <c:v>9.158276643990931</c:v>
                </c:pt>
                <c:pt idx="658">
                  <c:v>9.16827664399093</c:v>
                </c:pt>
                <c:pt idx="659">
                  <c:v>9.17827664399093</c:v>
                </c:pt>
                <c:pt idx="660">
                  <c:v>9.18827664399093</c:v>
                </c:pt>
                <c:pt idx="661">
                  <c:v>9.19827664399093</c:v>
                </c:pt>
                <c:pt idx="662">
                  <c:v>9.20827664399093</c:v>
                </c:pt>
                <c:pt idx="663">
                  <c:v>9.218276643990929</c:v>
                </c:pt>
                <c:pt idx="664">
                  <c:v>9.228276643990931</c:v>
                </c:pt>
                <c:pt idx="665">
                  <c:v>9.238276643990931</c:v>
                </c:pt>
                <c:pt idx="666">
                  <c:v>9.248276643990931</c:v>
                </c:pt>
                <c:pt idx="667">
                  <c:v>9.25827664399093</c:v>
                </c:pt>
                <c:pt idx="668">
                  <c:v>9.26827664399093</c:v>
                </c:pt>
                <c:pt idx="669">
                  <c:v>9.27827664399093</c:v>
                </c:pt>
                <c:pt idx="670">
                  <c:v>9.28827664399093</c:v>
                </c:pt>
                <c:pt idx="671">
                  <c:v>9.298276643990929</c:v>
                </c:pt>
                <c:pt idx="672">
                  <c:v>9.308276643990929</c:v>
                </c:pt>
                <c:pt idx="673">
                  <c:v>9.318276643990931</c:v>
                </c:pt>
                <c:pt idx="674">
                  <c:v>9.328276643990931</c:v>
                </c:pt>
                <c:pt idx="675">
                  <c:v>9.33827664399093</c:v>
                </c:pt>
                <c:pt idx="676">
                  <c:v>9.34827664399093</c:v>
                </c:pt>
                <c:pt idx="677">
                  <c:v>9.35827664399093</c:v>
                </c:pt>
                <c:pt idx="678">
                  <c:v>9.36827664399093</c:v>
                </c:pt>
                <c:pt idx="679">
                  <c:v>9.37827664399093</c:v>
                </c:pt>
                <c:pt idx="680">
                  <c:v>9.388276643990931</c:v>
                </c:pt>
                <c:pt idx="681">
                  <c:v>9.398276643990931</c:v>
                </c:pt>
                <c:pt idx="682">
                  <c:v>9.408276643990931</c:v>
                </c:pt>
                <c:pt idx="683">
                  <c:v>9.41827664399093</c:v>
                </c:pt>
                <c:pt idx="684">
                  <c:v>9.42827664399093</c:v>
                </c:pt>
                <c:pt idx="685">
                  <c:v>9.43827664399093</c:v>
                </c:pt>
                <c:pt idx="686">
                  <c:v>9.44827664399093</c:v>
                </c:pt>
                <c:pt idx="687">
                  <c:v>9.45827664399093</c:v>
                </c:pt>
                <c:pt idx="688">
                  <c:v>9.468276643990929</c:v>
                </c:pt>
                <c:pt idx="689">
                  <c:v>9.478276643990931</c:v>
                </c:pt>
                <c:pt idx="690">
                  <c:v>9.488276643990931</c:v>
                </c:pt>
                <c:pt idx="691">
                  <c:v>9.498276643990931</c:v>
                </c:pt>
                <c:pt idx="692">
                  <c:v>9.50827664399093</c:v>
                </c:pt>
                <c:pt idx="693">
                  <c:v>9.51827664399093</c:v>
                </c:pt>
                <c:pt idx="694">
                  <c:v>9.52827664399093</c:v>
                </c:pt>
                <c:pt idx="695">
                  <c:v>9.53827664399093</c:v>
                </c:pt>
                <c:pt idx="696">
                  <c:v>9.548276643990929</c:v>
                </c:pt>
                <c:pt idx="697">
                  <c:v>9.558276643990929</c:v>
                </c:pt>
                <c:pt idx="698">
                  <c:v>9.568276643990931</c:v>
                </c:pt>
                <c:pt idx="699">
                  <c:v>9.578276643990931</c:v>
                </c:pt>
                <c:pt idx="700">
                  <c:v>9.58827664399093</c:v>
                </c:pt>
                <c:pt idx="701">
                  <c:v>9.59827664399093</c:v>
                </c:pt>
                <c:pt idx="702">
                  <c:v>9.60827664399093</c:v>
                </c:pt>
                <c:pt idx="703">
                  <c:v>9.61827664399093</c:v>
                </c:pt>
                <c:pt idx="704">
                  <c:v>9.62827664399093</c:v>
                </c:pt>
                <c:pt idx="705">
                  <c:v>9.638276643990931</c:v>
                </c:pt>
                <c:pt idx="706">
                  <c:v>9.648276643990931</c:v>
                </c:pt>
                <c:pt idx="707">
                  <c:v>9.658276643990931</c:v>
                </c:pt>
                <c:pt idx="708">
                  <c:v>9.66827664399093</c:v>
                </c:pt>
                <c:pt idx="709">
                  <c:v>9.67827664399093</c:v>
                </c:pt>
                <c:pt idx="710">
                  <c:v>9.68827664399093</c:v>
                </c:pt>
                <c:pt idx="711">
                  <c:v>9.69827664399093</c:v>
                </c:pt>
                <c:pt idx="712">
                  <c:v>9.70827664399093</c:v>
                </c:pt>
                <c:pt idx="713">
                  <c:v>9.718276643990929</c:v>
                </c:pt>
                <c:pt idx="714">
                  <c:v>9.728276643990931</c:v>
                </c:pt>
                <c:pt idx="715">
                  <c:v>9.738276643990931</c:v>
                </c:pt>
                <c:pt idx="716">
                  <c:v>9.748276643990931</c:v>
                </c:pt>
                <c:pt idx="717">
                  <c:v>9.75827664399093</c:v>
                </c:pt>
                <c:pt idx="718">
                  <c:v>9.76827664399093</c:v>
                </c:pt>
                <c:pt idx="719">
                  <c:v>9.77827664399093</c:v>
                </c:pt>
                <c:pt idx="720">
                  <c:v>9.78827664399093</c:v>
                </c:pt>
                <c:pt idx="721">
                  <c:v>9.798276643990929</c:v>
                </c:pt>
                <c:pt idx="722">
                  <c:v>9.808276643990929</c:v>
                </c:pt>
                <c:pt idx="723">
                  <c:v>9.818276643990931</c:v>
                </c:pt>
                <c:pt idx="724">
                  <c:v>9.828276643990931</c:v>
                </c:pt>
                <c:pt idx="725">
                  <c:v>9.83827664399093</c:v>
                </c:pt>
                <c:pt idx="726">
                  <c:v>9.84827664399093</c:v>
                </c:pt>
                <c:pt idx="727">
                  <c:v>9.85827664399093</c:v>
                </c:pt>
                <c:pt idx="728">
                  <c:v>9.86827664399093</c:v>
                </c:pt>
                <c:pt idx="729">
                  <c:v>9.87827664399093</c:v>
                </c:pt>
                <c:pt idx="730">
                  <c:v>9.888276643990931</c:v>
                </c:pt>
                <c:pt idx="731">
                  <c:v>9.898276643990931</c:v>
                </c:pt>
                <c:pt idx="732">
                  <c:v>9.908276643990931</c:v>
                </c:pt>
                <c:pt idx="733">
                  <c:v>9.91827664399093</c:v>
                </c:pt>
                <c:pt idx="734">
                  <c:v>9.92827664399093</c:v>
                </c:pt>
                <c:pt idx="735">
                  <c:v>9.93827664399093</c:v>
                </c:pt>
                <c:pt idx="736">
                  <c:v>9.94827664399093</c:v>
                </c:pt>
                <c:pt idx="737">
                  <c:v>9.95827664399093</c:v>
                </c:pt>
                <c:pt idx="738">
                  <c:v>9.968276643990929</c:v>
                </c:pt>
                <c:pt idx="739">
                  <c:v>9.978276643990931</c:v>
                </c:pt>
                <c:pt idx="740">
                  <c:v>9.988276643990931</c:v>
                </c:pt>
                <c:pt idx="741">
                  <c:v>9.998276643990931</c:v>
                </c:pt>
                <c:pt idx="742">
                  <c:v>10.00827664399093</c:v>
                </c:pt>
                <c:pt idx="743">
                  <c:v>10.01827664399093</c:v>
                </c:pt>
                <c:pt idx="744">
                  <c:v>10.02827664399093</c:v>
                </c:pt>
                <c:pt idx="745">
                  <c:v>10.03827664399093</c:v>
                </c:pt>
                <c:pt idx="746">
                  <c:v>10.04827664399093</c:v>
                </c:pt>
                <c:pt idx="747">
                  <c:v>10.05827664399093</c:v>
                </c:pt>
                <c:pt idx="748">
                  <c:v>10.06827664399093</c:v>
                </c:pt>
                <c:pt idx="749">
                  <c:v>10.07827664399093</c:v>
                </c:pt>
                <c:pt idx="750">
                  <c:v>10.08827664399093</c:v>
                </c:pt>
                <c:pt idx="751">
                  <c:v>10.09827664399093</c:v>
                </c:pt>
                <c:pt idx="752">
                  <c:v>10.10827664399093</c:v>
                </c:pt>
                <c:pt idx="753">
                  <c:v>10.11827664399093</c:v>
                </c:pt>
                <c:pt idx="754">
                  <c:v>10.12827664399093</c:v>
                </c:pt>
                <c:pt idx="755">
                  <c:v>10.13827664399093</c:v>
                </c:pt>
                <c:pt idx="756">
                  <c:v>10.14827664399093</c:v>
                </c:pt>
                <c:pt idx="757">
                  <c:v>10.15827664399093</c:v>
                </c:pt>
                <c:pt idx="758">
                  <c:v>10.16827664399093</c:v>
                </c:pt>
                <c:pt idx="759">
                  <c:v>10.17827664399093</c:v>
                </c:pt>
                <c:pt idx="760">
                  <c:v>10.18827664399093</c:v>
                </c:pt>
                <c:pt idx="761">
                  <c:v>10.19827664399093</c:v>
                </c:pt>
                <c:pt idx="762">
                  <c:v>10.20827664399093</c:v>
                </c:pt>
                <c:pt idx="763">
                  <c:v>10.21827664399093</c:v>
                </c:pt>
                <c:pt idx="764">
                  <c:v>10.22827664399093</c:v>
                </c:pt>
                <c:pt idx="765">
                  <c:v>10.23827664399093</c:v>
                </c:pt>
                <c:pt idx="766">
                  <c:v>10.24827664399093</c:v>
                </c:pt>
                <c:pt idx="767">
                  <c:v>10.25827664399093</c:v>
                </c:pt>
                <c:pt idx="768">
                  <c:v>10.26827664399093</c:v>
                </c:pt>
                <c:pt idx="769">
                  <c:v>10.27827664399093</c:v>
                </c:pt>
                <c:pt idx="770">
                  <c:v>10.28827664399093</c:v>
                </c:pt>
                <c:pt idx="771">
                  <c:v>10.29827664399093</c:v>
                </c:pt>
                <c:pt idx="772">
                  <c:v>10.30827664399093</c:v>
                </c:pt>
                <c:pt idx="773">
                  <c:v>10.31827664399093</c:v>
                </c:pt>
                <c:pt idx="774">
                  <c:v>10.32827664399093</c:v>
                </c:pt>
                <c:pt idx="775">
                  <c:v>10.33827664399093</c:v>
                </c:pt>
                <c:pt idx="776">
                  <c:v>10.34827664399093</c:v>
                </c:pt>
                <c:pt idx="777">
                  <c:v>10.35827664399093</c:v>
                </c:pt>
                <c:pt idx="778">
                  <c:v>10.36827664399093</c:v>
                </c:pt>
                <c:pt idx="779">
                  <c:v>10.37827664399093</c:v>
                </c:pt>
                <c:pt idx="780">
                  <c:v>10.38827664399093</c:v>
                </c:pt>
                <c:pt idx="781">
                  <c:v>10.39827664399093</c:v>
                </c:pt>
                <c:pt idx="782">
                  <c:v>10.40827664399093</c:v>
                </c:pt>
                <c:pt idx="783">
                  <c:v>10.41827664399093</c:v>
                </c:pt>
                <c:pt idx="784">
                  <c:v>10.42827664399093</c:v>
                </c:pt>
                <c:pt idx="785">
                  <c:v>10.43827664399093</c:v>
                </c:pt>
                <c:pt idx="786">
                  <c:v>10.44827664399093</c:v>
                </c:pt>
                <c:pt idx="787">
                  <c:v>10.45827664399093</c:v>
                </c:pt>
                <c:pt idx="788">
                  <c:v>10.46827664399093</c:v>
                </c:pt>
                <c:pt idx="789">
                  <c:v>10.47827664399093</c:v>
                </c:pt>
                <c:pt idx="790">
                  <c:v>10.48827664399093</c:v>
                </c:pt>
                <c:pt idx="791">
                  <c:v>10.49827664399093</c:v>
                </c:pt>
                <c:pt idx="792">
                  <c:v>10.50827664399093</c:v>
                </c:pt>
                <c:pt idx="793">
                  <c:v>10.51827664399093</c:v>
                </c:pt>
                <c:pt idx="794">
                  <c:v>10.52827664399093</c:v>
                </c:pt>
                <c:pt idx="795">
                  <c:v>10.53827664399093</c:v>
                </c:pt>
                <c:pt idx="796">
                  <c:v>10.54827664399093</c:v>
                </c:pt>
                <c:pt idx="797">
                  <c:v>10.55827664399093</c:v>
                </c:pt>
                <c:pt idx="798">
                  <c:v>10.56827664399093</c:v>
                </c:pt>
                <c:pt idx="799">
                  <c:v>10.57827664399093</c:v>
                </c:pt>
                <c:pt idx="800">
                  <c:v>10.58827664399093</c:v>
                </c:pt>
                <c:pt idx="801">
                  <c:v>10.59827664399093</c:v>
                </c:pt>
                <c:pt idx="802">
                  <c:v>10.60827664399093</c:v>
                </c:pt>
                <c:pt idx="803">
                  <c:v>10.61827664399093</c:v>
                </c:pt>
                <c:pt idx="804">
                  <c:v>10.62827664399093</c:v>
                </c:pt>
                <c:pt idx="805">
                  <c:v>10.63827664399093</c:v>
                </c:pt>
                <c:pt idx="806">
                  <c:v>10.64827664399093</c:v>
                </c:pt>
                <c:pt idx="807">
                  <c:v>10.65827664399093</c:v>
                </c:pt>
                <c:pt idx="808">
                  <c:v>10.66827664399093</c:v>
                </c:pt>
                <c:pt idx="809">
                  <c:v>10.67827664399093</c:v>
                </c:pt>
                <c:pt idx="810">
                  <c:v>10.68827664399093</c:v>
                </c:pt>
                <c:pt idx="811">
                  <c:v>10.69827664399093</c:v>
                </c:pt>
                <c:pt idx="812">
                  <c:v>10.70827664399093</c:v>
                </c:pt>
                <c:pt idx="813">
                  <c:v>10.71827664399093</c:v>
                </c:pt>
                <c:pt idx="814">
                  <c:v>10.72827664399093</c:v>
                </c:pt>
                <c:pt idx="815">
                  <c:v>10.73827664399093</c:v>
                </c:pt>
                <c:pt idx="816">
                  <c:v>10.74827664399093</c:v>
                </c:pt>
                <c:pt idx="817">
                  <c:v>10.75827664399093</c:v>
                </c:pt>
                <c:pt idx="818">
                  <c:v>10.76827664399093</c:v>
                </c:pt>
                <c:pt idx="819">
                  <c:v>10.77827664399093</c:v>
                </c:pt>
                <c:pt idx="820">
                  <c:v>10.78827664399093</c:v>
                </c:pt>
                <c:pt idx="821">
                  <c:v>10.79827664399093</c:v>
                </c:pt>
                <c:pt idx="822">
                  <c:v>10.80827664399093</c:v>
                </c:pt>
                <c:pt idx="823">
                  <c:v>10.81827664399093</c:v>
                </c:pt>
                <c:pt idx="824">
                  <c:v>10.82827664399093</c:v>
                </c:pt>
                <c:pt idx="825">
                  <c:v>10.83827664399093</c:v>
                </c:pt>
                <c:pt idx="826">
                  <c:v>10.84827664399093</c:v>
                </c:pt>
                <c:pt idx="827">
                  <c:v>10.85827664399093</c:v>
                </c:pt>
                <c:pt idx="828">
                  <c:v>10.86827664399093</c:v>
                </c:pt>
                <c:pt idx="829">
                  <c:v>10.87827664399093</c:v>
                </c:pt>
                <c:pt idx="830">
                  <c:v>10.88827664399093</c:v>
                </c:pt>
                <c:pt idx="831">
                  <c:v>10.89827664399093</c:v>
                </c:pt>
                <c:pt idx="832">
                  <c:v>10.90827664399093</c:v>
                </c:pt>
                <c:pt idx="833">
                  <c:v>10.91827664399093</c:v>
                </c:pt>
                <c:pt idx="834">
                  <c:v>10.92827664399093</c:v>
                </c:pt>
                <c:pt idx="835">
                  <c:v>10.93827664399093</c:v>
                </c:pt>
                <c:pt idx="836">
                  <c:v>10.94827664399093</c:v>
                </c:pt>
                <c:pt idx="837">
                  <c:v>10.95827664399093</c:v>
                </c:pt>
                <c:pt idx="838">
                  <c:v>10.96827664399093</c:v>
                </c:pt>
                <c:pt idx="839">
                  <c:v>10.97827664399093</c:v>
                </c:pt>
                <c:pt idx="840">
                  <c:v>10.98827664399093</c:v>
                </c:pt>
                <c:pt idx="841">
                  <c:v>10.99827664399093</c:v>
                </c:pt>
                <c:pt idx="842">
                  <c:v>11.00827664399093</c:v>
                </c:pt>
                <c:pt idx="843">
                  <c:v>11.01827664399093</c:v>
                </c:pt>
                <c:pt idx="844">
                  <c:v>11.02827664399093</c:v>
                </c:pt>
                <c:pt idx="845">
                  <c:v>11.03827664399093</c:v>
                </c:pt>
                <c:pt idx="846">
                  <c:v>11.04827664399093</c:v>
                </c:pt>
                <c:pt idx="847">
                  <c:v>11.05827664399093</c:v>
                </c:pt>
                <c:pt idx="848">
                  <c:v>11.06827664399093</c:v>
                </c:pt>
                <c:pt idx="849">
                  <c:v>11.07827664399093</c:v>
                </c:pt>
                <c:pt idx="850">
                  <c:v>11.08827664399093</c:v>
                </c:pt>
                <c:pt idx="851">
                  <c:v>11.09827664399093</c:v>
                </c:pt>
                <c:pt idx="852">
                  <c:v>11.10827664399093</c:v>
                </c:pt>
                <c:pt idx="853">
                  <c:v>11.11827664399093</c:v>
                </c:pt>
                <c:pt idx="854">
                  <c:v>11.12827664399093</c:v>
                </c:pt>
                <c:pt idx="855">
                  <c:v>11.13827664399093</c:v>
                </c:pt>
                <c:pt idx="856">
                  <c:v>11.14827664399093</c:v>
                </c:pt>
                <c:pt idx="857">
                  <c:v>11.15827664399093</c:v>
                </c:pt>
                <c:pt idx="858">
                  <c:v>11.16827664399093</c:v>
                </c:pt>
                <c:pt idx="859">
                  <c:v>11.17827664399093</c:v>
                </c:pt>
                <c:pt idx="860">
                  <c:v>11.18827664399093</c:v>
                </c:pt>
                <c:pt idx="861">
                  <c:v>11.19827664399093</c:v>
                </c:pt>
                <c:pt idx="862">
                  <c:v>11.20827664399093</c:v>
                </c:pt>
                <c:pt idx="863">
                  <c:v>11.21827664399093</c:v>
                </c:pt>
                <c:pt idx="864">
                  <c:v>11.22827664399093</c:v>
                </c:pt>
                <c:pt idx="865">
                  <c:v>11.23827664399093</c:v>
                </c:pt>
                <c:pt idx="866">
                  <c:v>11.24827664399093</c:v>
                </c:pt>
                <c:pt idx="867">
                  <c:v>11.25827664399093</c:v>
                </c:pt>
                <c:pt idx="868">
                  <c:v>11.26827664399093</c:v>
                </c:pt>
                <c:pt idx="869">
                  <c:v>11.27827664399093</c:v>
                </c:pt>
                <c:pt idx="870">
                  <c:v>11.28827664399093</c:v>
                </c:pt>
                <c:pt idx="871">
                  <c:v>11.29827664399093</c:v>
                </c:pt>
                <c:pt idx="872">
                  <c:v>11.30827664399093</c:v>
                </c:pt>
                <c:pt idx="873">
                  <c:v>11.31827664399093</c:v>
                </c:pt>
                <c:pt idx="874">
                  <c:v>11.32827664399093</c:v>
                </c:pt>
                <c:pt idx="875">
                  <c:v>11.33827664399093</c:v>
                </c:pt>
                <c:pt idx="876">
                  <c:v>11.34827664399093</c:v>
                </c:pt>
                <c:pt idx="877">
                  <c:v>11.35827664399093</c:v>
                </c:pt>
                <c:pt idx="878">
                  <c:v>11.36827664399093</c:v>
                </c:pt>
                <c:pt idx="879">
                  <c:v>11.37827664399093</c:v>
                </c:pt>
                <c:pt idx="880">
                  <c:v>11.38827664399093</c:v>
                </c:pt>
                <c:pt idx="881">
                  <c:v>11.39827664399093</c:v>
                </c:pt>
                <c:pt idx="882">
                  <c:v>11.40827664399093</c:v>
                </c:pt>
                <c:pt idx="883">
                  <c:v>11.41827664399093</c:v>
                </c:pt>
                <c:pt idx="884">
                  <c:v>11.42827664399093</c:v>
                </c:pt>
                <c:pt idx="885">
                  <c:v>11.43827664399093</c:v>
                </c:pt>
                <c:pt idx="886">
                  <c:v>11.44827664399093</c:v>
                </c:pt>
                <c:pt idx="887">
                  <c:v>11.45827664399093</c:v>
                </c:pt>
                <c:pt idx="888">
                  <c:v>11.46827664399093</c:v>
                </c:pt>
                <c:pt idx="889">
                  <c:v>11.47827664399093</c:v>
                </c:pt>
                <c:pt idx="890">
                  <c:v>11.48827664399093</c:v>
                </c:pt>
                <c:pt idx="891">
                  <c:v>11.49827664399093</c:v>
                </c:pt>
                <c:pt idx="892">
                  <c:v>11.50827664399093</c:v>
                </c:pt>
                <c:pt idx="893">
                  <c:v>11.51827664399093</c:v>
                </c:pt>
                <c:pt idx="894">
                  <c:v>11.52827664399093</c:v>
                </c:pt>
                <c:pt idx="895">
                  <c:v>11.53827664399093</c:v>
                </c:pt>
                <c:pt idx="896">
                  <c:v>11.54827664399093</c:v>
                </c:pt>
                <c:pt idx="897">
                  <c:v>11.55827664399093</c:v>
                </c:pt>
                <c:pt idx="898">
                  <c:v>11.56827664399093</c:v>
                </c:pt>
                <c:pt idx="899">
                  <c:v>11.57827664399093</c:v>
                </c:pt>
                <c:pt idx="900">
                  <c:v>11.58827664399093</c:v>
                </c:pt>
                <c:pt idx="901">
                  <c:v>11.59827664399093</c:v>
                </c:pt>
                <c:pt idx="902">
                  <c:v>11.60827664399093</c:v>
                </c:pt>
                <c:pt idx="903">
                  <c:v>11.61827664399093</c:v>
                </c:pt>
                <c:pt idx="904">
                  <c:v>11.62827664399093</c:v>
                </c:pt>
                <c:pt idx="905">
                  <c:v>11.63827664399093</c:v>
                </c:pt>
                <c:pt idx="906">
                  <c:v>11.64827664399093</c:v>
                </c:pt>
                <c:pt idx="907">
                  <c:v>11.65827664399093</c:v>
                </c:pt>
                <c:pt idx="908">
                  <c:v>11.66827664399093</c:v>
                </c:pt>
                <c:pt idx="909">
                  <c:v>11.67827664399093</c:v>
                </c:pt>
                <c:pt idx="910">
                  <c:v>11.68827664399093</c:v>
                </c:pt>
                <c:pt idx="911">
                  <c:v>11.69827664399093</c:v>
                </c:pt>
                <c:pt idx="912">
                  <c:v>11.70827664399093</c:v>
                </c:pt>
                <c:pt idx="913">
                  <c:v>11.71827664399093</c:v>
                </c:pt>
                <c:pt idx="914">
                  <c:v>11.72827664399093</c:v>
                </c:pt>
                <c:pt idx="915">
                  <c:v>11.73827664399093</c:v>
                </c:pt>
                <c:pt idx="916">
                  <c:v>11.74827664399093</c:v>
                </c:pt>
                <c:pt idx="917">
                  <c:v>11.75827664399093</c:v>
                </c:pt>
                <c:pt idx="918">
                  <c:v>11.76827664399093</c:v>
                </c:pt>
                <c:pt idx="919">
                  <c:v>11.77827664399093</c:v>
                </c:pt>
                <c:pt idx="920">
                  <c:v>11.78827664399093</c:v>
                </c:pt>
                <c:pt idx="921">
                  <c:v>11.79827664399093</c:v>
                </c:pt>
                <c:pt idx="922">
                  <c:v>11.80827664399093</c:v>
                </c:pt>
                <c:pt idx="923">
                  <c:v>11.81827664399093</c:v>
                </c:pt>
                <c:pt idx="924">
                  <c:v>11.82827664399093</c:v>
                </c:pt>
                <c:pt idx="925">
                  <c:v>11.83827664399093</c:v>
                </c:pt>
                <c:pt idx="926">
                  <c:v>11.84827664399093</c:v>
                </c:pt>
                <c:pt idx="927">
                  <c:v>11.85827664399093</c:v>
                </c:pt>
                <c:pt idx="928">
                  <c:v>11.86827664399093</c:v>
                </c:pt>
                <c:pt idx="929">
                  <c:v>11.87827664399093</c:v>
                </c:pt>
                <c:pt idx="930">
                  <c:v>11.88827664399093</c:v>
                </c:pt>
                <c:pt idx="931">
                  <c:v>11.89827664399093</c:v>
                </c:pt>
                <c:pt idx="932">
                  <c:v>11.90827664399093</c:v>
                </c:pt>
                <c:pt idx="933">
                  <c:v>11.91827664399093</c:v>
                </c:pt>
                <c:pt idx="934">
                  <c:v>11.92827664399093</c:v>
                </c:pt>
                <c:pt idx="935">
                  <c:v>11.93827664399093</c:v>
                </c:pt>
                <c:pt idx="936">
                  <c:v>11.94827664399093</c:v>
                </c:pt>
                <c:pt idx="937">
                  <c:v>11.95827664399093</c:v>
                </c:pt>
                <c:pt idx="938">
                  <c:v>11.96827664399093</c:v>
                </c:pt>
                <c:pt idx="939">
                  <c:v>11.97827664399093</c:v>
                </c:pt>
                <c:pt idx="940">
                  <c:v>11.98827664399093</c:v>
                </c:pt>
                <c:pt idx="941">
                  <c:v>11.99827664399093</c:v>
                </c:pt>
                <c:pt idx="942">
                  <c:v>12.00827664399093</c:v>
                </c:pt>
                <c:pt idx="943">
                  <c:v>12.01827664399093</c:v>
                </c:pt>
                <c:pt idx="944">
                  <c:v>12.02827664399093</c:v>
                </c:pt>
                <c:pt idx="945">
                  <c:v>12.03827664399093</c:v>
                </c:pt>
                <c:pt idx="946">
                  <c:v>12.04827664399093</c:v>
                </c:pt>
                <c:pt idx="947">
                  <c:v>12.05827664399093</c:v>
                </c:pt>
                <c:pt idx="948">
                  <c:v>12.06827664399093</c:v>
                </c:pt>
                <c:pt idx="949">
                  <c:v>12.07827664399093</c:v>
                </c:pt>
                <c:pt idx="950">
                  <c:v>12.08827664399093</c:v>
                </c:pt>
                <c:pt idx="951">
                  <c:v>12.09827664399093</c:v>
                </c:pt>
                <c:pt idx="952">
                  <c:v>12.10827664399093</c:v>
                </c:pt>
                <c:pt idx="953">
                  <c:v>12.11827664399093</c:v>
                </c:pt>
                <c:pt idx="954">
                  <c:v>12.12827664399093</c:v>
                </c:pt>
                <c:pt idx="955">
                  <c:v>12.13827664399093</c:v>
                </c:pt>
                <c:pt idx="956">
                  <c:v>12.14827664399093</c:v>
                </c:pt>
                <c:pt idx="957">
                  <c:v>12.15827664399093</c:v>
                </c:pt>
                <c:pt idx="958">
                  <c:v>12.16827664399093</c:v>
                </c:pt>
                <c:pt idx="959">
                  <c:v>12.17827664399093</c:v>
                </c:pt>
                <c:pt idx="960">
                  <c:v>12.18827664399093</c:v>
                </c:pt>
                <c:pt idx="961">
                  <c:v>12.19827664399093</c:v>
                </c:pt>
                <c:pt idx="962">
                  <c:v>12.20827664399093</c:v>
                </c:pt>
                <c:pt idx="963">
                  <c:v>12.21827664399093</c:v>
                </c:pt>
                <c:pt idx="964">
                  <c:v>12.22827664399093</c:v>
                </c:pt>
                <c:pt idx="965">
                  <c:v>12.23827664399093</c:v>
                </c:pt>
                <c:pt idx="966">
                  <c:v>12.24827664399093</c:v>
                </c:pt>
                <c:pt idx="967">
                  <c:v>12.25827664399093</c:v>
                </c:pt>
                <c:pt idx="968">
                  <c:v>12.26827664399093</c:v>
                </c:pt>
                <c:pt idx="969">
                  <c:v>12.27827664399093</c:v>
                </c:pt>
                <c:pt idx="970">
                  <c:v>12.28827664399093</c:v>
                </c:pt>
                <c:pt idx="971">
                  <c:v>12.29827664399093</c:v>
                </c:pt>
                <c:pt idx="972">
                  <c:v>12.30827664399093</c:v>
                </c:pt>
                <c:pt idx="973">
                  <c:v>12.31827664399093</c:v>
                </c:pt>
                <c:pt idx="974">
                  <c:v>12.32827664399093</c:v>
                </c:pt>
                <c:pt idx="975">
                  <c:v>12.33827664399093</c:v>
                </c:pt>
                <c:pt idx="976">
                  <c:v>12.34827664399093</c:v>
                </c:pt>
                <c:pt idx="977">
                  <c:v>12.35827664399093</c:v>
                </c:pt>
                <c:pt idx="978">
                  <c:v>12.36827664399093</c:v>
                </c:pt>
                <c:pt idx="979">
                  <c:v>12.37827664399093</c:v>
                </c:pt>
                <c:pt idx="980">
                  <c:v>12.38827664399093</c:v>
                </c:pt>
                <c:pt idx="981">
                  <c:v>12.39827664399093</c:v>
                </c:pt>
                <c:pt idx="982">
                  <c:v>12.40827664399093</c:v>
                </c:pt>
                <c:pt idx="983">
                  <c:v>12.41827664399093</c:v>
                </c:pt>
                <c:pt idx="984">
                  <c:v>12.42827664399093</c:v>
                </c:pt>
                <c:pt idx="985">
                  <c:v>12.43827664399093</c:v>
                </c:pt>
                <c:pt idx="986">
                  <c:v>12.44827664399093</c:v>
                </c:pt>
                <c:pt idx="987">
                  <c:v>12.45827664399093</c:v>
                </c:pt>
                <c:pt idx="988">
                  <c:v>12.46827664399093</c:v>
                </c:pt>
                <c:pt idx="989">
                  <c:v>12.47827664399093</c:v>
                </c:pt>
                <c:pt idx="990">
                  <c:v>12.48827664399093</c:v>
                </c:pt>
                <c:pt idx="991">
                  <c:v>12.49827664399093</c:v>
                </c:pt>
                <c:pt idx="992">
                  <c:v>12.50827664399093</c:v>
                </c:pt>
                <c:pt idx="993">
                  <c:v>12.51827664399093</c:v>
                </c:pt>
                <c:pt idx="994">
                  <c:v>12.52827664399093</c:v>
                </c:pt>
                <c:pt idx="995">
                  <c:v>12.53827664399093</c:v>
                </c:pt>
                <c:pt idx="996">
                  <c:v>12.54827664399093</c:v>
                </c:pt>
                <c:pt idx="997">
                  <c:v>12.55827664399093</c:v>
                </c:pt>
                <c:pt idx="998">
                  <c:v>12.56827664399093</c:v>
                </c:pt>
                <c:pt idx="999">
                  <c:v>12.57827664399093</c:v>
                </c:pt>
                <c:pt idx="1000">
                  <c:v>12.58827664399093</c:v>
                </c:pt>
                <c:pt idx="1001">
                  <c:v>12.59827664399093</c:v>
                </c:pt>
                <c:pt idx="1002">
                  <c:v>12.60827664399093</c:v>
                </c:pt>
                <c:pt idx="1003">
                  <c:v>12.61827664399093</c:v>
                </c:pt>
                <c:pt idx="1004">
                  <c:v>12.62827664399093</c:v>
                </c:pt>
                <c:pt idx="1005">
                  <c:v>12.63827664399093</c:v>
                </c:pt>
                <c:pt idx="1006">
                  <c:v>12.64827664399093</c:v>
                </c:pt>
                <c:pt idx="1007">
                  <c:v>12.65827664399093</c:v>
                </c:pt>
                <c:pt idx="1008">
                  <c:v>12.66827664399093</c:v>
                </c:pt>
                <c:pt idx="1009">
                  <c:v>12.67827664399093</c:v>
                </c:pt>
                <c:pt idx="1010">
                  <c:v>12.68827664399093</c:v>
                </c:pt>
                <c:pt idx="1011">
                  <c:v>12.69827664399093</c:v>
                </c:pt>
                <c:pt idx="1012">
                  <c:v>12.70827664399093</c:v>
                </c:pt>
                <c:pt idx="1013">
                  <c:v>12.71827664399093</c:v>
                </c:pt>
                <c:pt idx="1014">
                  <c:v>12.72827664399093</c:v>
                </c:pt>
                <c:pt idx="1015">
                  <c:v>12.73827664399093</c:v>
                </c:pt>
                <c:pt idx="1016">
                  <c:v>12.74827664399093</c:v>
                </c:pt>
                <c:pt idx="1017">
                  <c:v>12.75827664399093</c:v>
                </c:pt>
                <c:pt idx="1018">
                  <c:v>12.76827664399093</c:v>
                </c:pt>
                <c:pt idx="1019">
                  <c:v>12.77827664399093</c:v>
                </c:pt>
                <c:pt idx="1020">
                  <c:v>12.78827664399093</c:v>
                </c:pt>
                <c:pt idx="1021">
                  <c:v>12.79827664399093</c:v>
                </c:pt>
                <c:pt idx="1022">
                  <c:v>12.80827664399093</c:v>
                </c:pt>
                <c:pt idx="1023">
                  <c:v>12.81827664399093</c:v>
                </c:pt>
                <c:pt idx="1024">
                  <c:v>12.82827664399093</c:v>
                </c:pt>
                <c:pt idx="1025">
                  <c:v>12.83827664399093</c:v>
                </c:pt>
                <c:pt idx="1026">
                  <c:v>12.84827664399093</c:v>
                </c:pt>
                <c:pt idx="1027">
                  <c:v>12.85827664399093</c:v>
                </c:pt>
                <c:pt idx="1028">
                  <c:v>12.86827664399093</c:v>
                </c:pt>
                <c:pt idx="1029">
                  <c:v>12.87827664399093</c:v>
                </c:pt>
                <c:pt idx="1030">
                  <c:v>12.88827664399093</c:v>
                </c:pt>
                <c:pt idx="1031">
                  <c:v>12.89827664399093</c:v>
                </c:pt>
                <c:pt idx="1032">
                  <c:v>12.90827664399093</c:v>
                </c:pt>
                <c:pt idx="1033">
                  <c:v>12.91827664399093</c:v>
                </c:pt>
                <c:pt idx="1034">
                  <c:v>12.92827664399093</c:v>
                </c:pt>
                <c:pt idx="1035">
                  <c:v>12.93827664399093</c:v>
                </c:pt>
                <c:pt idx="1036">
                  <c:v>12.94827664399093</c:v>
                </c:pt>
                <c:pt idx="1037">
                  <c:v>12.95827664399093</c:v>
                </c:pt>
                <c:pt idx="1038">
                  <c:v>12.96827664399093</c:v>
                </c:pt>
                <c:pt idx="1039">
                  <c:v>12.97827664399093</c:v>
                </c:pt>
                <c:pt idx="1040">
                  <c:v>12.98827664399093</c:v>
                </c:pt>
                <c:pt idx="1041">
                  <c:v>12.99827664399093</c:v>
                </c:pt>
                <c:pt idx="1042">
                  <c:v>13.00827664399093</c:v>
                </c:pt>
                <c:pt idx="1043">
                  <c:v>13.01827664399093</c:v>
                </c:pt>
                <c:pt idx="1044">
                  <c:v>13.02827664399093</c:v>
                </c:pt>
                <c:pt idx="1045">
                  <c:v>13.03827664399093</c:v>
                </c:pt>
                <c:pt idx="1046">
                  <c:v>13.04827664399093</c:v>
                </c:pt>
                <c:pt idx="1047">
                  <c:v>13.05827664399093</c:v>
                </c:pt>
                <c:pt idx="1048">
                  <c:v>13.06827664399093</c:v>
                </c:pt>
                <c:pt idx="1049">
                  <c:v>13.07827664399093</c:v>
                </c:pt>
                <c:pt idx="1050">
                  <c:v>13.08827664399093</c:v>
                </c:pt>
                <c:pt idx="1051">
                  <c:v>13.09827664399093</c:v>
                </c:pt>
                <c:pt idx="1052">
                  <c:v>13.10827664399093</c:v>
                </c:pt>
                <c:pt idx="1053">
                  <c:v>13.11827664399093</c:v>
                </c:pt>
                <c:pt idx="1054">
                  <c:v>13.12827664399093</c:v>
                </c:pt>
                <c:pt idx="1055">
                  <c:v>13.13827664399093</c:v>
                </c:pt>
                <c:pt idx="1056">
                  <c:v>13.14827664399093</c:v>
                </c:pt>
                <c:pt idx="1057">
                  <c:v>13.15827664399093</c:v>
                </c:pt>
                <c:pt idx="1058">
                  <c:v>13.16827664399093</c:v>
                </c:pt>
                <c:pt idx="1059">
                  <c:v>13.17827664399093</c:v>
                </c:pt>
                <c:pt idx="1060">
                  <c:v>13.18827664399093</c:v>
                </c:pt>
                <c:pt idx="1061">
                  <c:v>13.19827664399093</c:v>
                </c:pt>
                <c:pt idx="1062">
                  <c:v>13.20827664399093</c:v>
                </c:pt>
                <c:pt idx="1063">
                  <c:v>13.21827664399093</c:v>
                </c:pt>
                <c:pt idx="1064">
                  <c:v>13.22827664399093</c:v>
                </c:pt>
                <c:pt idx="1065">
                  <c:v>13.23827664399093</c:v>
                </c:pt>
                <c:pt idx="1066">
                  <c:v>13.24827664399093</c:v>
                </c:pt>
                <c:pt idx="1067">
                  <c:v>13.25827664399093</c:v>
                </c:pt>
                <c:pt idx="1068">
                  <c:v>13.26827664399093</c:v>
                </c:pt>
                <c:pt idx="1069">
                  <c:v>13.27827664399093</c:v>
                </c:pt>
                <c:pt idx="1070">
                  <c:v>13.28827664399093</c:v>
                </c:pt>
                <c:pt idx="1071">
                  <c:v>13.29827664399093</c:v>
                </c:pt>
                <c:pt idx="1072">
                  <c:v>13.30827664399093</c:v>
                </c:pt>
                <c:pt idx="1073">
                  <c:v>13.31827664399093</c:v>
                </c:pt>
                <c:pt idx="1074">
                  <c:v>13.32827664399093</c:v>
                </c:pt>
                <c:pt idx="1075">
                  <c:v>13.33827664399093</c:v>
                </c:pt>
                <c:pt idx="1076">
                  <c:v>13.34827664399093</c:v>
                </c:pt>
                <c:pt idx="1077">
                  <c:v>13.35827664399093</c:v>
                </c:pt>
                <c:pt idx="1078">
                  <c:v>13.36827664399093</c:v>
                </c:pt>
                <c:pt idx="1079">
                  <c:v>13.37827664399093</c:v>
                </c:pt>
                <c:pt idx="1080">
                  <c:v>13.38827664399093</c:v>
                </c:pt>
                <c:pt idx="1081">
                  <c:v>13.39827664399093</c:v>
                </c:pt>
                <c:pt idx="1082">
                  <c:v>13.40827664399093</c:v>
                </c:pt>
                <c:pt idx="1083">
                  <c:v>13.41827664399093</c:v>
                </c:pt>
                <c:pt idx="1084">
                  <c:v>13.42827664399093</c:v>
                </c:pt>
                <c:pt idx="1085">
                  <c:v>13.43827664399093</c:v>
                </c:pt>
                <c:pt idx="1086">
                  <c:v>13.44827664399093</c:v>
                </c:pt>
                <c:pt idx="1087">
                  <c:v>13.45827664399093</c:v>
                </c:pt>
                <c:pt idx="1088">
                  <c:v>13.46827664399093</c:v>
                </c:pt>
                <c:pt idx="1089">
                  <c:v>13.47827664399093</c:v>
                </c:pt>
                <c:pt idx="1090">
                  <c:v>13.48827664399093</c:v>
                </c:pt>
                <c:pt idx="1091">
                  <c:v>13.49827664399093</c:v>
                </c:pt>
                <c:pt idx="1092">
                  <c:v>13.50827664399093</c:v>
                </c:pt>
                <c:pt idx="1093">
                  <c:v>13.51827664399093</c:v>
                </c:pt>
                <c:pt idx="1094">
                  <c:v>13.52827664399093</c:v>
                </c:pt>
                <c:pt idx="1095">
                  <c:v>13.53827664399093</c:v>
                </c:pt>
                <c:pt idx="1096">
                  <c:v>13.54827664399093</c:v>
                </c:pt>
                <c:pt idx="1097">
                  <c:v>13.55827664399093</c:v>
                </c:pt>
                <c:pt idx="1098">
                  <c:v>13.56827664399093</c:v>
                </c:pt>
                <c:pt idx="1099">
                  <c:v>13.57827664399093</c:v>
                </c:pt>
                <c:pt idx="1100">
                  <c:v>13.58827664399093</c:v>
                </c:pt>
                <c:pt idx="1101">
                  <c:v>13.59827664399093</c:v>
                </c:pt>
                <c:pt idx="1102">
                  <c:v>13.60827664399093</c:v>
                </c:pt>
                <c:pt idx="1103">
                  <c:v>13.61827664399093</c:v>
                </c:pt>
                <c:pt idx="1104">
                  <c:v>13.62827664399093</c:v>
                </c:pt>
                <c:pt idx="1105">
                  <c:v>13.63827664399093</c:v>
                </c:pt>
                <c:pt idx="1106">
                  <c:v>13.64827664399093</c:v>
                </c:pt>
                <c:pt idx="1107">
                  <c:v>13.65827664399093</c:v>
                </c:pt>
                <c:pt idx="1108">
                  <c:v>13.66827664399093</c:v>
                </c:pt>
                <c:pt idx="1109">
                  <c:v>13.67827664399093</c:v>
                </c:pt>
                <c:pt idx="1110">
                  <c:v>13.68827664399093</c:v>
                </c:pt>
                <c:pt idx="1111">
                  <c:v>13.69827664399093</c:v>
                </c:pt>
                <c:pt idx="1112">
                  <c:v>13.70827664399093</c:v>
                </c:pt>
                <c:pt idx="1113">
                  <c:v>13.71827664399093</c:v>
                </c:pt>
                <c:pt idx="1114">
                  <c:v>13.72827664399093</c:v>
                </c:pt>
                <c:pt idx="1115">
                  <c:v>13.73827664399093</c:v>
                </c:pt>
                <c:pt idx="1116">
                  <c:v>13.74827664399093</c:v>
                </c:pt>
                <c:pt idx="1117">
                  <c:v>13.75827664399093</c:v>
                </c:pt>
                <c:pt idx="1118">
                  <c:v>13.76827664399093</c:v>
                </c:pt>
                <c:pt idx="1119">
                  <c:v>13.77827664399093</c:v>
                </c:pt>
                <c:pt idx="1120">
                  <c:v>13.78827664399093</c:v>
                </c:pt>
                <c:pt idx="1121">
                  <c:v>13.79827664399093</c:v>
                </c:pt>
                <c:pt idx="1122">
                  <c:v>13.80827664399093</c:v>
                </c:pt>
                <c:pt idx="1123">
                  <c:v>13.81827664399093</c:v>
                </c:pt>
                <c:pt idx="1124">
                  <c:v>13.82827664399093</c:v>
                </c:pt>
                <c:pt idx="1125">
                  <c:v>13.83827664399093</c:v>
                </c:pt>
                <c:pt idx="1126">
                  <c:v>13.84827664399093</c:v>
                </c:pt>
                <c:pt idx="1127">
                  <c:v>13.85827664399093</c:v>
                </c:pt>
                <c:pt idx="1128">
                  <c:v>13.86827664399093</c:v>
                </c:pt>
                <c:pt idx="1129">
                  <c:v>13.87827664399093</c:v>
                </c:pt>
                <c:pt idx="1130">
                  <c:v>13.88827664399093</c:v>
                </c:pt>
                <c:pt idx="1131">
                  <c:v>13.89827664399093</c:v>
                </c:pt>
                <c:pt idx="1132">
                  <c:v>13.90827664399093</c:v>
                </c:pt>
                <c:pt idx="1133">
                  <c:v>13.91827664399093</c:v>
                </c:pt>
                <c:pt idx="1134">
                  <c:v>13.92827664399093</c:v>
                </c:pt>
                <c:pt idx="1135">
                  <c:v>13.93827664399093</c:v>
                </c:pt>
                <c:pt idx="1136">
                  <c:v>13.94827664399093</c:v>
                </c:pt>
                <c:pt idx="1137">
                  <c:v>13.95827664399093</c:v>
                </c:pt>
                <c:pt idx="1138">
                  <c:v>13.96827664399093</c:v>
                </c:pt>
                <c:pt idx="1139">
                  <c:v>13.97827664399093</c:v>
                </c:pt>
                <c:pt idx="1140">
                  <c:v>13.98827664399093</c:v>
                </c:pt>
                <c:pt idx="1141">
                  <c:v>13.99827664399093</c:v>
                </c:pt>
                <c:pt idx="1142">
                  <c:v>14.00827664399093</c:v>
                </c:pt>
                <c:pt idx="1143">
                  <c:v>14.01827664399093</c:v>
                </c:pt>
                <c:pt idx="1144">
                  <c:v>14.02827664399093</c:v>
                </c:pt>
                <c:pt idx="1145">
                  <c:v>14.03827664399093</c:v>
                </c:pt>
                <c:pt idx="1146">
                  <c:v>14.04827664399093</c:v>
                </c:pt>
                <c:pt idx="1147">
                  <c:v>14.05827664399093</c:v>
                </c:pt>
                <c:pt idx="1148">
                  <c:v>14.06827664399093</c:v>
                </c:pt>
                <c:pt idx="1149">
                  <c:v>14.07827664399093</c:v>
                </c:pt>
                <c:pt idx="1150">
                  <c:v>14.08827664399093</c:v>
                </c:pt>
                <c:pt idx="1151">
                  <c:v>14.09827664399093</c:v>
                </c:pt>
                <c:pt idx="1152">
                  <c:v>14.10827664399093</c:v>
                </c:pt>
                <c:pt idx="1153">
                  <c:v>14.11827664399093</c:v>
                </c:pt>
                <c:pt idx="1154">
                  <c:v>14.12827664399093</c:v>
                </c:pt>
                <c:pt idx="1155">
                  <c:v>14.13827664399093</c:v>
                </c:pt>
                <c:pt idx="1156">
                  <c:v>14.14827664399093</c:v>
                </c:pt>
                <c:pt idx="1157">
                  <c:v>14.15827664399093</c:v>
                </c:pt>
                <c:pt idx="1158">
                  <c:v>14.16827664399093</c:v>
                </c:pt>
                <c:pt idx="1159">
                  <c:v>14.17827664399093</c:v>
                </c:pt>
                <c:pt idx="1160">
                  <c:v>14.18827664399093</c:v>
                </c:pt>
                <c:pt idx="1161">
                  <c:v>14.19827664399093</c:v>
                </c:pt>
                <c:pt idx="1162">
                  <c:v>14.20827664399093</c:v>
                </c:pt>
                <c:pt idx="1163">
                  <c:v>14.21827664399093</c:v>
                </c:pt>
                <c:pt idx="1164">
                  <c:v>14.22827664399093</c:v>
                </c:pt>
                <c:pt idx="1165">
                  <c:v>14.23827664399093</c:v>
                </c:pt>
                <c:pt idx="1166">
                  <c:v>14.24827664399093</c:v>
                </c:pt>
                <c:pt idx="1167">
                  <c:v>14.25827664399093</c:v>
                </c:pt>
                <c:pt idx="1168">
                  <c:v>14.26827664399093</c:v>
                </c:pt>
                <c:pt idx="1169">
                  <c:v>14.27827664399093</c:v>
                </c:pt>
                <c:pt idx="1170">
                  <c:v>14.28827664399093</c:v>
                </c:pt>
                <c:pt idx="1171">
                  <c:v>14.29827664399093</c:v>
                </c:pt>
                <c:pt idx="1172">
                  <c:v>14.30827664399093</c:v>
                </c:pt>
                <c:pt idx="1173">
                  <c:v>14.31827664399093</c:v>
                </c:pt>
                <c:pt idx="1174">
                  <c:v>14.32827664399093</c:v>
                </c:pt>
                <c:pt idx="1175">
                  <c:v>14.33827664399093</c:v>
                </c:pt>
                <c:pt idx="1176">
                  <c:v>14.34827664399093</c:v>
                </c:pt>
                <c:pt idx="1177">
                  <c:v>14.35827664399093</c:v>
                </c:pt>
                <c:pt idx="1178">
                  <c:v>14.36827664399093</c:v>
                </c:pt>
                <c:pt idx="1179">
                  <c:v>14.37827664399093</c:v>
                </c:pt>
                <c:pt idx="1180">
                  <c:v>14.38827664399093</c:v>
                </c:pt>
                <c:pt idx="1181">
                  <c:v>14.39827664399093</c:v>
                </c:pt>
                <c:pt idx="1182">
                  <c:v>14.40827664399093</c:v>
                </c:pt>
                <c:pt idx="1183">
                  <c:v>14.41827664399093</c:v>
                </c:pt>
                <c:pt idx="1184">
                  <c:v>14.42827664399093</c:v>
                </c:pt>
                <c:pt idx="1185">
                  <c:v>14.43827664399093</c:v>
                </c:pt>
                <c:pt idx="1186">
                  <c:v>14.44827664399093</c:v>
                </c:pt>
                <c:pt idx="1187">
                  <c:v>14.45827664399093</c:v>
                </c:pt>
                <c:pt idx="1188">
                  <c:v>14.46827664399093</c:v>
                </c:pt>
                <c:pt idx="1189">
                  <c:v>14.47827664399093</c:v>
                </c:pt>
                <c:pt idx="1190">
                  <c:v>14.48827664399093</c:v>
                </c:pt>
                <c:pt idx="1191">
                  <c:v>14.49827664399093</c:v>
                </c:pt>
                <c:pt idx="1192">
                  <c:v>14.50827664399093</c:v>
                </c:pt>
                <c:pt idx="1193">
                  <c:v>14.51827664399093</c:v>
                </c:pt>
                <c:pt idx="1194">
                  <c:v>14.52827664399093</c:v>
                </c:pt>
                <c:pt idx="1195">
                  <c:v>14.53827664399093</c:v>
                </c:pt>
                <c:pt idx="1196">
                  <c:v>14.54827664399093</c:v>
                </c:pt>
                <c:pt idx="1197">
                  <c:v>14.55827664399093</c:v>
                </c:pt>
                <c:pt idx="1198">
                  <c:v>14.56827664399093</c:v>
                </c:pt>
                <c:pt idx="1199">
                  <c:v>14.57827664399093</c:v>
                </c:pt>
                <c:pt idx="1200">
                  <c:v>14.58827664399093</c:v>
                </c:pt>
                <c:pt idx="1201">
                  <c:v>14.59827664399093</c:v>
                </c:pt>
                <c:pt idx="1202">
                  <c:v>14.60827664399093</c:v>
                </c:pt>
                <c:pt idx="1203">
                  <c:v>14.61827664399093</c:v>
                </c:pt>
                <c:pt idx="1204">
                  <c:v>14.62827664399093</c:v>
                </c:pt>
                <c:pt idx="1205">
                  <c:v>14.63827664399093</c:v>
                </c:pt>
                <c:pt idx="1206">
                  <c:v>14.64827664399093</c:v>
                </c:pt>
                <c:pt idx="1207">
                  <c:v>14.65827664399093</c:v>
                </c:pt>
                <c:pt idx="1208">
                  <c:v>14.66827664399093</c:v>
                </c:pt>
                <c:pt idx="1209">
                  <c:v>14.67827664399093</c:v>
                </c:pt>
                <c:pt idx="1210">
                  <c:v>14.68827664399093</c:v>
                </c:pt>
                <c:pt idx="1211">
                  <c:v>14.69827664399093</c:v>
                </c:pt>
                <c:pt idx="1212">
                  <c:v>14.70827664399093</c:v>
                </c:pt>
                <c:pt idx="1213">
                  <c:v>14.71827664399093</c:v>
                </c:pt>
                <c:pt idx="1214">
                  <c:v>14.72827664399093</c:v>
                </c:pt>
                <c:pt idx="1215">
                  <c:v>14.73827664399093</c:v>
                </c:pt>
                <c:pt idx="1216">
                  <c:v>14.74827664399093</c:v>
                </c:pt>
                <c:pt idx="1217">
                  <c:v>14.75827664399093</c:v>
                </c:pt>
                <c:pt idx="1218">
                  <c:v>14.76827664399093</c:v>
                </c:pt>
                <c:pt idx="1219">
                  <c:v>14.77827664399093</c:v>
                </c:pt>
                <c:pt idx="1220">
                  <c:v>14.78827664399093</c:v>
                </c:pt>
                <c:pt idx="1221">
                  <c:v>14.79827664399093</c:v>
                </c:pt>
                <c:pt idx="1222">
                  <c:v>14.80827664399093</c:v>
                </c:pt>
                <c:pt idx="1223">
                  <c:v>14.81827664399093</c:v>
                </c:pt>
                <c:pt idx="1224">
                  <c:v>14.82827664399093</c:v>
                </c:pt>
                <c:pt idx="1225">
                  <c:v>14.83827664399093</c:v>
                </c:pt>
                <c:pt idx="1226">
                  <c:v>14.84827664399093</c:v>
                </c:pt>
                <c:pt idx="1227">
                  <c:v>14.85827664399093</c:v>
                </c:pt>
                <c:pt idx="1228">
                  <c:v>14.86827664399093</c:v>
                </c:pt>
                <c:pt idx="1229">
                  <c:v>14.87827664399093</c:v>
                </c:pt>
                <c:pt idx="1230">
                  <c:v>14.88827664399093</c:v>
                </c:pt>
                <c:pt idx="1231">
                  <c:v>14.89827664399093</c:v>
                </c:pt>
                <c:pt idx="1232">
                  <c:v>14.90827664399093</c:v>
                </c:pt>
                <c:pt idx="1233">
                  <c:v>14.91827664399093</c:v>
                </c:pt>
                <c:pt idx="1234">
                  <c:v>14.92827664399093</c:v>
                </c:pt>
                <c:pt idx="1235">
                  <c:v>14.93827664399093</c:v>
                </c:pt>
                <c:pt idx="1236">
                  <c:v>14.93827664399093</c:v>
                </c:pt>
                <c:pt idx="1237">
                  <c:v>14.94827664399093</c:v>
                </c:pt>
                <c:pt idx="1238">
                  <c:v>14.95827664399093</c:v>
                </c:pt>
                <c:pt idx="1239">
                  <c:v>15.13827664399093</c:v>
                </c:pt>
                <c:pt idx="1240">
                  <c:v>15.14827664399093</c:v>
                </c:pt>
                <c:pt idx="1241">
                  <c:v>15.15827664399093</c:v>
                </c:pt>
                <c:pt idx="1242">
                  <c:v>15.16827664399093</c:v>
                </c:pt>
                <c:pt idx="1243">
                  <c:v>15.17827664399093</c:v>
                </c:pt>
                <c:pt idx="1244">
                  <c:v>15.18827664399093</c:v>
                </c:pt>
                <c:pt idx="1245">
                  <c:v>15.19827664399093</c:v>
                </c:pt>
                <c:pt idx="1246">
                  <c:v>15.20827664399093</c:v>
                </c:pt>
                <c:pt idx="1247">
                  <c:v>15.21827664399093</c:v>
                </c:pt>
                <c:pt idx="1248">
                  <c:v>15.22827664399093</c:v>
                </c:pt>
                <c:pt idx="1249">
                  <c:v>15.23827664399093</c:v>
                </c:pt>
                <c:pt idx="1250">
                  <c:v>15.24827664399093</c:v>
                </c:pt>
                <c:pt idx="1251">
                  <c:v>15.25827664399093</c:v>
                </c:pt>
                <c:pt idx="1252">
                  <c:v>15.27827664399093</c:v>
                </c:pt>
                <c:pt idx="1253">
                  <c:v>15.28827664399093</c:v>
                </c:pt>
                <c:pt idx="1254">
                  <c:v>15.29827664399093</c:v>
                </c:pt>
                <c:pt idx="1255">
                  <c:v>15.32827664399093</c:v>
                </c:pt>
                <c:pt idx="1256">
                  <c:v>15.33827664399093</c:v>
                </c:pt>
                <c:pt idx="1257">
                  <c:v>15.34827664399093</c:v>
                </c:pt>
                <c:pt idx="1258">
                  <c:v>15.38827664399093</c:v>
                </c:pt>
                <c:pt idx="1259">
                  <c:v>15.39827664399093</c:v>
                </c:pt>
                <c:pt idx="1260">
                  <c:v>15.40827664399093</c:v>
                </c:pt>
                <c:pt idx="1261">
                  <c:v>15.41827664399093</c:v>
                </c:pt>
                <c:pt idx="1262">
                  <c:v>15.46827664399093</c:v>
                </c:pt>
                <c:pt idx="1263">
                  <c:v>15.47827664399093</c:v>
                </c:pt>
                <c:pt idx="1264">
                  <c:v>15.48827664399093</c:v>
                </c:pt>
              </c:numCache>
            </c:numRef>
          </c:xVal>
          <c:yVal>
            <c:numRef>
              <c:f>Pitch!$B$6:$B$1270</c:f>
              <c:numCache>
                <c:formatCode>General</c:formatCode>
                <c:ptCount val="1265"/>
                <c:pt idx="0">
                  <c:v>200.4044494628906</c:v>
                </c:pt>
                <c:pt idx="1">
                  <c:v>231.1768188476562</c:v>
                </c:pt>
                <c:pt idx="3">
                  <c:v>84.34333801269531</c:v>
                </c:pt>
                <c:pt idx="4">
                  <c:v>78.53821563720703</c:v>
                </c:pt>
                <c:pt idx="5">
                  <c:v>120.6102600097656</c:v>
                </c:pt>
                <c:pt idx="6">
                  <c:v>101.8668441772461</c:v>
                </c:pt>
                <c:pt idx="7">
                  <c:v>66.53188323974609</c:v>
                </c:pt>
                <c:pt idx="9">
                  <c:v>274.9332885742188</c:v>
                </c:pt>
                <c:pt idx="10">
                  <c:v>269.1100769042969</c:v>
                </c:pt>
                <c:pt idx="11">
                  <c:v>270.4363708496094</c:v>
                </c:pt>
                <c:pt idx="12">
                  <c:v>270.6987609863281</c:v>
                </c:pt>
                <c:pt idx="13">
                  <c:v>268.9734802246094</c:v>
                </c:pt>
                <c:pt idx="14">
                  <c:v>267.0394592285156</c:v>
                </c:pt>
                <c:pt idx="15">
                  <c:v>266.2057189941406</c:v>
                </c:pt>
                <c:pt idx="16">
                  <c:v>265.5245666503906</c:v>
                </c:pt>
                <c:pt idx="17">
                  <c:v>264.7677612304688</c:v>
                </c:pt>
                <c:pt idx="18">
                  <c:v>264.739501953125</c:v>
                </c:pt>
                <c:pt idx="19">
                  <c:v>265.0332946777344</c:v>
                </c:pt>
                <c:pt idx="20">
                  <c:v>265.0557556152344</c:v>
                </c:pt>
                <c:pt idx="21">
                  <c:v>264.4205017089844</c:v>
                </c:pt>
                <c:pt idx="22">
                  <c:v>262.2604370117188</c:v>
                </c:pt>
                <c:pt idx="23">
                  <c:v>261.5080871582031</c:v>
                </c:pt>
                <c:pt idx="24">
                  <c:v>262.0103454589844</c:v>
                </c:pt>
                <c:pt idx="25">
                  <c:v>263.2896728515625</c:v>
                </c:pt>
                <c:pt idx="26">
                  <c:v>264.3046569824219</c:v>
                </c:pt>
                <c:pt idx="27">
                  <c:v>265.3551330566406</c:v>
                </c:pt>
                <c:pt idx="28">
                  <c:v>266.3701782226562</c:v>
                </c:pt>
                <c:pt idx="29">
                  <c:v>267.2511596679688</c:v>
                </c:pt>
                <c:pt idx="30">
                  <c:v>267.654296875</c:v>
                </c:pt>
                <c:pt idx="31">
                  <c:v>268.1891479492188</c:v>
                </c:pt>
                <c:pt idx="32">
                  <c:v>268.5023193359375</c:v>
                </c:pt>
                <c:pt idx="33">
                  <c:v>268.3861999511719</c:v>
                </c:pt>
                <c:pt idx="34">
                  <c:v>268.7470092773438</c:v>
                </c:pt>
                <c:pt idx="35">
                  <c:v>268.5237426757812</c:v>
                </c:pt>
                <c:pt idx="36">
                  <c:v>267.6685791015625</c:v>
                </c:pt>
                <c:pt idx="37">
                  <c:v>266.8333129882812</c:v>
                </c:pt>
                <c:pt idx="38">
                  <c:v>266.1539001464844</c:v>
                </c:pt>
                <c:pt idx="39">
                  <c:v>265.0147399902344</c:v>
                </c:pt>
                <c:pt idx="40">
                  <c:v>264.1413269042969</c:v>
                </c:pt>
                <c:pt idx="41">
                  <c:v>263.9451599121094</c:v>
                </c:pt>
                <c:pt idx="42">
                  <c:v>263.7854614257812</c:v>
                </c:pt>
                <c:pt idx="43">
                  <c:v>264.0818481445312</c:v>
                </c:pt>
                <c:pt idx="44">
                  <c:v>264.5047912597656</c:v>
                </c:pt>
                <c:pt idx="45">
                  <c:v>265.044677734375</c:v>
                </c:pt>
                <c:pt idx="46">
                  <c:v>265.9788208007812</c:v>
                </c:pt>
                <c:pt idx="47">
                  <c:v>266.9773254394531</c:v>
                </c:pt>
                <c:pt idx="48">
                  <c:v>267.8248291015625</c:v>
                </c:pt>
                <c:pt idx="49">
                  <c:v>268.3305053710938</c:v>
                </c:pt>
                <c:pt idx="50">
                  <c:v>268.2618103027344</c:v>
                </c:pt>
                <c:pt idx="51">
                  <c:v>268.1631164550781</c:v>
                </c:pt>
                <c:pt idx="52">
                  <c:v>268.3831787109375</c:v>
                </c:pt>
                <c:pt idx="53">
                  <c:v>268.6292724609375</c:v>
                </c:pt>
                <c:pt idx="54">
                  <c:v>268.3267517089844</c:v>
                </c:pt>
                <c:pt idx="55">
                  <c:v>268.0056457519531</c:v>
                </c:pt>
                <c:pt idx="56">
                  <c:v>267.3968505859375</c:v>
                </c:pt>
                <c:pt idx="57">
                  <c:v>266.5720825195312</c:v>
                </c:pt>
                <c:pt idx="58">
                  <c:v>266.2589721679688</c:v>
                </c:pt>
                <c:pt idx="59">
                  <c:v>265.9300842285156</c:v>
                </c:pt>
                <c:pt idx="60">
                  <c:v>265.3608703613281</c:v>
                </c:pt>
                <c:pt idx="61">
                  <c:v>265.032470703125</c:v>
                </c:pt>
                <c:pt idx="62">
                  <c:v>264.9371032714844</c:v>
                </c:pt>
                <c:pt idx="63">
                  <c:v>265.2010803222656</c:v>
                </c:pt>
                <c:pt idx="64">
                  <c:v>265.4203491210938</c:v>
                </c:pt>
                <c:pt idx="65">
                  <c:v>265.8491516113281</c:v>
                </c:pt>
                <c:pt idx="66">
                  <c:v>266.5341186523438</c:v>
                </c:pt>
                <c:pt idx="67">
                  <c:v>267.3709716796875</c:v>
                </c:pt>
                <c:pt idx="68">
                  <c:v>268.3448181152344</c:v>
                </c:pt>
                <c:pt idx="69">
                  <c:v>269.4013366699219</c:v>
                </c:pt>
                <c:pt idx="70">
                  <c:v>270.8164672851562</c:v>
                </c:pt>
                <c:pt idx="71">
                  <c:v>271.85009765625</c:v>
                </c:pt>
                <c:pt idx="72">
                  <c:v>271.5947265625</c:v>
                </c:pt>
                <c:pt idx="73">
                  <c:v>270.8717651367188</c:v>
                </c:pt>
                <c:pt idx="74">
                  <c:v>270.0353088378906</c:v>
                </c:pt>
                <c:pt idx="75">
                  <c:v>269.7197265625</c:v>
                </c:pt>
                <c:pt idx="76">
                  <c:v>270.0871276855469</c:v>
                </c:pt>
                <c:pt idx="77">
                  <c:v>269.8445129394531</c:v>
                </c:pt>
                <c:pt idx="78">
                  <c:v>269.1958312988281</c:v>
                </c:pt>
                <c:pt idx="79">
                  <c:v>268.5325317382812</c:v>
                </c:pt>
                <c:pt idx="80">
                  <c:v>267.5017395019531</c:v>
                </c:pt>
                <c:pt idx="81">
                  <c:v>265.6603088378906</c:v>
                </c:pt>
                <c:pt idx="82">
                  <c:v>267.627685546875</c:v>
                </c:pt>
                <c:pt idx="83">
                  <c:v>271.5771179199219</c:v>
                </c:pt>
                <c:pt idx="84">
                  <c:v>274.9455871582031</c:v>
                </c:pt>
                <c:pt idx="85">
                  <c:v>278.2870483398438</c:v>
                </c:pt>
                <c:pt idx="86">
                  <c:v>282.7890014648438</c:v>
                </c:pt>
                <c:pt idx="87">
                  <c:v>290.5079956054688</c:v>
                </c:pt>
                <c:pt idx="88">
                  <c:v>298.1965637207031</c:v>
                </c:pt>
                <c:pt idx="89">
                  <c:v>303.7482299804688</c:v>
                </c:pt>
                <c:pt idx="90">
                  <c:v>306.1192932128906</c:v>
                </c:pt>
                <c:pt idx="91">
                  <c:v>307.0404357910156</c:v>
                </c:pt>
                <c:pt idx="92">
                  <c:v>307.497802734375</c:v>
                </c:pt>
                <c:pt idx="93">
                  <c:v>307.2848815917969</c:v>
                </c:pt>
                <c:pt idx="94">
                  <c:v>307.0330505371094</c:v>
                </c:pt>
                <c:pt idx="95">
                  <c:v>307.332763671875</c:v>
                </c:pt>
                <c:pt idx="96">
                  <c:v>307.7587890625</c:v>
                </c:pt>
                <c:pt idx="97">
                  <c:v>308.3232421875</c:v>
                </c:pt>
                <c:pt idx="98">
                  <c:v>308.6452331542969</c:v>
                </c:pt>
                <c:pt idx="99">
                  <c:v>308.1807556152344</c:v>
                </c:pt>
                <c:pt idx="100">
                  <c:v>307.2519836425781</c:v>
                </c:pt>
                <c:pt idx="101">
                  <c:v>306.4515991210938</c:v>
                </c:pt>
                <c:pt idx="102">
                  <c:v>305.4976196289062</c:v>
                </c:pt>
                <c:pt idx="103">
                  <c:v>305.0307006835938</c:v>
                </c:pt>
                <c:pt idx="104">
                  <c:v>304.9941101074219</c:v>
                </c:pt>
                <c:pt idx="105">
                  <c:v>304.2131652832031</c:v>
                </c:pt>
                <c:pt idx="106">
                  <c:v>303.2908630371094</c:v>
                </c:pt>
                <c:pt idx="107">
                  <c:v>302.9967346191406</c:v>
                </c:pt>
                <c:pt idx="108">
                  <c:v>302.6935729980469</c:v>
                </c:pt>
                <c:pt idx="109">
                  <c:v>302.1060180664062</c:v>
                </c:pt>
                <c:pt idx="110">
                  <c:v>302.1748046875</c:v>
                </c:pt>
                <c:pt idx="111">
                  <c:v>302.4905395507812</c:v>
                </c:pt>
                <c:pt idx="112">
                  <c:v>302.3444213867188</c:v>
                </c:pt>
                <c:pt idx="113">
                  <c:v>302.2464599609375</c:v>
                </c:pt>
                <c:pt idx="114">
                  <c:v>302.4639587402344</c:v>
                </c:pt>
                <c:pt idx="115">
                  <c:v>303.0004272460938</c:v>
                </c:pt>
                <c:pt idx="116">
                  <c:v>303.8135070800781</c:v>
                </c:pt>
                <c:pt idx="117">
                  <c:v>304.2645263671875</c:v>
                </c:pt>
                <c:pt idx="118">
                  <c:v>304.6925048828125</c:v>
                </c:pt>
                <c:pt idx="119">
                  <c:v>304.9277038574219</c:v>
                </c:pt>
                <c:pt idx="120">
                  <c:v>304.9384155273438</c:v>
                </c:pt>
                <c:pt idx="121">
                  <c:v>304.6437072753906</c:v>
                </c:pt>
                <c:pt idx="122">
                  <c:v>304.4774475097656</c:v>
                </c:pt>
                <c:pt idx="123">
                  <c:v>304.5018920898438</c:v>
                </c:pt>
                <c:pt idx="124">
                  <c:v>304.4507446289062</c:v>
                </c:pt>
                <c:pt idx="125">
                  <c:v>304.0149536132812</c:v>
                </c:pt>
                <c:pt idx="126">
                  <c:v>303.1749877929688</c:v>
                </c:pt>
                <c:pt idx="127">
                  <c:v>302.53515625</c:v>
                </c:pt>
                <c:pt idx="128">
                  <c:v>302.129150390625</c:v>
                </c:pt>
                <c:pt idx="129">
                  <c:v>301.5646667480469</c:v>
                </c:pt>
                <c:pt idx="130">
                  <c:v>300.6903381347656</c:v>
                </c:pt>
                <c:pt idx="131">
                  <c:v>300.5623474121094</c:v>
                </c:pt>
                <c:pt idx="132">
                  <c:v>300.4448852539062</c:v>
                </c:pt>
                <c:pt idx="133">
                  <c:v>300.54150390625</c:v>
                </c:pt>
                <c:pt idx="134">
                  <c:v>300.6747131347656</c:v>
                </c:pt>
                <c:pt idx="135">
                  <c:v>300.4497680664062</c:v>
                </c:pt>
                <c:pt idx="136">
                  <c:v>300.93994140625</c:v>
                </c:pt>
                <c:pt idx="137">
                  <c:v>301.2295227050781</c:v>
                </c:pt>
                <c:pt idx="138">
                  <c:v>301.2803649902344</c:v>
                </c:pt>
                <c:pt idx="139">
                  <c:v>301.6212768554688</c:v>
                </c:pt>
                <c:pt idx="140">
                  <c:v>302.2542114257812</c:v>
                </c:pt>
                <c:pt idx="141">
                  <c:v>302.5513610839844</c:v>
                </c:pt>
                <c:pt idx="142">
                  <c:v>302.1919250488281</c:v>
                </c:pt>
                <c:pt idx="143">
                  <c:v>301.6669006347656</c:v>
                </c:pt>
                <c:pt idx="144">
                  <c:v>301.0639343261719</c:v>
                </c:pt>
                <c:pt idx="145">
                  <c:v>300.77685546875</c:v>
                </c:pt>
                <c:pt idx="146">
                  <c:v>300.8634643554688</c:v>
                </c:pt>
                <c:pt idx="147">
                  <c:v>301.0510559082031</c:v>
                </c:pt>
                <c:pt idx="148">
                  <c:v>300.9432678222656</c:v>
                </c:pt>
                <c:pt idx="149">
                  <c:v>300.8070678710938</c:v>
                </c:pt>
                <c:pt idx="150">
                  <c:v>300.9638061523438</c:v>
                </c:pt>
                <c:pt idx="151">
                  <c:v>301.6363830566406</c:v>
                </c:pt>
                <c:pt idx="152">
                  <c:v>302.2659606933594</c:v>
                </c:pt>
                <c:pt idx="153">
                  <c:v>302.5315551757812</c:v>
                </c:pt>
                <c:pt idx="154">
                  <c:v>302.8990478515625</c:v>
                </c:pt>
                <c:pt idx="155">
                  <c:v>303.1381225585938</c:v>
                </c:pt>
                <c:pt idx="156">
                  <c:v>302.3980712890625</c:v>
                </c:pt>
                <c:pt idx="157">
                  <c:v>300.3605651855469</c:v>
                </c:pt>
                <c:pt idx="158">
                  <c:v>297.3057250976562</c:v>
                </c:pt>
                <c:pt idx="159">
                  <c:v>295.2589416503906</c:v>
                </c:pt>
                <c:pt idx="160">
                  <c:v>296.1063537597656</c:v>
                </c:pt>
                <c:pt idx="161">
                  <c:v>299.1231079101562</c:v>
                </c:pt>
                <c:pt idx="162">
                  <c:v>302.852294921875</c:v>
                </c:pt>
                <c:pt idx="163">
                  <c:v>309.4538879394531</c:v>
                </c:pt>
                <c:pt idx="164">
                  <c:v>318.7035827636719</c:v>
                </c:pt>
                <c:pt idx="165">
                  <c:v>329.77587890625</c:v>
                </c:pt>
                <c:pt idx="166">
                  <c:v>337.1831970214844</c:v>
                </c:pt>
                <c:pt idx="167">
                  <c:v>341.062744140625</c:v>
                </c:pt>
                <c:pt idx="168">
                  <c:v>343.5393676757812</c:v>
                </c:pt>
                <c:pt idx="169">
                  <c:v>345.3533630371094</c:v>
                </c:pt>
                <c:pt idx="170">
                  <c:v>346.9107971191406</c:v>
                </c:pt>
                <c:pt idx="171">
                  <c:v>349.0118408203125</c:v>
                </c:pt>
                <c:pt idx="172">
                  <c:v>350.5167541503906</c:v>
                </c:pt>
                <c:pt idx="173">
                  <c:v>350.8219909667969</c:v>
                </c:pt>
                <c:pt idx="174">
                  <c:v>349.7519836425781</c:v>
                </c:pt>
                <c:pt idx="175">
                  <c:v>347.18701171875</c:v>
                </c:pt>
                <c:pt idx="176">
                  <c:v>345.2467346191406</c:v>
                </c:pt>
                <c:pt idx="177">
                  <c:v>343.9635009765625</c:v>
                </c:pt>
                <c:pt idx="178">
                  <c:v>342.7912292480469</c:v>
                </c:pt>
                <c:pt idx="179">
                  <c:v>342.0746459960938</c:v>
                </c:pt>
                <c:pt idx="180">
                  <c:v>341.9170837402344</c:v>
                </c:pt>
                <c:pt idx="181">
                  <c:v>341.4912414550781</c:v>
                </c:pt>
                <c:pt idx="182">
                  <c:v>341.00830078125</c:v>
                </c:pt>
                <c:pt idx="183">
                  <c:v>340.8830871582031</c:v>
                </c:pt>
                <c:pt idx="184">
                  <c:v>340.6639404296875</c:v>
                </c:pt>
                <c:pt idx="185">
                  <c:v>340.5590515136719</c:v>
                </c:pt>
                <c:pt idx="186">
                  <c:v>341.1020202636719</c:v>
                </c:pt>
                <c:pt idx="187">
                  <c:v>341.3844299316406</c:v>
                </c:pt>
                <c:pt idx="188">
                  <c:v>340.7082824707031</c:v>
                </c:pt>
                <c:pt idx="189">
                  <c:v>339.4078674316406</c:v>
                </c:pt>
                <c:pt idx="190">
                  <c:v>338.8992004394531</c:v>
                </c:pt>
                <c:pt idx="191">
                  <c:v>338.9481811523438</c:v>
                </c:pt>
                <c:pt idx="192">
                  <c:v>339.0638732910156</c:v>
                </c:pt>
                <c:pt idx="193">
                  <c:v>339.5633850097656</c:v>
                </c:pt>
                <c:pt idx="194">
                  <c:v>340.2617797851562</c:v>
                </c:pt>
                <c:pt idx="195">
                  <c:v>340.1952819824219</c:v>
                </c:pt>
                <c:pt idx="196">
                  <c:v>339.8985290527344</c:v>
                </c:pt>
                <c:pt idx="197">
                  <c:v>340.0377197265625</c:v>
                </c:pt>
                <c:pt idx="198">
                  <c:v>340.5484924316406</c:v>
                </c:pt>
                <c:pt idx="199">
                  <c:v>340.9620361328125</c:v>
                </c:pt>
                <c:pt idx="200">
                  <c:v>340.9656677246094</c:v>
                </c:pt>
                <c:pt idx="201">
                  <c:v>340.0361633300781</c:v>
                </c:pt>
                <c:pt idx="202">
                  <c:v>338.7378234863281</c:v>
                </c:pt>
                <c:pt idx="203">
                  <c:v>337.5086975097656</c:v>
                </c:pt>
                <c:pt idx="204">
                  <c:v>336.6376342773438</c:v>
                </c:pt>
                <c:pt idx="205">
                  <c:v>337.2726135253906</c:v>
                </c:pt>
                <c:pt idx="206">
                  <c:v>338.3252258300781</c:v>
                </c:pt>
                <c:pt idx="207">
                  <c:v>339.061279296875</c:v>
                </c:pt>
                <c:pt idx="208">
                  <c:v>339.4558715820312</c:v>
                </c:pt>
                <c:pt idx="209">
                  <c:v>339.8580932617188</c:v>
                </c:pt>
                <c:pt idx="210">
                  <c:v>340.1397094726562</c:v>
                </c:pt>
                <c:pt idx="211">
                  <c:v>339.7133483886719</c:v>
                </c:pt>
                <c:pt idx="212">
                  <c:v>338.581787109375</c:v>
                </c:pt>
                <c:pt idx="213">
                  <c:v>337.2223815917969</c:v>
                </c:pt>
                <c:pt idx="214">
                  <c:v>335.9587707519531</c:v>
                </c:pt>
                <c:pt idx="215">
                  <c:v>335.3424072265625</c:v>
                </c:pt>
                <c:pt idx="216">
                  <c:v>335.1931457519531</c:v>
                </c:pt>
                <c:pt idx="217">
                  <c:v>335.9658508300781</c:v>
                </c:pt>
                <c:pt idx="218">
                  <c:v>336.5406799316406</c:v>
                </c:pt>
                <c:pt idx="219">
                  <c:v>337.1453552246094</c:v>
                </c:pt>
                <c:pt idx="220">
                  <c:v>338.1809692382812</c:v>
                </c:pt>
                <c:pt idx="221">
                  <c:v>338.9645080566406</c:v>
                </c:pt>
                <c:pt idx="222">
                  <c:v>339.4848022460938</c:v>
                </c:pt>
                <c:pt idx="223">
                  <c:v>339.6821594238281</c:v>
                </c:pt>
                <c:pt idx="224">
                  <c:v>339.8962097167969</c:v>
                </c:pt>
                <c:pt idx="225">
                  <c:v>339.9435119628906</c:v>
                </c:pt>
                <c:pt idx="226">
                  <c:v>339.9609375</c:v>
                </c:pt>
                <c:pt idx="227">
                  <c:v>340.2556457519531</c:v>
                </c:pt>
                <c:pt idx="228">
                  <c:v>340.3519897460938</c:v>
                </c:pt>
                <c:pt idx="229">
                  <c:v>340.4786071777344</c:v>
                </c:pt>
                <c:pt idx="230">
                  <c:v>340.6585693359375</c:v>
                </c:pt>
                <c:pt idx="231">
                  <c:v>340.2933654785156</c:v>
                </c:pt>
                <c:pt idx="232">
                  <c:v>339.0536193847656</c:v>
                </c:pt>
                <c:pt idx="233">
                  <c:v>337.4692993164062</c:v>
                </c:pt>
                <c:pt idx="234">
                  <c:v>338.2132568359375</c:v>
                </c:pt>
                <c:pt idx="235">
                  <c:v>342.1447143554688</c:v>
                </c:pt>
                <c:pt idx="236">
                  <c:v>346.1758728027344</c:v>
                </c:pt>
                <c:pt idx="237">
                  <c:v>350.9851989746094</c:v>
                </c:pt>
                <c:pt idx="238">
                  <c:v>354.682861328125</c:v>
                </c:pt>
                <c:pt idx="239">
                  <c:v>356.9024047851562</c:v>
                </c:pt>
                <c:pt idx="240">
                  <c:v>358.58984375</c:v>
                </c:pt>
                <c:pt idx="241">
                  <c:v>360.2825622558594</c:v>
                </c:pt>
                <c:pt idx="242">
                  <c:v>361.8834533691406</c:v>
                </c:pt>
                <c:pt idx="243">
                  <c:v>363.7237548828125</c:v>
                </c:pt>
                <c:pt idx="244">
                  <c:v>364.9145202636719</c:v>
                </c:pt>
                <c:pt idx="245">
                  <c:v>365.5839538574219</c:v>
                </c:pt>
                <c:pt idx="246">
                  <c:v>366.1103210449219</c:v>
                </c:pt>
                <c:pt idx="247">
                  <c:v>365.2133483886719</c:v>
                </c:pt>
                <c:pt idx="248">
                  <c:v>364.0420227050781</c:v>
                </c:pt>
                <c:pt idx="249">
                  <c:v>362.8682556152344</c:v>
                </c:pt>
                <c:pt idx="250">
                  <c:v>362.38330078125</c:v>
                </c:pt>
                <c:pt idx="251">
                  <c:v>361.7051086425781</c:v>
                </c:pt>
                <c:pt idx="252">
                  <c:v>360.8050537109375</c:v>
                </c:pt>
                <c:pt idx="253">
                  <c:v>360.5229797363281</c:v>
                </c:pt>
                <c:pt idx="254">
                  <c:v>360.5793762207031</c:v>
                </c:pt>
                <c:pt idx="255">
                  <c:v>360.4570617675781</c:v>
                </c:pt>
                <c:pt idx="256">
                  <c:v>360.2704772949219</c:v>
                </c:pt>
                <c:pt idx="257">
                  <c:v>360.5209350585938</c:v>
                </c:pt>
                <c:pt idx="258">
                  <c:v>360.9267883300781</c:v>
                </c:pt>
                <c:pt idx="259">
                  <c:v>361.1590576171875</c:v>
                </c:pt>
                <c:pt idx="260">
                  <c:v>361.256103515625</c:v>
                </c:pt>
                <c:pt idx="261">
                  <c:v>361.7023010253906</c:v>
                </c:pt>
                <c:pt idx="262">
                  <c:v>361.707763671875</c:v>
                </c:pt>
                <c:pt idx="263">
                  <c:v>360.7048645019531</c:v>
                </c:pt>
                <c:pt idx="264">
                  <c:v>359.7320251464844</c:v>
                </c:pt>
                <c:pt idx="265">
                  <c:v>359.3194580078125</c:v>
                </c:pt>
                <c:pt idx="266">
                  <c:v>359.0671997070312</c:v>
                </c:pt>
                <c:pt idx="267">
                  <c:v>358.4806518554688</c:v>
                </c:pt>
                <c:pt idx="268">
                  <c:v>357.9476623535156</c:v>
                </c:pt>
                <c:pt idx="269">
                  <c:v>358.3075866699219</c:v>
                </c:pt>
                <c:pt idx="270">
                  <c:v>359.3800048828125</c:v>
                </c:pt>
                <c:pt idx="271">
                  <c:v>360.1004638671875</c:v>
                </c:pt>
                <c:pt idx="272">
                  <c:v>359.9866638183594</c:v>
                </c:pt>
                <c:pt idx="273">
                  <c:v>359.0641479492188</c:v>
                </c:pt>
                <c:pt idx="274">
                  <c:v>357.8197326660156</c:v>
                </c:pt>
                <c:pt idx="275">
                  <c:v>356.5838928222656</c:v>
                </c:pt>
                <c:pt idx="276">
                  <c:v>355.6282958984375</c:v>
                </c:pt>
                <c:pt idx="277">
                  <c:v>354.8988952636719</c:v>
                </c:pt>
                <c:pt idx="278">
                  <c:v>355.1298828125</c:v>
                </c:pt>
                <c:pt idx="279">
                  <c:v>356.1905517578125</c:v>
                </c:pt>
                <c:pt idx="280">
                  <c:v>357.3312683105469</c:v>
                </c:pt>
                <c:pt idx="281">
                  <c:v>357.929443359375</c:v>
                </c:pt>
                <c:pt idx="282">
                  <c:v>357.8207092285156</c:v>
                </c:pt>
                <c:pt idx="283">
                  <c:v>357.4802856445312</c:v>
                </c:pt>
                <c:pt idx="284">
                  <c:v>357.1086730957031</c:v>
                </c:pt>
                <c:pt idx="285">
                  <c:v>356.8646545410156</c:v>
                </c:pt>
                <c:pt idx="286">
                  <c:v>356.3828125</c:v>
                </c:pt>
                <c:pt idx="287">
                  <c:v>355.6086120605469</c:v>
                </c:pt>
                <c:pt idx="288">
                  <c:v>355.2489013671875</c:v>
                </c:pt>
                <c:pt idx="289">
                  <c:v>355.6644287109375</c:v>
                </c:pt>
                <c:pt idx="290">
                  <c:v>356.132568359375</c:v>
                </c:pt>
                <c:pt idx="291">
                  <c:v>356.7035217285156</c:v>
                </c:pt>
                <c:pt idx="292">
                  <c:v>357.105712890625</c:v>
                </c:pt>
                <c:pt idx="293">
                  <c:v>357.3265686035156</c:v>
                </c:pt>
                <c:pt idx="294">
                  <c:v>357.2956237792969</c:v>
                </c:pt>
                <c:pt idx="295">
                  <c:v>356.98291015625</c:v>
                </c:pt>
                <c:pt idx="296">
                  <c:v>356.4497680664062</c:v>
                </c:pt>
                <c:pt idx="297">
                  <c:v>355.7647399902344</c:v>
                </c:pt>
                <c:pt idx="298">
                  <c:v>355.5980529785156</c:v>
                </c:pt>
                <c:pt idx="299">
                  <c:v>355.9730529785156</c:v>
                </c:pt>
                <c:pt idx="300">
                  <c:v>356.4638671875</c:v>
                </c:pt>
                <c:pt idx="301">
                  <c:v>356.7362060546875</c:v>
                </c:pt>
                <c:pt idx="302">
                  <c:v>357.1166381835938</c:v>
                </c:pt>
                <c:pt idx="303">
                  <c:v>357.7192077636719</c:v>
                </c:pt>
                <c:pt idx="304">
                  <c:v>358.5013427734375</c:v>
                </c:pt>
                <c:pt idx="305">
                  <c:v>358.7130126953125</c:v>
                </c:pt>
                <c:pt idx="306">
                  <c:v>357.6562194824219</c:v>
                </c:pt>
                <c:pt idx="307">
                  <c:v>356.4983520507812</c:v>
                </c:pt>
                <c:pt idx="308">
                  <c:v>355.3991394042969</c:v>
                </c:pt>
                <c:pt idx="309">
                  <c:v>351.5193786621094</c:v>
                </c:pt>
                <c:pt idx="310">
                  <c:v>350.9197082519531</c:v>
                </c:pt>
                <c:pt idx="311">
                  <c:v>348.8380737304688</c:v>
                </c:pt>
                <c:pt idx="312">
                  <c:v>353.2194519042969</c:v>
                </c:pt>
                <c:pt idx="313">
                  <c:v>361.0250854492188</c:v>
                </c:pt>
                <c:pt idx="314">
                  <c:v>371.0153198242188</c:v>
                </c:pt>
                <c:pt idx="315">
                  <c:v>384.048828125</c:v>
                </c:pt>
                <c:pt idx="316">
                  <c:v>399.3991088867188</c:v>
                </c:pt>
                <c:pt idx="317">
                  <c:v>409.6405944824219</c:v>
                </c:pt>
                <c:pt idx="318">
                  <c:v>414.476806640625</c:v>
                </c:pt>
                <c:pt idx="319">
                  <c:v>417.6744995117188</c:v>
                </c:pt>
                <c:pt idx="320">
                  <c:v>419.1128540039062</c:v>
                </c:pt>
                <c:pt idx="321">
                  <c:v>417.8175354003906</c:v>
                </c:pt>
                <c:pt idx="322">
                  <c:v>414.5895080566406</c:v>
                </c:pt>
                <c:pt idx="323">
                  <c:v>411.4296875</c:v>
                </c:pt>
                <c:pt idx="324">
                  <c:v>408.7410888671875</c:v>
                </c:pt>
                <c:pt idx="325">
                  <c:v>406.3506774902344</c:v>
                </c:pt>
                <c:pt idx="326">
                  <c:v>404.0742797851562</c:v>
                </c:pt>
                <c:pt idx="327">
                  <c:v>402.7220153808594</c:v>
                </c:pt>
                <c:pt idx="328">
                  <c:v>402.1678466796875</c:v>
                </c:pt>
                <c:pt idx="329">
                  <c:v>401.8858642578125</c:v>
                </c:pt>
                <c:pt idx="330">
                  <c:v>402.3594055175781</c:v>
                </c:pt>
                <c:pt idx="331">
                  <c:v>403.9201049804688</c:v>
                </c:pt>
                <c:pt idx="332">
                  <c:v>405.6923522949219</c:v>
                </c:pt>
                <c:pt idx="333">
                  <c:v>406.9045104980469</c:v>
                </c:pt>
                <c:pt idx="334">
                  <c:v>407.8274536132812</c:v>
                </c:pt>
                <c:pt idx="335">
                  <c:v>408.2637329101562</c:v>
                </c:pt>
                <c:pt idx="336">
                  <c:v>407.8164672851562</c:v>
                </c:pt>
                <c:pt idx="337">
                  <c:v>406.6340637207031</c:v>
                </c:pt>
                <c:pt idx="338">
                  <c:v>406.00732421875</c:v>
                </c:pt>
                <c:pt idx="339">
                  <c:v>406.3593139648438</c:v>
                </c:pt>
                <c:pt idx="340">
                  <c:v>406.9469604492188</c:v>
                </c:pt>
                <c:pt idx="341">
                  <c:v>407.2925109863281</c:v>
                </c:pt>
                <c:pt idx="342">
                  <c:v>406.7200012207031</c:v>
                </c:pt>
                <c:pt idx="343">
                  <c:v>405.471435546875</c:v>
                </c:pt>
                <c:pt idx="344">
                  <c:v>404.2406311035156</c:v>
                </c:pt>
                <c:pt idx="345">
                  <c:v>403.8911437988281</c:v>
                </c:pt>
                <c:pt idx="346">
                  <c:v>404.4178161621094</c:v>
                </c:pt>
                <c:pt idx="347">
                  <c:v>404.3877258300781</c:v>
                </c:pt>
                <c:pt idx="348">
                  <c:v>403.8281555175781</c:v>
                </c:pt>
                <c:pt idx="349">
                  <c:v>402.5672607421875</c:v>
                </c:pt>
                <c:pt idx="350">
                  <c:v>401.6121520996094</c:v>
                </c:pt>
                <c:pt idx="351">
                  <c:v>401.8529968261719</c:v>
                </c:pt>
                <c:pt idx="352">
                  <c:v>401.7729797363281</c:v>
                </c:pt>
                <c:pt idx="353">
                  <c:v>401.5074157714844</c:v>
                </c:pt>
                <c:pt idx="354">
                  <c:v>401.6911315917969</c:v>
                </c:pt>
                <c:pt idx="355">
                  <c:v>401.8080139160156</c:v>
                </c:pt>
                <c:pt idx="356">
                  <c:v>401.9192810058594</c:v>
                </c:pt>
                <c:pt idx="357">
                  <c:v>401.711669921875</c:v>
                </c:pt>
                <c:pt idx="358">
                  <c:v>400.9720153808594</c:v>
                </c:pt>
                <c:pt idx="359">
                  <c:v>400.7070617675781</c:v>
                </c:pt>
                <c:pt idx="360">
                  <c:v>401.1414489746094</c:v>
                </c:pt>
                <c:pt idx="361">
                  <c:v>401.51611328125</c:v>
                </c:pt>
                <c:pt idx="362">
                  <c:v>401.7369995117188</c:v>
                </c:pt>
                <c:pt idx="363">
                  <c:v>401.7441711425781</c:v>
                </c:pt>
                <c:pt idx="364">
                  <c:v>402.6363830566406</c:v>
                </c:pt>
                <c:pt idx="365">
                  <c:v>404.3109130859375</c:v>
                </c:pt>
                <c:pt idx="366">
                  <c:v>405.4830627441406</c:v>
                </c:pt>
                <c:pt idx="367">
                  <c:v>406.0511474609375</c:v>
                </c:pt>
                <c:pt idx="368">
                  <c:v>406.4085998535156</c:v>
                </c:pt>
                <c:pt idx="369">
                  <c:v>406.3477478027344</c:v>
                </c:pt>
                <c:pt idx="370">
                  <c:v>405.6569519042969</c:v>
                </c:pt>
                <c:pt idx="371">
                  <c:v>404.7618408203125</c:v>
                </c:pt>
                <c:pt idx="372">
                  <c:v>404.2742919921875</c:v>
                </c:pt>
                <c:pt idx="373">
                  <c:v>403.8746337890625</c:v>
                </c:pt>
                <c:pt idx="374">
                  <c:v>403.7769775390625</c:v>
                </c:pt>
                <c:pt idx="375">
                  <c:v>404.7766418457031</c:v>
                </c:pt>
                <c:pt idx="376">
                  <c:v>406.1293029785156</c:v>
                </c:pt>
                <c:pt idx="377">
                  <c:v>408.0801086425781</c:v>
                </c:pt>
                <c:pt idx="378">
                  <c:v>410.7053527832031</c:v>
                </c:pt>
                <c:pt idx="379">
                  <c:v>412.7296447753906</c:v>
                </c:pt>
                <c:pt idx="380">
                  <c:v>413.1473083496094</c:v>
                </c:pt>
                <c:pt idx="381">
                  <c:v>411.9796142578125</c:v>
                </c:pt>
                <c:pt idx="382">
                  <c:v>410.4186401367188</c:v>
                </c:pt>
                <c:pt idx="383">
                  <c:v>408.9940795898438</c:v>
                </c:pt>
                <c:pt idx="384">
                  <c:v>407.4951782226562</c:v>
                </c:pt>
                <c:pt idx="385">
                  <c:v>406.1014099121094</c:v>
                </c:pt>
                <c:pt idx="386">
                  <c:v>405.5726623535156</c:v>
                </c:pt>
                <c:pt idx="387">
                  <c:v>408.3021240234375</c:v>
                </c:pt>
                <c:pt idx="388">
                  <c:v>414.3630065917969</c:v>
                </c:pt>
                <c:pt idx="389">
                  <c:v>418.8869323730469</c:v>
                </c:pt>
                <c:pt idx="390">
                  <c:v>425.8163757324219</c:v>
                </c:pt>
                <c:pt idx="391">
                  <c:v>437.502685546875</c:v>
                </c:pt>
                <c:pt idx="392">
                  <c:v>453.6642456054688</c:v>
                </c:pt>
                <c:pt idx="393">
                  <c:v>469.0322875976562</c:v>
                </c:pt>
                <c:pt idx="394">
                  <c:v>476.7626342773438</c:v>
                </c:pt>
                <c:pt idx="395">
                  <c:v>479.7774963378906</c:v>
                </c:pt>
                <c:pt idx="396">
                  <c:v>479.6470336914062</c:v>
                </c:pt>
                <c:pt idx="397">
                  <c:v>477.7883605957031</c:v>
                </c:pt>
                <c:pt idx="398">
                  <c:v>474.4696044921875</c:v>
                </c:pt>
                <c:pt idx="399">
                  <c:v>470.4845275878906</c:v>
                </c:pt>
                <c:pt idx="400">
                  <c:v>467.5009765625</c:v>
                </c:pt>
                <c:pt idx="401">
                  <c:v>465.1782836914062</c:v>
                </c:pt>
                <c:pt idx="402">
                  <c:v>464.0875854492188</c:v>
                </c:pt>
                <c:pt idx="403">
                  <c:v>463.5932922363281</c:v>
                </c:pt>
                <c:pt idx="404">
                  <c:v>463.0946655273438</c:v>
                </c:pt>
                <c:pt idx="405">
                  <c:v>462.5413513183594</c:v>
                </c:pt>
                <c:pt idx="406">
                  <c:v>462.7889099121094</c:v>
                </c:pt>
                <c:pt idx="407">
                  <c:v>463.3984680175781</c:v>
                </c:pt>
                <c:pt idx="408">
                  <c:v>462.8764038085938</c:v>
                </c:pt>
                <c:pt idx="409">
                  <c:v>461.78515625</c:v>
                </c:pt>
                <c:pt idx="410">
                  <c:v>460.6901245117188</c:v>
                </c:pt>
                <c:pt idx="411">
                  <c:v>458.96044921875</c:v>
                </c:pt>
                <c:pt idx="412">
                  <c:v>457.2431030273438</c:v>
                </c:pt>
                <c:pt idx="413">
                  <c:v>456.4238891601562</c:v>
                </c:pt>
                <c:pt idx="414">
                  <c:v>456.1261901855469</c:v>
                </c:pt>
                <c:pt idx="415">
                  <c:v>456.4375610351562</c:v>
                </c:pt>
                <c:pt idx="416">
                  <c:v>456.3296813964844</c:v>
                </c:pt>
                <c:pt idx="417">
                  <c:v>455.9723205566406</c:v>
                </c:pt>
                <c:pt idx="418">
                  <c:v>455.5417785644531</c:v>
                </c:pt>
                <c:pt idx="419">
                  <c:v>455.1220703125</c:v>
                </c:pt>
                <c:pt idx="420">
                  <c:v>454.9396362304688</c:v>
                </c:pt>
                <c:pt idx="421">
                  <c:v>454.3496398925781</c:v>
                </c:pt>
                <c:pt idx="422">
                  <c:v>453.421142578125</c:v>
                </c:pt>
                <c:pt idx="423">
                  <c:v>452.6611633300781</c:v>
                </c:pt>
                <c:pt idx="424">
                  <c:v>451.7787475585938</c:v>
                </c:pt>
                <c:pt idx="425">
                  <c:v>451.1967468261719</c:v>
                </c:pt>
                <c:pt idx="426">
                  <c:v>450.2664489746094</c:v>
                </c:pt>
                <c:pt idx="427">
                  <c:v>449.6452941894531</c:v>
                </c:pt>
                <c:pt idx="428">
                  <c:v>449.4617309570312</c:v>
                </c:pt>
                <c:pt idx="429">
                  <c:v>449.36376953125</c:v>
                </c:pt>
                <c:pt idx="430">
                  <c:v>449.7981567382812</c:v>
                </c:pt>
                <c:pt idx="431">
                  <c:v>451.2279052734375</c:v>
                </c:pt>
                <c:pt idx="432">
                  <c:v>452.4833068847656</c:v>
                </c:pt>
                <c:pt idx="433">
                  <c:v>453.5402221679688</c:v>
                </c:pt>
                <c:pt idx="434">
                  <c:v>454.616943359375</c:v>
                </c:pt>
                <c:pt idx="435">
                  <c:v>454.7847595214844</c:v>
                </c:pt>
                <c:pt idx="436">
                  <c:v>454.0144653320312</c:v>
                </c:pt>
                <c:pt idx="437">
                  <c:v>453.0956726074219</c:v>
                </c:pt>
                <c:pt idx="438">
                  <c:v>452.7018432617188</c:v>
                </c:pt>
                <c:pt idx="439">
                  <c:v>452.6316223144531</c:v>
                </c:pt>
                <c:pt idx="440">
                  <c:v>453.0076599121094</c:v>
                </c:pt>
                <c:pt idx="441">
                  <c:v>453.645263671875</c:v>
                </c:pt>
                <c:pt idx="442">
                  <c:v>454.0631713867188</c:v>
                </c:pt>
                <c:pt idx="443">
                  <c:v>453.8855895996094</c:v>
                </c:pt>
                <c:pt idx="444">
                  <c:v>453.6666259765625</c:v>
                </c:pt>
                <c:pt idx="445">
                  <c:v>453.3460388183594</c:v>
                </c:pt>
                <c:pt idx="446">
                  <c:v>452.7745361328125</c:v>
                </c:pt>
                <c:pt idx="447">
                  <c:v>452.3648681640625</c:v>
                </c:pt>
                <c:pt idx="448">
                  <c:v>452.2372741699219</c:v>
                </c:pt>
                <c:pt idx="449">
                  <c:v>452.6957092285156</c:v>
                </c:pt>
                <c:pt idx="450">
                  <c:v>453.4383544921875</c:v>
                </c:pt>
                <c:pt idx="451">
                  <c:v>453.9399719238281</c:v>
                </c:pt>
                <c:pt idx="452">
                  <c:v>453.9206848144531</c:v>
                </c:pt>
                <c:pt idx="453">
                  <c:v>453.78515625</c:v>
                </c:pt>
                <c:pt idx="454">
                  <c:v>453.74755859375</c:v>
                </c:pt>
                <c:pt idx="455">
                  <c:v>453.7106018066406</c:v>
                </c:pt>
                <c:pt idx="456">
                  <c:v>453.8315124511719</c:v>
                </c:pt>
                <c:pt idx="457">
                  <c:v>454.4405212402344</c:v>
                </c:pt>
                <c:pt idx="458">
                  <c:v>455.3440246582031</c:v>
                </c:pt>
                <c:pt idx="459">
                  <c:v>455.9113159179688</c:v>
                </c:pt>
                <c:pt idx="460">
                  <c:v>456.0977172851562</c:v>
                </c:pt>
                <c:pt idx="461">
                  <c:v>455.8991394042969</c:v>
                </c:pt>
                <c:pt idx="462">
                  <c:v>455.2992553710938</c:v>
                </c:pt>
                <c:pt idx="463">
                  <c:v>454.7150268554688</c:v>
                </c:pt>
                <c:pt idx="464">
                  <c:v>454.2960510253906</c:v>
                </c:pt>
                <c:pt idx="465">
                  <c:v>452.8598022460938</c:v>
                </c:pt>
                <c:pt idx="466">
                  <c:v>449.9214172363281</c:v>
                </c:pt>
                <c:pt idx="467">
                  <c:v>446.553466796875</c:v>
                </c:pt>
                <c:pt idx="468">
                  <c:v>443.665771484375</c:v>
                </c:pt>
                <c:pt idx="469">
                  <c:v>440.4833374023438</c:v>
                </c:pt>
                <c:pt idx="470">
                  <c:v>436.726318359375</c:v>
                </c:pt>
                <c:pt idx="471">
                  <c:v>436.5447082519531</c:v>
                </c:pt>
                <c:pt idx="472">
                  <c:v>444.8437805175781</c:v>
                </c:pt>
                <c:pt idx="473">
                  <c:v>454.3030395507812</c:v>
                </c:pt>
                <c:pt idx="474">
                  <c:v>470.3554382324219</c:v>
                </c:pt>
                <c:pt idx="475">
                  <c:v>486.90478515625</c:v>
                </c:pt>
                <c:pt idx="476">
                  <c:v>491.9990539550781</c:v>
                </c:pt>
                <c:pt idx="477">
                  <c:v>500.2067565917969</c:v>
                </c:pt>
                <c:pt idx="478">
                  <c:v>521.078369140625</c:v>
                </c:pt>
                <c:pt idx="479">
                  <c:v>527.8546142578125</c:v>
                </c:pt>
                <c:pt idx="480">
                  <c:v>528.08447265625</c:v>
                </c:pt>
                <c:pt idx="481">
                  <c:v>525.502197265625</c:v>
                </c:pt>
                <c:pt idx="482">
                  <c:v>522.8013916015625</c:v>
                </c:pt>
                <c:pt idx="483">
                  <c:v>518.8558349609375</c:v>
                </c:pt>
                <c:pt idx="484">
                  <c:v>515.4196166992188</c:v>
                </c:pt>
                <c:pt idx="485">
                  <c:v>514.6456298828125</c:v>
                </c:pt>
                <c:pt idx="486">
                  <c:v>515.5420532226562</c:v>
                </c:pt>
                <c:pt idx="487">
                  <c:v>515.880859375</c:v>
                </c:pt>
                <c:pt idx="488">
                  <c:v>516.4111938476562</c:v>
                </c:pt>
                <c:pt idx="489">
                  <c:v>518.869873046875</c:v>
                </c:pt>
                <c:pt idx="490">
                  <c:v>521.14892578125</c:v>
                </c:pt>
                <c:pt idx="491">
                  <c:v>522.2136840820312</c:v>
                </c:pt>
                <c:pt idx="492">
                  <c:v>522.5473022460938</c:v>
                </c:pt>
                <c:pt idx="493">
                  <c:v>523.0537719726562</c:v>
                </c:pt>
                <c:pt idx="494">
                  <c:v>524.06201171875</c:v>
                </c:pt>
                <c:pt idx="495">
                  <c:v>524.447998046875</c:v>
                </c:pt>
                <c:pt idx="496">
                  <c:v>523.8079833984375</c:v>
                </c:pt>
                <c:pt idx="497">
                  <c:v>522.7208251953125</c:v>
                </c:pt>
                <c:pt idx="498">
                  <c:v>520.156005859375</c:v>
                </c:pt>
                <c:pt idx="499">
                  <c:v>515.9993286132812</c:v>
                </c:pt>
                <c:pt idx="500">
                  <c:v>512.05859375</c:v>
                </c:pt>
                <c:pt idx="501">
                  <c:v>509.0902709960938</c:v>
                </c:pt>
                <c:pt idx="502">
                  <c:v>507.1759948730469</c:v>
                </c:pt>
                <c:pt idx="503">
                  <c:v>505.9342041015625</c:v>
                </c:pt>
                <c:pt idx="504">
                  <c:v>505.858642578125</c:v>
                </c:pt>
                <c:pt idx="505">
                  <c:v>507.0923767089844</c:v>
                </c:pt>
                <c:pt idx="506">
                  <c:v>508.16259765625</c:v>
                </c:pt>
                <c:pt idx="507">
                  <c:v>508.3363647460938</c:v>
                </c:pt>
                <c:pt idx="508">
                  <c:v>508.5716247558594</c:v>
                </c:pt>
                <c:pt idx="509">
                  <c:v>509.906982421875</c:v>
                </c:pt>
                <c:pt idx="510">
                  <c:v>511.6818542480469</c:v>
                </c:pt>
                <c:pt idx="511">
                  <c:v>512.8359375</c:v>
                </c:pt>
                <c:pt idx="512">
                  <c:v>513.3919677734375</c:v>
                </c:pt>
                <c:pt idx="513">
                  <c:v>513.3851318359375</c:v>
                </c:pt>
                <c:pt idx="514">
                  <c:v>512.8927001953125</c:v>
                </c:pt>
                <c:pt idx="515">
                  <c:v>513.1893310546875</c:v>
                </c:pt>
                <c:pt idx="516">
                  <c:v>514.119140625</c:v>
                </c:pt>
                <c:pt idx="517">
                  <c:v>514.2252197265625</c:v>
                </c:pt>
                <c:pt idx="518">
                  <c:v>513.6378784179688</c:v>
                </c:pt>
                <c:pt idx="519">
                  <c:v>512.7716674804688</c:v>
                </c:pt>
                <c:pt idx="520">
                  <c:v>512.2503662109375</c:v>
                </c:pt>
                <c:pt idx="521">
                  <c:v>512.2000122070312</c:v>
                </c:pt>
                <c:pt idx="522">
                  <c:v>513.1061401367188</c:v>
                </c:pt>
                <c:pt idx="523">
                  <c:v>513.4398193359375</c:v>
                </c:pt>
                <c:pt idx="524">
                  <c:v>513.4989013671875</c:v>
                </c:pt>
                <c:pt idx="525">
                  <c:v>513.4966430664062</c:v>
                </c:pt>
                <c:pt idx="526">
                  <c:v>513.197998046875</c:v>
                </c:pt>
                <c:pt idx="527">
                  <c:v>513.091552734375</c:v>
                </c:pt>
                <c:pt idx="528">
                  <c:v>513.4327392578125</c:v>
                </c:pt>
                <c:pt idx="529">
                  <c:v>513.7025146484375</c:v>
                </c:pt>
                <c:pt idx="530">
                  <c:v>513.4566650390625</c:v>
                </c:pt>
                <c:pt idx="531">
                  <c:v>512.8623046875</c:v>
                </c:pt>
                <c:pt idx="532">
                  <c:v>512.6583862304688</c:v>
                </c:pt>
                <c:pt idx="533">
                  <c:v>513.236083984375</c:v>
                </c:pt>
                <c:pt idx="534">
                  <c:v>513.7835083007812</c:v>
                </c:pt>
                <c:pt idx="535">
                  <c:v>514.3034057617188</c:v>
                </c:pt>
                <c:pt idx="536">
                  <c:v>514.7462158203125</c:v>
                </c:pt>
                <c:pt idx="537">
                  <c:v>515.2894287109375</c:v>
                </c:pt>
                <c:pt idx="538">
                  <c:v>515.6851806640625</c:v>
                </c:pt>
                <c:pt idx="539">
                  <c:v>515.4832763671875</c:v>
                </c:pt>
                <c:pt idx="540">
                  <c:v>514.8278198242188</c:v>
                </c:pt>
                <c:pt idx="541">
                  <c:v>514.6007080078125</c:v>
                </c:pt>
                <c:pt idx="542">
                  <c:v>514.4381713867188</c:v>
                </c:pt>
                <c:pt idx="543">
                  <c:v>514.236083984375</c:v>
                </c:pt>
                <c:pt idx="544">
                  <c:v>514.5753784179688</c:v>
                </c:pt>
                <c:pt idx="545">
                  <c:v>514.6781005859375</c:v>
                </c:pt>
                <c:pt idx="546">
                  <c:v>514.9669189453125</c:v>
                </c:pt>
                <c:pt idx="547">
                  <c:v>515.7088623046875</c:v>
                </c:pt>
                <c:pt idx="548">
                  <c:v>516.0438232421875</c:v>
                </c:pt>
                <c:pt idx="549">
                  <c:v>516.0357666015625</c:v>
                </c:pt>
                <c:pt idx="550">
                  <c:v>516.6033935546875</c:v>
                </c:pt>
                <c:pt idx="551">
                  <c:v>517.20947265625</c:v>
                </c:pt>
                <c:pt idx="552">
                  <c:v>517.6570434570312</c:v>
                </c:pt>
                <c:pt idx="553">
                  <c:v>517.9542846679688</c:v>
                </c:pt>
                <c:pt idx="554">
                  <c:v>518.4620361328125</c:v>
                </c:pt>
                <c:pt idx="555">
                  <c:v>518.4163818359375</c:v>
                </c:pt>
                <c:pt idx="556">
                  <c:v>517.5347290039062</c:v>
                </c:pt>
                <c:pt idx="557">
                  <c:v>517.9252319335938</c:v>
                </c:pt>
                <c:pt idx="558">
                  <c:v>521.8363037109375</c:v>
                </c:pt>
                <c:pt idx="559">
                  <c:v>527.834716796875</c:v>
                </c:pt>
                <c:pt idx="560">
                  <c:v>534.0507202148438</c:v>
                </c:pt>
                <c:pt idx="561">
                  <c:v>539.8260498046875</c:v>
                </c:pt>
                <c:pt idx="562">
                  <c:v>545.3436279296875</c:v>
                </c:pt>
                <c:pt idx="563">
                  <c:v>550.3884887695312</c:v>
                </c:pt>
                <c:pt idx="564">
                  <c:v>553.49755859375</c:v>
                </c:pt>
                <c:pt idx="565">
                  <c:v>554.3953857421875</c:v>
                </c:pt>
                <c:pt idx="566">
                  <c:v>555.8543701171875</c:v>
                </c:pt>
                <c:pt idx="567">
                  <c:v>556.9298095703125</c:v>
                </c:pt>
                <c:pt idx="568">
                  <c:v>557.3042602539062</c:v>
                </c:pt>
                <c:pt idx="569">
                  <c:v>556.9254150390625</c:v>
                </c:pt>
                <c:pt idx="570">
                  <c:v>555.56982421875</c:v>
                </c:pt>
                <c:pt idx="571">
                  <c:v>554.13623046875</c:v>
                </c:pt>
                <c:pt idx="572">
                  <c:v>552.9984741210938</c:v>
                </c:pt>
                <c:pt idx="573">
                  <c:v>551.1827392578125</c:v>
                </c:pt>
                <c:pt idx="574">
                  <c:v>548.412109375</c:v>
                </c:pt>
                <c:pt idx="575">
                  <c:v>544.7401123046875</c:v>
                </c:pt>
                <c:pt idx="576">
                  <c:v>543.8289794921875</c:v>
                </c:pt>
                <c:pt idx="577">
                  <c:v>544.2186279296875</c:v>
                </c:pt>
                <c:pt idx="578">
                  <c:v>543.9337768554688</c:v>
                </c:pt>
                <c:pt idx="579">
                  <c:v>543.4886474609375</c:v>
                </c:pt>
                <c:pt idx="580">
                  <c:v>544.3853759765625</c:v>
                </c:pt>
                <c:pt idx="581">
                  <c:v>546.634765625</c:v>
                </c:pt>
                <c:pt idx="582">
                  <c:v>548.6785278320312</c:v>
                </c:pt>
                <c:pt idx="583">
                  <c:v>548.9650268554688</c:v>
                </c:pt>
                <c:pt idx="584">
                  <c:v>548.5704345703125</c:v>
                </c:pt>
                <c:pt idx="585">
                  <c:v>548.5296630859375</c:v>
                </c:pt>
                <c:pt idx="586">
                  <c:v>547.1054077148438</c:v>
                </c:pt>
                <c:pt idx="587">
                  <c:v>545.4190673828125</c:v>
                </c:pt>
                <c:pt idx="588">
                  <c:v>545.014892578125</c:v>
                </c:pt>
                <c:pt idx="589">
                  <c:v>544.95654296875</c:v>
                </c:pt>
                <c:pt idx="590">
                  <c:v>543.3546142578125</c:v>
                </c:pt>
                <c:pt idx="591">
                  <c:v>541.2778930664062</c:v>
                </c:pt>
                <c:pt idx="592">
                  <c:v>541.0497436523438</c:v>
                </c:pt>
                <c:pt idx="593">
                  <c:v>543.0693969726562</c:v>
                </c:pt>
                <c:pt idx="594">
                  <c:v>546.4341430664062</c:v>
                </c:pt>
                <c:pt idx="595">
                  <c:v>552.2373046875</c:v>
                </c:pt>
                <c:pt idx="596">
                  <c:v>559.343505859375</c:v>
                </c:pt>
                <c:pt idx="597">
                  <c:v>563.5595703125</c:v>
                </c:pt>
                <c:pt idx="598">
                  <c:v>560.3045654296875</c:v>
                </c:pt>
                <c:pt idx="599">
                  <c:v>554.9699096679688</c:v>
                </c:pt>
                <c:pt idx="600">
                  <c:v>552.9778442382812</c:v>
                </c:pt>
                <c:pt idx="601">
                  <c:v>560.6505126953125</c:v>
                </c:pt>
                <c:pt idx="603">
                  <c:v>1121.251953125</c:v>
                </c:pt>
                <c:pt idx="604">
                  <c:v>1130.382934570312</c:v>
                </c:pt>
                <c:pt idx="605">
                  <c:v>1093.316772460938</c:v>
                </c:pt>
                <c:pt idx="606">
                  <c:v>1102.549926757812</c:v>
                </c:pt>
                <c:pt idx="607">
                  <c:v>1089.48046875</c:v>
                </c:pt>
                <c:pt idx="608">
                  <c:v>1101.906127929688</c:v>
                </c:pt>
                <c:pt idx="610">
                  <c:v>95.32564544677734</c:v>
                </c:pt>
                <c:pt idx="611">
                  <c:v>94.19080352783203</c:v>
                </c:pt>
                <c:pt idx="613">
                  <c:v>80.67039489746094</c:v>
                </c:pt>
                <c:pt idx="614">
                  <c:v>91.43539428710938</c:v>
                </c:pt>
                <c:pt idx="615">
                  <c:v>65.54039001464844</c:v>
                </c:pt>
                <c:pt idx="616">
                  <c:v>73.89427185058594</c:v>
                </c:pt>
                <c:pt idx="618">
                  <c:v>123.2786178588867</c:v>
                </c:pt>
                <c:pt idx="619">
                  <c:v>123.6033020019531</c:v>
                </c:pt>
                <c:pt idx="621">
                  <c:v>1168.316162109375</c:v>
                </c:pt>
                <c:pt idx="622">
                  <c:v>1216.280883789062</c:v>
                </c:pt>
                <c:pt idx="624">
                  <c:v>72.42555999755859</c:v>
                </c:pt>
                <c:pt idx="625">
                  <c:v>72.37410736083984</c:v>
                </c:pt>
                <c:pt idx="627">
                  <c:v>66.7197265625</c:v>
                </c:pt>
                <c:pt idx="628">
                  <c:v>68.32070159912109</c:v>
                </c:pt>
                <c:pt idx="629">
                  <c:v>65.97663116455078</c:v>
                </c:pt>
                <c:pt idx="630">
                  <c:v>83.61161041259766</c:v>
                </c:pt>
                <c:pt idx="631">
                  <c:v>103.0701065063477</c:v>
                </c:pt>
                <c:pt idx="632">
                  <c:v>99.04149627685547</c:v>
                </c:pt>
                <c:pt idx="634">
                  <c:v>1355.987670898438</c:v>
                </c:pt>
                <c:pt idx="635">
                  <c:v>1316.552734375</c:v>
                </c:pt>
                <c:pt idx="637">
                  <c:v>143.0674438476562</c:v>
                </c:pt>
                <c:pt idx="638">
                  <c:v>145.0072479248047</c:v>
                </c:pt>
                <c:pt idx="640">
                  <c:v>1196.35302734375</c:v>
                </c:pt>
                <c:pt idx="641">
                  <c:v>1238.074829101562</c:v>
                </c:pt>
                <c:pt idx="642">
                  <c:v>1230.940063476562</c:v>
                </c:pt>
                <c:pt idx="643">
                  <c:v>1152.762329101562</c:v>
                </c:pt>
                <c:pt idx="644">
                  <c:v>1177.494873046875</c:v>
                </c:pt>
                <c:pt idx="645">
                  <c:v>1272.58251953125</c:v>
                </c:pt>
                <c:pt idx="647">
                  <c:v>494.6723937988281</c:v>
                </c:pt>
                <c:pt idx="648">
                  <c:v>489.0340881347656</c:v>
                </c:pt>
                <c:pt idx="649">
                  <c:v>493.0448608398438</c:v>
                </c:pt>
                <c:pt idx="650">
                  <c:v>502.1321716308594</c:v>
                </c:pt>
                <c:pt idx="651">
                  <c:v>509.3135986328125</c:v>
                </c:pt>
                <c:pt idx="652">
                  <c:v>513.9528198242188</c:v>
                </c:pt>
                <c:pt idx="653">
                  <c:v>516.5958251953125</c:v>
                </c:pt>
                <c:pt idx="654">
                  <c:v>517.7138061523438</c:v>
                </c:pt>
                <c:pt idx="655">
                  <c:v>516.5033569335938</c:v>
                </c:pt>
                <c:pt idx="656">
                  <c:v>512.9398193359375</c:v>
                </c:pt>
                <c:pt idx="657">
                  <c:v>508.5009765625</c:v>
                </c:pt>
                <c:pt idx="658">
                  <c:v>505.8712768554688</c:v>
                </c:pt>
                <c:pt idx="659">
                  <c:v>508.5486145019531</c:v>
                </c:pt>
                <c:pt idx="660">
                  <c:v>515.36279296875</c:v>
                </c:pt>
                <c:pt idx="661">
                  <c:v>523.2261962890625</c:v>
                </c:pt>
                <c:pt idx="662">
                  <c:v>532.300048828125</c:v>
                </c:pt>
                <c:pt idx="663">
                  <c:v>539.0078735351562</c:v>
                </c:pt>
                <c:pt idx="664">
                  <c:v>541.1264038085938</c:v>
                </c:pt>
                <c:pt idx="665">
                  <c:v>541.2877197265625</c:v>
                </c:pt>
                <c:pt idx="666">
                  <c:v>539.5073852539062</c:v>
                </c:pt>
                <c:pt idx="667">
                  <c:v>537.9003295898438</c:v>
                </c:pt>
                <c:pt idx="668">
                  <c:v>537.3360595703125</c:v>
                </c:pt>
                <c:pt idx="669">
                  <c:v>535.3350830078125</c:v>
                </c:pt>
                <c:pt idx="670">
                  <c:v>532.5408935546875</c:v>
                </c:pt>
                <c:pt idx="671">
                  <c:v>529.6594848632812</c:v>
                </c:pt>
                <c:pt idx="672">
                  <c:v>526.7657470703125</c:v>
                </c:pt>
                <c:pt idx="673">
                  <c:v>523.8707885742188</c:v>
                </c:pt>
                <c:pt idx="674">
                  <c:v>521.0534057617188</c:v>
                </c:pt>
                <c:pt idx="675">
                  <c:v>518.8046875</c:v>
                </c:pt>
                <c:pt idx="676">
                  <c:v>517.3955078125</c:v>
                </c:pt>
                <c:pt idx="677">
                  <c:v>517.1049194335938</c:v>
                </c:pt>
                <c:pt idx="678">
                  <c:v>518.459716796875</c:v>
                </c:pt>
                <c:pt idx="679">
                  <c:v>520.3294677734375</c:v>
                </c:pt>
                <c:pt idx="680">
                  <c:v>522.6060791015625</c:v>
                </c:pt>
                <c:pt idx="681">
                  <c:v>525.7056274414062</c:v>
                </c:pt>
                <c:pt idx="682">
                  <c:v>527.5477294921875</c:v>
                </c:pt>
                <c:pt idx="683">
                  <c:v>528.1273193359375</c:v>
                </c:pt>
                <c:pt idx="684">
                  <c:v>529.3512573242188</c:v>
                </c:pt>
                <c:pt idx="685">
                  <c:v>531.6813354492188</c:v>
                </c:pt>
                <c:pt idx="686">
                  <c:v>534.2328491210938</c:v>
                </c:pt>
                <c:pt idx="687">
                  <c:v>535.72265625</c:v>
                </c:pt>
                <c:pt idx="688">
                  <c:v>536.9171142578125</c:v>
                </c:pt>
                <c:pt idx="689">
                  <c:v>537.1959838867188</c:v>
                </c:pt>
                <c:pt idx="690">
                  <c:v>536.0341796875</c:v>
                </c:pt>
                <c:pt idx="691">
                  <c:v>534.6921997070312</c:v>
                </c:pt>
                <c:pt idx="692">
                  <c:v>534.146484375</c:v>
                </c:pt>
                <c:pt idx="693">
                  <c:v>534.4288940429688</c:v>
                </c:pt>
                <c:pt idx="694">
                  <c:v>534.942138671875</c:v>
                </c:pt>
                <c:pt idx="695">
                  <c:v>535.5934448242188</c:v>
                </c:pt>
                <c:pt idx="696">
                  <c:v>536.9033203125</c:v>
                </c:pt>
                <c:pt idx="697">
                  <c:v>538.2335815429688</c:v>
                </c:pt>
                <c:pt idx="698">
                  <c:v>538.8672485351562</c:v>
                </c:pt>
                <c:pt idx="699">
                  <c:v>539.0885620117188</c:v>
                </c:pt>
                <c:pt idx="700">
                  <c:v>539.264404296875</c:v>
                </c:pt>
                <c:pt idx="701">
                  <c:v>539.57373046875</c:v>
                </c:pt>
                <c:pt idx="702">
                  <c:v>539.7295532226562</c:v>
                </c:pt>
                <c:pt idx="703">
                  <c:v>540.3264770507812</c:v>
                </c:pt>
                <c:pt idx="704">
                  <c:v>541.4953002929688</c:v>
                </c:pt>
                <c:pt idx="705">
                  <c:v>542.1297607421875</c:v>
                </c:pt>
                <c:pt idx="706">
                  <c:v>542.4971313476562</c:v>
                </c:pt>
                <c:pt idx="707">
                  <c:v>542.5818481445312</c:v>
                </c:pt>
                <c:pt idx="708">
                  <c:v>542.1117553710938</c:v>
                </c:pt>
                <c:pt idx="709">
                  <c:v>541.0504760742188</c:v>
                </c:pt>
                <c:pt idx="710">
                  <c:v>539.69384765625</c:v>
                </c:pt>
                <c:pt idx="711">
                  <c:v>539.00341796875</c:v>
                </c:pt>
                <c:pt idx="712">
                  <c:v>539.1085815429688</c:v>
                </c:pt>
                <c:pt idx="713">
                  <c:v>538.7354125976562</c:v>
                </c:pt>
                <c:pt idx="714">
                  <c:v>538.244384765625</c:v>
                </c:pt>
                <c:pt idx="715">
                  <c:v>537.3080444335938</c:v>
                </c:pt>
                <c:pt idx="716">
                  <c:v>536.0960083007812</c:v>
                </c:pt>
                <c:pt idx="717">
                  <c:v>534.998291015625</c:v>
                </c:pt>
                <c:pt idx="718">
                  <c:v>534.3134155273438</c:v>
                </c:pt>
                <c:pt idx="719">
                  <c:v>533.3544311523438</c:v>
                </c:pt>
                <c:pt idx="720">
                  <c:v>530.9064331054688</c:v>
                </c:pt>
                <c:pt idx="721">
                  <c:v>527.6826171875</c:v>
                </c:pt>
                <c:pt idx="722">
                  <c:v>523.8426513671875</c:v>
                </c:pt>
                <c:pt idx="723">
                  <c:v>519.803955078125</c:v>
                </c:pt>
                <c:pt idx="724">
                  <c:v>515.9428100585938</c:v>
                </c:pt>
                <c:pt idx="725">
                  <c:v>513.338623046875</c:v>
                </c:pt>
                <c:pt idx="726">
                  <c:v>511.9607238769531</c:v>
                </c:pt>
                <c:pt idx="727">
                  <c:v>510.6387329101562</c:v>
                </c:pt>
                <c:pt idx="728">
                  <c:v>509.9247131347656</c:v>
                </c:pt>
                <c:pt idx="729">
                  <c:v>510.1244201660156</c:v>
                </c:pt>
                <c:pt idx="730">
                  <c:v>511.6904602050781</c:v>
                </c:pt>
                <c:pt idx="731">
                  <c:v>513.3655395507812</c:v>
                </c:pt>
                <c:pt idx="732">
                  <c:v>514.2167358398438</c:v>
                </c:pt>
                <c:pt idx="733">
                  <c:v>514.6583862304688</c:v>
                </c:pt>
                <c:pt idx="734">
                  <c:v>515.0328369140625</c:v>
                </c:pt>
                <c:pt idx="735">
                  <c:v>515.0762939453125</c:v>
                </c:pt>
                <c:pt idx="736">
                  <c:v>514.2269897460938</c:v>
                </c:pt>
                <c:pt idx="737">
                  <c:v>513.14990234375</c:v>
                </c:pt>
                <c:pt idx="738">
                  <c:v>512.091796875</c:v>
                </c:pt>
                <c:pt idx="739">
                  <c:v>511.3879089355469</c:v>
                </c:pt>
                <c:pt idx="740">
                  <c:v>510.7103576660156</c:v>
                </c:pt>
                <c:pt idx="741">
                  <c:v>509.8316955566406</c:v>
                </c:pt>
                <c:pt idx="742">
                  <c:v>509.3488464355469</c:v>
                </c:pt>
                <c:pt idx="743">
                  <c:v>509.4788513183594</c:v>
                </c:pt>
                <c:pt idx="744">
                  <c:v>509.8564758300781</c:v>
                </c:pt>
                <c:pt idx="745">
                  <c:v>510.5854187011719</c:v>
                </c:pt>
                <c:pt idx="746">
                  <c:v>511.7105712890625</c:v>
                </c:pt>
                <c:pt idx="747">
                  <c:v>512.5927734375</c:v>
                </c:pt>
                <c:pt idx="748">
                  <c:v>513.2330932617188</c:v>
                </c:pt>
                <c:pt idx="749">
                  <c:v>513.2431030273438</c:v>
                </c:pt>
                <c:pt idx="750">
                  <c:v>513.1112670898438</c:v>
                </c:pt>
                <c:pt idx="751">
                  <c:v>513.2510375976562</c:v>
                </c:pt>
                <c:pt idx="752">
                  <c:v>513.2958374023438</c:v>
                </c:pt>
                <c:pt idx="753">
                  <c:v>513.1964111328125</c:v>
                </c:pt>
                <c:pt idx="754">
                  <c:v>513.1732788085938</c:v>
                </c:pt>
                <c:pt idx="755">
                  <c:v>513.1366577148438</c:v>
                </c:pt>
                <c:pt idx="756">
                  <c:v>513.1615600585938</c:v>
                </c:pt>
                <c:pt idx="757">
                  <c:v>513.8563842773438</c:v>
                </c:pt>
                <c:pt idx="758">
                  <c:v>514.5047607421875</c:v>
                </c:pt>
                <c:pt idx="759">
                  <c:v>514.7141723632812</c:v>
                </c:pt>
                <c:pt idx="760">
                  <c:v>514.5244750976562</c:v>
                </c:pt>
                <c:pt idx="761">
                  <c:v>514.0146484375</c:v>
                </c:pt>
                <c:pt idx="762">
                  <c:v>512.9581298828125</c:v>
                </c:pt>
                <c:pt idx="763">
                  <c:v>511.7669677734375</c:v>
                </c:pt>
                <c:pt idx="764">
                  <c:v>511.2368774414062</c:v>
                </c:pt>
                <c:pt idx="765">
                  <c:v>511.33251953125</c:v>
                </c:pt>
                <c:pt idx="766">
                  <c:v>511.6658630371094</c:v>
                </c:pt>
                <c:pt idx="767">
                  <c:v>512.1201782226562</c:v>
                </c:pt>
                <c:pt idx="768">
                  <c:v>512.8004150390625</c:v>
                </c:pt>
                <c:pt idx="769">
                  <c:v>512.9854125976562</c:v>
                </c:pt>
                <c:pt idx="770">
                  <c:v>512.6011352539062</c:v>
                </c:pt>
                <c:pt idx="771">
                  <c:v>512.7822265625</c:v>
                </c:pt>
                <c:pt idx="772">
                  <c:v>513.583984375</c:v>
                </c:pt>
                <c:pt idx="773">
                  <c:v>514.224853515625</c:v>
                </c:pt>
                <c:pt idx="774">
                  <c:v>514.75537109375</c:v>
                </c:pt>
                <c:pt idx="775">
                  <c:v>515.3785400390625</c:v>
                </c:pt>
                <c:pt idx="776">
                  <c:v>515.4136352539062</c:v>
                </c:pt>
                <c:pt idx="777">
                  <c:v>515.6009521484375</c:v>
                </c:pt>
                <c:pt idx="778">
                  <c:v>515.9580688476562</c:v>
                </c:pt>
                <c:pt idx="779">
                  <c:v>516.0358276367188</c:v>
                </c:pt>
                <c:pt idx="780">
                  <c:v>516.3197021484375</c:v>
                </c:pt>
                <c:pt idx="781">
                  <c:v>516.7769775390625</c:v>
                </c:pt>
                <c:pt idx="782">
                  <c:v>517.4374389648438</c:v>
                </c:pt>
                <c:pt idx="783">
                  <c:v>517.76123046875</c:v>
                </c:pt>
                <c:pt idx="784">
                  <c:v>517.8572998046875</c:v>
                </c:pt>
                <c:pt idx="785">
                  <c:v>517.87255859375</c:v>
                </c:pt>
                <c:pt idx="786">
                  <c:v>518.0409545898438</c:v>
                </c:pt>
                <c:pt idx="787">
                  <c:v>518.095703125</c:v>
                </c:pt>
                <c:pt idx="788">
                  <c:v>517.8662109375</c:v>
                </c:pt>
                <c:pt idx="789">
                  <c:v>517.95556640625</c:v>
                </c:pt>
                <c:pt idx="790">
                  <c:v>517.6813354492188</c:v>
                </c:pt>
                <c:pt idx="791">
                  <c:v>516.2789306640625</c:v>
                </c:pt>
                <c:pt idx="792">
                  <c:v>513.543701171875</c:v>
                </c:pt>
                <c:pt idx="793">
                  <c:v>510.1730041503906</c:v>
                </c:pt>
                <c:pt idx="794">
                  <c:v>505.5986328125</c:v>
                </c:pt>
                <c:pt idx="795">
                  <c:v>497.3899230957031</c:v>
                </c:pt>
                <c:pt idx="796">
                  <c:v>485.2828369140625</c:v>
                </c:pt>
                <c:pt idx="797">
                  <c:v>471.1236877441406</c:v>
                </c:pt>
                <c:pt idx="798">
                  <c:v>457.5421752929688</c:v>
                </c:pt>
                <c:pt idx="799">
                  <c:v>449.8758850097656</c:v>
                </c:pt>
                <c:pt idx="800">
                  <c:v>447.7704467773438</c:v>
                </c:pt>
                <c:pt idx="801">
                  <c:v>447.3220520019531</c:v>
                </c:pt>
                <c:pt idx="802">
                  <c:v>446.945556640625</c:v>
                </c:pt>
                <c:pt idx="803">
                  <c:v>447.5287170410156</c:v>
                </c:pt>
                <c:pt idx="804">
                  <c:v>448.712646484375</c:v>
                </c:pt>
                <c:pt idx="805">
                  <c:v>450.2205810546875</c:v>
                </c:pt>
                <c:pt idx="806">
                  <c:v>452.4285583496094</c:v>
                </c:pt>
                <c:pt idx="807">
                  <c:v>453.8502807617188</c:v>
                </c:pt>
                <c:pt idx="808">
                  <c:v>453.787353515625</c:v>
                </c:pt>
                <c:pt idx="809">
                  <c:v>453.1855163574219</c:v>
                </c:pt>
                <c:pt idx="810">
                  <c:v>452.6797485351562</c:v>
                </c:pt>
                <c:pt idx="811">
                  <c:v>452.9518127441406</c:v>
                </c:pt>
                <c:pt idx="812">
                  <c:v>453.4003601074219</c:v>
                </c:pt>
                <c:pt idx="813">
                  <c:v>454.0254821777344</c:v>
                </c:pt>
                <c:pt idx="814">
                  <c:v>454.2109680175781</c:v>
                </c:pt>
                <c:pt idx="815">
                  <c:v>453.7973937988281</c:v>
                </c:pt>
                <c:pt idx="816">
                  <c:v>452.9232788085938</c:v>
                </c:pt>
                <c:pt idx="817">
                  <c:v>452.1217041015625</c:v>
                </c:pt>
                <c:pt idx="818">
                  <c:v>451.9137878417969</c:v>
                </c:pt>
                <c:pt idx="819">
                  <c:v>451.9176635742188</c:v>
                </c:pt>
                <c:pt idx="820">
                  <c:v>451.85791015625</c:v>
                </c:pt>
                <c:pt idx="821">
                  <c:v>452.0238037109375</c:v>
                </c:pt>
                <c:pt idx="822">
                  <c:v>452.6272583007812</c:v>
                </c:pt>
                <c:pt idx="823">
                  <c:v>453.9092712402344</c:v>
                </c:pt>
                <c:pt idx="824">
                  <c:v>454.6980590820312</c:v>
                </c:pt>
                <c:pt idx="825">
                  <c:v>455.0382690429688</c:v>
                </c:pt>
                <c:pt idx="826">
                  <c:v>454.9093322753906</c:v>
                </c:pt>
                <c:pt idx="827">
                  <c:v>454.082275390625</c:v>
                </c:pt>
                <c:pt idx="828">
                  <c:v>453.5194396972656</c:v>
                </c:pt>
                <c:pt idx="829">
                  <c:v>454.3429260253906</c:v>
                </c:pt>
                <c:pt idx="830">
                  <c:v>455.8277587890625</c:v>
                </c:pt>
                <c:pt idx="831">
                  <c:v>456.9218139648438</c:v>
                </c:pt>
                <c:pt idx="832">
                  <c:v>457.0209350585938</c:v>
                </c:pt>
                <c:pt idx="833">
                  <c:v>456.3421630859375</c:v>
                </c:pt>
                <c:pt idx="834">
                  <c:v>456.4280090332031</c:v>
                </c:pt>
                <c:pt idx="835">
                  <c:v>457.2056579589844</c:v>
                </c:pt>
                <c:pt idx="836">
                  <c:v>457.8743286132812</c:v>
                </c:pt>
                <c:pt idx="837">
                  <c:v>457.9609985351562</c:v>
                </c:pt>
                <c:pt idx="838">
                  <c:v>457.5396728515625</c:v>
                </c:pt>
                <c:pt idx="839">
                  <c:v>456.8123779296875</c:v>
                </c:pt>
                <c:pt idx="840">
                  <c:v>456.2389526367188</c:v>
                </c:pt>
                <c:pt idx="841">
                  <c:v>456.134765625</c:v>
                </c:pt>
                <c:pt idx="842">
                  <c:v>456.63037109375</c:v>
                </c:pt>
                <c:pt idx="843">
                  <c:v>456.7909851074219</c:v>
                </c:pt>
                <c:pt idx="844">
                  <c:v>456.5442199707031</c:v>
                </c:pt>
                <c:pt idx="845">
                  <c:v>456.0628662109375</c:v>
                </c:pt>
                <c:pt idx="846">
                  <c:v>454.8668823242188</c:v>
                </c:pt>
                <c:pt idx="847">
                  <c:v>454.3798217773438</c:v>
                </c:pt>
                <c:pt idx="848">
                  <c:v>454.8246765136719</c:v>
                </c:pt>
                <c:pt idx="849">
                  <c:v>455.1304931640625</c:v>
                </c:pt>
                <c:pt idx="850">
                  <c:v>455.8695983886719</c:v>
                </c:pt>
                <c:pt idx="851">
                  <c:v>456.5010070800781</c:v>
                </c:pt>
                <c:pt idx="852">
                  <c:v>456.7039184570312</c:v>
                </c:pt>
                <c:pt idx="853">
                  <c:v>456.8838500976562</c:v>
                </c:pt>
                <c:pt idx="854">
                  <c:v>457.2936401367188</c:v>
                </c:pt>
                <c:pt idx="855">
                  <c:v>457.7867736816406</c:v>
                </c:pt>
                <c:pt idx="856">
                  <c:v>456.9278259277344</c:v>
                </c:pt>
                <c:pt idx="857">
                  <c:v>453.6095581054688</c:v>
                </c:pt>
                <c:pt idx="858">
                  <c:v>447.3395385742188</c:v>
                </c:pt>
                <c:pt idx="859">
                  <c:v>436.7773132324219</c:v>
                </c:pt>
                <c:pt idx="860">
                  <c:v>422.6513366699219</c:v>
                </c:pt>
                <c:pt idx="861">
                  <c:v>409.5833740234375</c:v>
                </c:pt>
                <c:pt idx="862">
                  <c:v>399.599365234375</c:v>
                </c:pt>
                <c:pt idx="863">
                  <c:v>392.4558715820312</c:v>
                </c:pt>
                <c:pt idx="864">
                  <c:v>388.2562866210938</c:v>
                </c:pt>
                <c:pt idx="865">
                  <c:v>385.8374328613281</c:v>
                </c:pt>
                <c:pt idx="866">
                  <c:v>384.8937072753906</c:v>
                </c:pt>
                <c:pt idx="867">
                  <c:v>385.122802734375</c:v>
                </c:pt>
                <c:pt idx="868">
                  <c:v>386.5714721679688</c:v>
                </c:pt>
                <c:pt idx="869">
                  <c:v>388.9024963378906</c:v>
                </c:pt>
                <c:pt idx="870">
                  <c:v>391.3310852050781</c:v>
                </c:pt>
                <c:pt idx="871">
                  <c:v>393.8125610351562</c:v>
                </c:pt>
                <c:pt idx="872">
                  <c:v>396.4167785644531</c:v>
                </c:pt>
                <c:pt idx="873">
                  <c:v>398.3284606933594</c:v>
                </c:pt>
                <c:pt idx="874">
                  <c:v>398.6763916015625</c:v>
                </c:pt>
                <c:pt idx="875">
                  <c:v>398.5730895996094</c:v>
                </c:pt>
                <c:pt idx="876">
                  <c:v>398.4466857910156</c:v>
                </c:pt>
                <c:pt idx="877">
                  <c:v>398.0111083984375</c:v>
                </c:pt>
                <c:pt idx="878">
                  <c:v>397.5602416992188</c:v>
                </c:pt>
                <c:pt idx="879">
                  <c:v>398.0788879394531</c:v>
                </c:pt>
                <c:pt idx="880">
                  <c:v>398.86181640625</c:v>
                </c:pt>
                <c:pt idx="881">
                  <c:v>398.9940490722656</c:v>
                </c:pt>
                <c:pt idx="882">
                  <c:v>399.3486633300781</c:v>
                </c:pt>
                <c:pt idx="883">
                  <c:v>399.990234375</c:v>
                </c:pt>
                <c:pt idx="884">
                  <c:v>400.2946472167969</c:v>
                </c:pt>
                <c:pt idx="885">
                  <c:v>400.5460815429688</c:v>
                </c:pt>
                <c:pt idx="886">
                  <c:v>401.0009765625</c:v>
                </c:pt>
                <c:pt idx="887">
                  <c:v>402.016845703125</c:v>
                </c:pt>
                <c:pt idx="888">
                  <c:v>402.9481201171875</c:v>
                </c:pt>
                <c:pt idx="889">
                  <c:v>403.2088317871094</c:v>
                </c:pt>
                <c:pt idx="890">
                  <c:v>403.1258850097656</c:v>
                </c:pt>
                <c:pt idx="891">
                  <c:v>402.7798461914062</c:v>
                </c:pt>
                <c:pt idx="892">
                  <c:v>402.6365356445312</c:v>
                </c:pt>
                <c:pt idx="893">
                  <c:v>402.58935546875</c:v>
                </c:pt>
                <c:pt idx="894">
                  <c:v>402.609375</c:v>
                </c:pt>
                <c:pt idx="895">
                  <c:v>402.7729797363281</c:v>
                </c:pt>
                <c:pt idx="896">
                  <c:v>402.809326171875</c:v>
                </c:pt>
                <c:pt idx="897">
                  <c:v>403.2003784179688</c:v>
                </c:pt>
                <c:pt idx="898">
                  <c:v>403.7095642089844</c:v>
                </c:pt>
                <c:pt idx="899">
                  <c:v>403.6609802246094</c:v>
                </c:pt>
                <c:pt idx="900">
                  <c:v>403.2765502929688</c:v>
                </c:pt>
                <c:pt idx="901">
                  <c:v>403.3711242675781</c:v>
                </c:pt>
                <c:pt idx="902">
                  <c:v>403.4142761230469</c:v>
                </c:pt>
                <c:pt idx="903">
                  <c:v>402.8334045410156</c:v>
                </c:pt>
                <c:pt idx="904">
                  <c:v>401.9719543457031</c:v>
                </c:pt>
                <c:pt idx="905">
                  <c:v>401.4107666015625</c:v>
                </c:pt>
                <c:pt idx="906">
                  <c:v>401.1841430664062</c:v>
                </c:pt>
                <c:pt idx="907">
                  <c:v>401.2329711914062</c:v>
                </c:pt>
                <c:pt idx="908">
                  <c:v>401.3971557617188</c:v>
                </c:pt>
                <c:pt idx="909">
                  <c:v>401.6310424804688</c:v>
                </c:pt>
                <c:pt idx="910">
                  <c:v>402.311767578125</c:v>
                </c:pt>
                <c:pt idx="911">
                  <c:v>403.4936218261719</c:v>
                </c:pt>
                <c:pt idx="912">
                  <c:v>404.8682556152344</c:v>
                </c:pt>
                <c:pt idx="913">
                  <c:v>405.6410827636719</c:v>
                </c:pt>
                <c:pt idx="914">
                  <c:v>405.9613952636719</c:v>
                </c:pt>
                <c:pt idx="915">
                  <c:v>406.7900695800781</c:v>
                </c:pt>
                <c:pt idx="916">
                  <c:v>408.0747375488281</c:v>
                </c:pt>
                <c:pt idx="917">
                  <c:v>408.6859741210938</c:v>
                </c:pt>
                <c:pt idx="918">
                  <c:v>408.5029907226562</c:v>
                </c:pt>
                <c:pt idx="919">
                  <c:v>408.5337829589844</c:v>
                </c:pt>
                <c:pt idx="920">
                  <c:v>408.91650390625</c:v>
                </c:pt>
                <c:pt idx="921">
                  <c:v>408.552978515625</c:v>
                </c:pt>
                <c:pt idx="922">
                  <c:v>407.4354858398438</c:v>
                </c:pt>
                <c:pt idx="923">
                  <c:v>406.1497497558594</c:v>
                </c:pt>
                <c:pt idx="924">
                  <c:v>404.6930541992188</c:v>
                </c:pt>
                <c:pt idx="925">
                  <c:v>403.0184020996094</c:v>
                </c:pt>
                <c:pt idx="926">
                  <c:v>400.5994262695312</c:v>
                </c:pt>
                <c:pt idx="927">
                  <c:v>396.8998107910156</c:v>
                </c:pt>
                <c:pt idx="928">
                  <c:v>391.642333984375</c:v>
                </c:pt>
                <c:pt idx="929">
                  <c:v>385.4677734375</c:v>
                </c:pt>
                <c:pt idx="930">
                  <c:v>377.4801940917969</c:v>
                </c:pt>
                <c:pt idx="931">
                  <c:v>368.467529296875</c:v>
                </c:pt>
                <c:pt idx="932">
                  <c:v>361.0970764160156</c:v>
                </c:pt>
                <c:pt idx="933">
                  <c:v>355.4673767089844</c:v>
                </c:pt>
                <c:pt idx="934">
                  <c:v>354.1260375976562</c:v>
                </c:pt>
                <c:pt idx="935">
                  <c:v>353.3398132324219</c:v>
                </c:pt>
                <c:pt idx="936">
                  <c:v>353.3082885742188</c:v>
                </c:pt>
                <c:pt idx="937">
                  <c:v>353.9876708984375</c:v>
                </c:pt>
                <c:pt idx="938">
                  <c:v>354.8975219726562</c:v>
                </c:pt>
                <c:pt idx="939">
                  <c:v>355.8788146972656</c:v>
                </c:pt>
                <c:pt idx="940">
                  <c:v>356.86328125</c:v>
                </c:pt>
                <c:pt idx="941">
                  <c:v>357.4606018066406</c:v>
                </c:pt>
                <c:pt idx="942">
                  <c:v>357.3091430664062</c:v>
                </c:pt>
                <c:pt idx="943">
                  <c:v>357.1614379882812</c:v>
                </c:pt>
                <c:pt idx="944">
                  <c:v>357.1289367675781</c:v>
                </c:pt>
                <c:pt idx="945">
                  <c:v>356.7632751464844</c:v>
                </c:pt>
                <c:pt idx="946">
                  <c:v>356.4816284179688</c:v>
                </c:pt>
                <c:pt idx="947">
                  <c:v>356.41943359375</c:v>
                </c:pt>
                <c:pt idx="948">
                  <c:v>356.0254821777344</c:v>
                </c:pt>
                <c:pt idx="949">
                  <c:v>355.2603759765625</c:v>
                </c:pt>
                <c:pt idx="950">
                  <c:v>354.8848266601562</c:v>
                </c:pt>
                <c:pt idx="951">
                  <c:v>354.2344970703125</c:v>
                </c:pt>
                <c:pt idx="952">
                  <c:v>353.6255187988281</c:v>
                </c:pt>
                <c:pt idx="953">
                  <c:v>353.2554016113281</c:v>
                </c:pt>
                <c:pt idx="954">
                  <c:v>353.3693542480469</c:v>
                </c:pt>
                <c:pt idx="955">
                  <c:v>354.4954528808594</c:v>
                </c:pt>
                <c:pt idx="956">
                  <c:v>355.9833374023438</c:v>
                </c:pt>
                <c:pt idx="957">
                  <c:v>356.6204223632812</c:v>
                </c:pt>
                <c:pt idx="958">
                  <c:v>356.7621765136719</c:v>
                </c:pt>
                <c:pt idx="959">
                  <c:v>356.8215026855469</c:v>
                </c:pt>
                <c:pt idx="960">
                  <c:v>357.4501647949219</c:v>
                </c:pt>
                <c:pt idx="961">
                  <c:v>358.3610534667969</c:v>
                </c:pt>
                <c:pt idx="962">
                  <c:v>358.6785278320312</c:v>
                </c:pt>
                <c:pt idx="963">
                  <c:v>359.0110473632812</c:v>
                </c:pt>
                <c:pt idx="964">
                  <c:v>359.0596618652344</c:v>
                </c:pt>
                <c:pt idx="965">
                  <c:v>358.8805236816406</c:v>
                </c:pt>
                <c:pt idx="966">
                  <c:v>358.6114501953125</c:v>
                </c:pt>
                <c:pt idx="967">
                  <c:v>358.1940002441406</c:v>
                </c:pt>
                <c:pt idx="968">
                  <c:v>357.2416076660156</c:v>
                </c:pt>
                <c:pt idx="969">
                  <c:v>356.4756774902344</c:v>
                </c:pt>
                <c:pt idx="970">
                  <c:v>356.0020751953125</c:v>
                </c:pt>
                <c:pt idx="971">
                  <c:v>354.7491455078125</c:v>
                </c:pt>
                <c:pt idx="972">
                  <c:v>353.8642883300781</c:v>
                </c:pt>
                <c:pt idx="973">
                  <c:v>353.5975036621094</c:v>
                </c:pt>
                <c:pt idx="974">
                  <c:v>353.0213928222656</c:v>
                </c:pt>
                <c:pt idx="975">
                  <c:v>353.1736450195312</c:v>
                </c:pt>
                <c:pt idx="976">
                  <c:v>353.8939208984375</c:v>
                </c:pt>
                <c:pt idx="977">
                  <c:v>355.0731811523438</c:v>
                </c:pt>
                <c:pt idx="978">
                  <c:v>356.4863586425781</c:v>
                </c:pt>
                <c:pt idx="979">
                  <c:v>358.2921142578125</c:v>
                </c:pt>
                <c:pt idx="980">
                  <c:v>359.5582885742188</c:v>
                </c:pt>
                <c:pt idx="981">
                  <c:v>360.065673828125</c:v>
                </c:pt>
                <c:pt idx="982">
                  <c:v>360.3518676757812</c:v>
                </c:pt>
                <c:pt idx="983">
                  <c:v>360.11572265625</c:v>
                </c:pt>
                <c:pt idx="984">
                  <c:v>359.6603088378906</c:v>
                </c:pt>
                <c:pt idx="985">
                  <c:v>359.4576416015625</c:v>
                </c:pt>
                <c:pt idx="986">
                  <c:v>359.2029724121094</c:v>
                </c:pt>
                <c:pt idx="987">
                  <c:v>358.9883422851562</c:v>
                </c:pt>
                <c:pt idx="988">
                  <c:v>359.0197448730469</c:v>
                </c:pt>
                <c:pt idx="989">
                  <c:v>358.9657897949219</c:v>
                </c:pt>
                <c:pt idx="990">
                  <c:v>358.64111328125</c:v>
                </c:pt>
                <c:pt idx="991">
                  <c:v>358.1296691894531</c:v>
                </c:pt>
                <c:pt idx="992">
                  <c:v>358.4093627929688</c:v>
                </c:pt>
                <c:pt idx="993">
                  <c:v>358.7944946289062</c:v>
                </c:pt>
                <c:pt idx="994">
                  <c:v>358.6887817382812</c:v>
                </c:pt>
                <c:pt idx="995">
                  <c:v>358.2638854980469</c:v>
                </c:pt>
                <c:pt idx="996">
                  <c:v>357.2963562011719</c:v>
                </c:pt>
                <c:pt idx="997">
                  <c:v>356.6571960449219</c:v>
                </c:pt>
                <c:pt idx="998">
                  <c:v>357.3400268554688</c:v>
                </c:pt>
                <c:pt idx="999">
                  <c:v>358.1589660644531</c:v>
                </c:pt>
                <c:pt idx="1000">
                  <c:v>358.740234375</c:v>
                </c:pt>
                <c:pt idx="1001">
                  <c:v>360.0377502441406</c:v>
                </c:pt>
                <c:pt idx="1002">
                  <c:v>361.6666870117188</c:v>
                </c:pt>
                <c:pt idx="1003">
                  <c:v>363.4761962890625</c:v>
                </c:pt>
                <c:pt idx="1004">
                  <c:v>364.5926513671875</c:v>
                </c:pt>
                <c:pt idx="1005">
                  <c:v>364.7309265136719</c:v>
                </c:pt>
                <c:pt idx="1006">
                  <c:v>363.2774353027344</c:v>
                </c:pt>
                <c:pt idx="1007">
                  <c:v>359.8760375976562</c:v>
                </c:pt>
                <c:pt idx="1008">
                  <c:v>354.4236145019531</c:v>
                </c:pt>
                <c:pt idx="1009">
                  <c:v>349.0396118164062</c:v>
                </c:pt>
                <c:pt idx="1010">
                  <c:v>343.593017578125</c:v>
                </c:pt>
                <c:pt idx="1011">
                  <c:v>340.0490112304688</c:v>
                </c:pt>
                <c:pt idx="1012">
                  <c:v>336.4468688964844</c:v>
                </c:pt>
                <c:pt idx="1013">
                  <c:v>335.5533447265625</c:v>
                </c:pt>
                <c:pt idx="1014">
                  <c:v>335.8696594238281</c:v>
                </c:pt>
                <c:pt idx="1015">
                  <c:v>336.2991027832031</c:v>
                </c:pt>
                <c:pt idx="1016">
                  <c:v>336.7245178222656</c:v>
                </c:pt>
                <c:pt idx="1017">
                  <c:v>337.0142822265625</c:v>
                </c:pt>
                <c:pt idx="1018">
                  <c:v>337.5902099609375</c:v>
                </c:pt>
                <c:pt idx="1019">
                  <c:v>338.3382263183594</c:v>
                </c:pt>
                <c:pt idx="1020">
                  <c:v>339.1553955078125</c:v>
                </c:pt>
                <c:pt idx="1021">
                  <c:v>339.7236938476562</c:v>
                </c:pt>
                <c:pt idx="1022">
                  <c:v>340.4204406738281</c:v>
                </c:pt>
                <c:pt idx="1023">
                  <c:v>340.8978576660156</c:v>
                </c:pt>
                <c:pt idx="1024">
                  <c:v>340.4793701171875</c:v>
                </c:pt>
                <c:pt idx="1025">
                  <c:v>340.0040283203125</c:v>
                </c:pt>
                <c:pt idx="1026">
                  <c:v>340.2633056640625</c:v>
                </c:pt>
                <c:pt idx="1027">
                  <c:v>340.034423828125</c:v>
                </c:pt>
                <c:pt idx="1028">
                  <c:v>339.2247314453125</c:v>
                </c:pt>
                <c:pt idx="1029">
                  <c:v>339.0069885253906</c:v>
                </c:pt>
                <c:pt idx="1030">
                  <c:v>338.6619873046875</c:v>
                </c:pt>
                <c:pt idx="1031">
                  <c:v>338.6885681152344</c:v>
                </c:pt>
                <c:pt idx="1032">
                  <c:v>339.6084899902344</c:v>
                </c:pt>
                <c:pt idx="1033">
                  <c:v>340.1242065429688</c:v>
                </c:pt>
                <c:pt idx="1034">
                  <c:v>340.1612548828125</c:v>
                </c:pt>
                <c:pt idx="1035">
                  <c:v>340.3903503417969</c:v>
                </c:pt>
                <c:pt idx="1036">
                  <c:v>340.5086364746094</c:v>
                </c:pt>
                <c:pt idx="1037">
                  <c:v>341.0152893066406</c:v>
                </c:pt>
                <c:pt idx="1038">
                  <c:v>342.031982421875</c:v>
                </c:pt>
                <c:pt idx="1039">
                  <c:v>342.6221313476562</c:v>
                </c:pt>
                <c:pt idx="1040">
                  <c:v>342.5607299804688</c:v>
                </c:pt>
                <c:pt idx="1041">
                  <c:v>342.1588134765625</c:v>
                </c:pt>
                <c:pt idx="1042">
                  <c:v>341.1178588867188</c:v>
                </c:pt>
                <c:pt idx="1043">
                  <c:v>339.318359375</c:v>
                </c:pt>
                <c:pt idx="1044">
                  <c:v>337.8052368164062</c:v>
                </c:pt>
                <c:pt idx="1045">
                  <c:v>337.0198974609375</c:v>
                </c:pt>
                <c:pt idx="1046">
                  <c:v>336.4347534179688</c:v>
                </c:pt>
                <c:pt idx="1047">
                  <c:v>336.3824157714844</c:v>
                </c:pt>
                <c:pt idx="1048">
                  <c:v>336.947509765625</c:v>
                </c:pt>
                <c:pt idx="1049">
                  <c:v>337.508056640625</c:v>
                </c:pt>
                <c:pt idx="1050">
                  <c:v>337.9892883300781</c:v>
                </c:pt>
                <c:pt idx="1051">
                  <c:v>338.4334716796875</c:v>
                </c:pt>
                <c:pt idx="1052">
                  <c:v>338.9478759765625</c:v>
                </c:pt>
                <c:pt idx="1053">
                  <c:v>339.5082397460938</c:v>
                </c:pt>
                <c:pt idx="1054">
                  <c:v>340.1488952636719</c:v>
                </c:pt>
                <c:pt idx="1055">
                  <c:v>340.66162109375</c:v>
                </c:pt>
                <c:pt idx="1056">
                  <c:v>340.7259521484375</c:v>
                </c:pt>
                <c:pt idx="1057">
                  <c:v>340.5789489746094</c:v>
                </c:pt>
                <c:pt idx="1058">
                  <c:v>339.5164489746094</c:v>
                </c:pt>
                <c:pt idx="1059">
                  <c:v>338.3794860839844</c:v>
                </c:pt>
                <c:pt idx="1060">
                  <c:v>337.8289489746094</c:v>
                </c:pt>
                <c:pt idx="1061">
                  <c:v>338.0033874511719</c:v>
                </c:pt>
                <c:pt idx="1062">
                  <c:v>338.390380859375</c:v>
                </c:pt>
                <c:pt idx="1063">
                  <c:v>338.8699035644531</c:v>
                </c:pt>
                <c:pt idx="1064">
                  <c:v>339.3353881835938</c:v>
                </c:pt>
                <c:pt idx="1065">
                  <c:v>339.5493774414062</c:v>
                </c:pt>
                <c:pt idx="1066">
                  <c:v>339.929931640625</c:v>
                </c:pt>
                <c:pt idx="1067">
                  <c:v>340.2638854980469</c:v>
                </c:pt>
                <c:pt idx="1068">
                  <c:v>340.8641967773438</c:v>
                </c:pt>
                <c:pt idx="1069">
                  <c:v>341.5385437011719</c:v>
                </c:pt>
                <c:pt idx="1070">
                  <c:v>342.0880737304688</c:v>
                </c:pt>
                <c:pt idx="1071">
                  <c:v>342.2181091308594</c:v>
                </c:pt>
                <c:pt idx="1072">
                  <c:v>341.8695678710938</c:v>
                </c:pt>
                <c:pt idx="1073">
                  <c:v>341.7515869140625</c:v>
                </c:pt>
                <c:pt idx="1074">
                  <c:v>341.6480407714844</c:v>
                </c:pt>
                <c:pt idx="1075">
                  <c:v>341.5834655761719</c:v>
                </c:pt>
                <c:pt idx="1076">
                  <c:v>342.0231628417969</c:v>
                </c:pt>
                <c:pt idx="1077">
                  <c:v>342.6006164550781</c:v>
                </c:pt>
                <c:pt idx="1078">
                  <c:v>342.5436401367188</c:v>
                </c:pt>
                <c:pt idx="1079">
                  <c:v>342.7608642578125</c:v>
                </c:pt>
                <c:pt idx="1080">
                  <c:v>343.7690734863281</c:v>
                </c:pt>
                <c:pt idx="1081">
                  <c:v>344.855224609375</c:v>
                </c:pt>
                <c:pt idx="1082">
                  <c:v>345.7123413085938</c:v>
                </c:pt>
                <c:pt idx="1083">
                  <c:v>346.2934265136719</c:v>
                </c:pt>
                <c:pt idx="1084">
                  <c:v>345.7848205566406</c:v>
                </c:pt>
                <c:pt idx="1085">
                  <c:v>343.5303649902344</c:v>
                </c:pt>
                <c:pt idx="1086">
                  <c:v>340.4026184082031</c:v>
                </c:pt>
                <c:pt idx="1087">
                  <c:v>334.8255920410156</c:v>
                </c:pt>
                <c:pt idx="1088">
                  <c:v>327.546630859375</c:v>
                </c:pt>
                <c:pt idx="1089">
                  <c:v>318.7764892578125</c:v>
                </c:pt>
                <c:pt idx="1090">
                  <c:v>310.2910461425781</c:v>
                </c:pt>
                <c:pt idx="1091">
                  <c:v>303.4844970703125</c:v>
                </c:pt>
                <c:pt idx="1092">
                  <c:v>299.2451171875</c:v>
                </c:pt>
                <c:pt idx="1093">
                  <c:v>296.6576843261719</c:v>
                </c:pt>
                <c:pt idx="1094">
                  <c:v>295.2261657714844</c:v>
                </c:pt>
                <c:pt idx="1095">
                  <c:v>295.2460021972656</c:v>
                </c:pt>
                <c:pt idx="1096">
                  <c:v>295.998779296875</c:v>
                </c:pt>
                <c:pt idx="1097">
                  <c:v>297.2876892089844</c:v>
                </c:pt>
                <c:pt idx="1098">
                  <c:v>298.909912109375</c:v>
                </c:pt>
                <c:pt idx="1099">
                  <c:v>300.3843994140625</c:v>
                </c:pt>
                <c:pt idx="1100">
                  <c:v>301.7842712402344</c:v>
                </c:pt>
                <c:pt idx="1101">
                  <c:v>302.951171875</c:v>
                </c:pt>
                <c:pt idx="1102">
                  <c:v>304.0760803222656</c:v>
                </c:pt>
                <c:pt idx="1103">
                  <c:v>304.9849853515625</c:v>
                </c:pt>
                <c:pt idx="1104">
                  <c:v>305.7063598632812</c:v>
                </c:pt>
                <c:pt idx="1105">
                  <c:v>305.732666015625</c:v>
                </c:pt>
                <c:pt idx="1106">
                  <c:v>305.0895385742188</c:v>
                </c:pt>
                <c:pt idx="1107">
                  <c:v>304.5762023925781</c:v>
                </c:pt>
                <c:pt idx="1108">
                  <c:v>304.0051879882812</c:v>
                </c:pt>
                <c:pt idx="1109">
                  <c:v>303.5398559570312</c:v>
                </c:pt>
                <c:pt idx="1110">
                  <c:v>303.0473937988281</c:v>
                </c:pt>
                <c:pt idx="1111">
                  <c:v>301.9702758789062</c:v>
                </c:pt>
                <c:pt idx="1112">
                  <c:v>300.6588745117188</c:v>
                </c:pt>
                <c:pt idx="1113">
                  <c:v>300.0943908691406</c:v>
                </c:pt>
                <c:pt idx="1114">
                  <c:v>300.1826477050781</c:v>
                </c:pt>
                <c:pt idx="1115">
                  <c:v>300.8284301757812</c:v>
                </c:pt>
                <c:pt idx="1116">
                  <c:v>301.1686706542969</c:v>
                </c:pt>
                <c:pt idx="1117">
                  <c:v>300.7303771972656</c:v>
                </c:pt>
                <c:pt idx="1118">
                  <c:v>299.9840393066406</c:v>
                </c:pt>
                <c:pt idx="1119">
                  <c:v>299.3739624023438</c:v>
                </c:pt>
                <c:pt idx="1120">
                  <c:v>299.1749267578125</c:v>
                </c:pt>
                <c:pt idx="1121">
                  <c:v>299.6951599121094</c:v>
                </c:pt>
                <c:pt idx="1122">
                  <c:v>300.555419921875</c:v>
                </c:pt>
                <c:pt idx="1123">
                  <c:v>301.3894958496094</c:v>
                </c:pt>
                <c:pt idx="1124">
                  <c:v>302.1980895996094</c:v>
                </c:pt>
                <c:pt idx="1125">
                  <c:v>302.7121887207031</c:v>
                </c:pt>
                <c:pt idx="1126">
                  <c:v>303.052490234375</c:v>
                </c:pt>
                <c:pt idx="1127">
                  <c:v>303.2987365722656</c:v>
                </c:pt>
                <c:pt idx="1128">
                  <c:v>303.2327270507812</c:v>
                </c:pt>
                <c:pt idx="1129">
                  <c:v>302.9095764160156</c:v>
                </c:pt>
                <c:pt idx="1130">
                  <c:v>302.8284912109375</c:v>
                </c:pt>
                <c:pt idx="1131">
                  <c:v>302.6170959472656</c:v>
                </c:pt>
                <c:pt idx="1132">
                  <c:v>302.1440124511719</c:v>
                </c:pt>
                <c:pt idx="1133">
                  <c:v>301.7438354492188</c:v>
                </c:pt>
                <c:pt idx="1134">
                  <c:v>301.5054626464844</c:v>
                </c:pt>
                <c:pt idx="1135">
                  <c:v>301.6666564941406</c:v>
                </c:pt>
                <c:pt idx="1136">
                  <c:v>302.0846557617188</c:v>
                </c:pt>
                <c:pt idx="1137">
                  <c:v>302.5325927734375</c:v>
                </c:pt>
                <c:pt idx="1138">
                  <c:v>302.8036193847656</c:v>
                </c:pt>
                <c:pt idx="1139">
                  <c:v>303.0282287597656</c:v>
                </c:pt>
                <c:pt idx="1140">
                  <c:v>303.2481689453125</c:v>
                </c:pt>
                <c:pt idx="1141">
                  <c:v>303.1847534179688</c:v>
                </c:pt>
                <c:pt idx="1142">
                  <c:v>302.8982238769531</c:v>
                </c:pt>
                <c:pt idx="1143">
                  <c:v>302.6391296386719</c:v>
                </c:pt>
                <c:pt idx="1144">
                  <c:v>302.7625122070312</c:v>
                </c:pt>
                <c:pt idx="1145">
                  <c:v>302.9861755371094</c:v>
                </c:pt>
                <c:pt idx="1146">
                  <c:v>303.0047302246094</c:v>
                </c:pt>
                <c:pt idx="1147">
                  <c:v>302.7848815917969</c:v>
                </c:pt>
                <c:pt idx="1148">
                  <c:v>302.2265930175781</c:v>
                </c:pt>
                <c:pt idx="1149">
                  <c:v>301.91796875</c:v>
                </c:pt>
                <c:pt idx="1150">
                  <c:v>302.2955017089844</c:v>
                </c:pt>
                <c:pt idx="1151">
                  <c:v>302.5152893066406</c:v>
                </c:pt>
                <c:pt idx="1152">
                  <c:v>302.6706237792969</c:v>
                </c:pt>
                <c:pt idx="1153">
                  <c:v>303.1442565917969</c:v>
                </c:pt>
                <c:pt idx="1154">
                  <c:v>303.5523986816406</c:v>
                </c:pt>
                <c:pt idx="1155">
                  <c:v>304.0875244140625</c:v>
                </c:pt>
                <c:pt idx="1156">
                  <c:v>304.5464172363281</c:v>
                </c:pt>
                <c:pt idx="1157">
                  <c:v>304.7927551269531</c:v>
                </c:pt>
                <c:pt idx="1158">
                  <c:v>304.5802001953125</c:v>
                </c:pt>
                <c:pt idx="1159">
                  <c:v>303.3416442871094</c:v>
                </c:pt>
                <c:pt idx="1160">
                  <c:v>301.6661071777344</c:v>
                </c:pt>
                <c:pt idx="1161">
                  <c:v>299.3227233886719</c:v>
                </c:pt>
                <c:pt idx="1162">
                  <c:v>295.163330078125</c:v>
                </c:pt>
                <c:pt idx="1163">
                  <c:v>289.6112670898438</c:v>
                </c:pt>
                <c:pt idx="1164">
                  <c:v>283.4724731445312</c:v>
                </c:pt>
                <c:pt idx="1165">
                  <c:v>277.4735412597656</c:v>
                </c:pt>
                <c:pt idx="1166">
                  <c:v>273.4100341796875</c:v>
                </c:pt>
                <c:pt idx="1167">
                  <c:v>270.54833984375</c:v>
                </c:pt>
                <c:pt idx="1168">
                  <c:v>269.6445617675781</c:v>
                </c:pt>
                <c:pt idx="1169">
                  <c:v>269.4931945800781</c:v>
                </c:pt>
                <c:pt idx="1170">
                  <c:v>269.6403503417969</c:v>
                </c:pt>
                <c:pt idx="1171">
                  <c:v>270.0478515625</c:v>
                </c:pt>
                <c:pt idx="1172">
                  <c:v>270.2631225585938</c:v>
                </c:pt>
                <c:pt idx="1173">
                  <c:v>270.4291381835938</c:v>
                </c:pt>
                <c:pt idx="1174">
                  <c:v>270.6789245605469</c:v>
                </c:pt>
                <c:pt idx="1175">
                  <c:v>270.629150390625</c:v>
                </c:pt>
                <c:pt idx="1176">
                  <c:v>270.1183166503906</c:v>
                </c:pt>
                <c:pt idx="1177">
                  <c:v>269.0018615722656</c:v>
                </c:pt>
                <c:pt idx="1178">
                  <c:v>268.3051452636719</c:v>
                </c:pt>
                <c:pt idx="1179">
                  <c:v>268.8554382324219</c:v>
                </c:pt>
                <c:pt idx="1180">
                  <c:v>269.1109619140625</c:v>
                </c:pt>
                <c:pt idx="1181">
                  <c:v>268.8228149414062</c:v>
                </c:pt>
                <c:pt idx="1182">
                  <c:v>267.6893615722656</c:v>
                </c:pt>
                <c:pt idx="1183">
                  <c:v>265.6698303222656</c:v>
                </c:pt>
                <c:pt idx="1184">
                  <c:v>265.0316467285156</c:v>
                </c:pt>
                <c:pt idx="1185">
                  <c:v>264.5317077636719</c:v>
                </c:pt>
                <c:pt idx="1186">
                  <c:v>264.0044250488281</c:v>
                </c:pt>
                <c:pt idx="1187">
                  <c:v>263.3631591796875</c:v>
                </c:pt>
                <c:pt idx="1188">
                  <c:v>263.4439697265625</c:v>
                </c:pt>
                <c:pt idx="1189">
                  <c:v>263.5581665039062</c:v>
                </c:pt>
                <c:pt idx="1190">
                  <c:v>263.3896179199219</c:v>
                </c:pt>
                <c:pt idx="1191">
                  <c:v>263.4725036621094</c:v>
                </c:pt>
                <c:pt idx="1192">
                  <c:v>263.2017822265625</c:v>
                </c:pt>
                <c:pt idx="1193">
                  <c:v>263.2281799316406</c:v>
                </c:pt>
                <c:pt idx="1194">
                  <c:v>263.889404296875</c:v>
                </c:pt>
                <c:pt idx="1195">
                  <c:v>264.9212036132812</c:v>
                </c:pt>
                <c:pt idx="1196">
                  <c:v>266.0235900878906</c:v>
                </c:pt>
                <c:pt idx="1197">
                  <c:v>267.4589538574219</c:v>
                </c:pt>
                <c:pt idx="1198">
                  <c:v>268.3193359375</c:v>
                </c:pt>
                <c:pt idx="1199">
                  <c:v>268.90185546875</c:v>
                </c:pt>
                <c:pt idx="1200">
                  <c:v>269.2113647460938</c:v>
                </c:pt>
                <c:pt idx="1201">
                  <c:v>268.9251708984375</c:v>
                </c:pt>
                <c:pt idx="1202">
                  <c:v>268.7980651855469</c:v>
                </c:pt>
                <c:pt idx="1203">
                  <c:v>268.6819458007812</c:v>
                </c:pt>
                <c:pt idx="1204">
                  <c:v>268.2896728515625</c:v>
                </c:pt>
                <c:pt idx="1205">
                  <c:v>267.5814208984375</c:v>
                </c:pt>
                <c:pt idx="1206">
                  <c:v>266.6082763671875</c:v>
                </c:pt>
                <c:pt idx="1207">
                  <c:v>265.9334106445312</c:v>
                </c:pt>
                <c:pt idx="1208">
                  <c:v>265.9124755859375</c:v>
                </c:pt>
                <c:pt idx="1209">
                  <c:v>266.4058532714844</c:v>
                </c:pt>
                <c:pt idx="1210">
                  <c:v>266.8803405761719</c:v>
                </c:pt>
                <c:pt idx="1211">
                  <c:v>266.4618225097656</c:v>
                </c:pt>
                <c:pt idx="1212">
                  <c:v>266.6561279296875</c:v>
                </c:pt>
                <c:pt idx="1213">
                  <c:v>267.9773254394531</c:v>
                </c:pt>
                <c:pt idx="1214">
                  <c:v>269.2045593261719</c:v>
                </c:pt>
                <c:pt idx="1215">
                  <c:v>270.3708801269531</c:v>
                </c:pt>
                <c:pt idx="1216">
                  <c:v>271.6781005859375</c:v>
                </c:pt>
                <c:pt idx="1217">
                  <c:v>272.2305603027344</c:v>
                </c:pt>
                <c:pt idx="1218">
                  <c:v>272.1092529296875</c:v>
                </c:pt>
                <c:pt idx="1219">
                  <c:v>271.4664916992188</c:v>
                </c:pt>
                <c:pt idx="1220">
                  <c:v>270.712646484375</c:v>
                </c:pt>
                <c:pt idx="1221">
                  <c:v>270.2869262695312</c:v>
                </c:pt>
                <c:pt idx="1222">
                  <c:v>268.9761962890625</c:v>
                </c:pt>
                <c:pt idx="1223">
                  <c:v>266.4747924804688</c:v>
                </c:pt>
                <c:pt idx="1224">
                  <c:v>264.8012390136719</c:v>
                </c:pt>
                <c:pt idx="1225">
                  <c:v>263.6472778320312</c:v>
                </c:pt>
                <c:pt idx="1226">
                  <c:v>263.8116149902344</c:v>
                </c:pt>
                <c:pt idx="1227">
                  <c:v>265.8004150390625</c:v>
                </c:pt>
                <c:pt idx="1228">
                  <c:v>269.1861572265625</c:v>
                </c:pt>
                <c:pt idx="1229">
                  <c:v>273.1718444824219</c:v>
                </c:pt>
                <c:pt idx="1230">
                  <c:v>275.0729370117188</c:v>
                </c:pt>
                <c:pt idx="1231">
                  <c:v>275.7801818847656</c:v>
                </c:pt>
                <c:pt idx="1232">
                  <c:v>278.3616027832031</c:v>
                </c:pt>
                <c:pt idx="1233">
                  <c:v>283.8219909667969</c:v>
                </c:pt>
                <c:pt idx="1234">
                  <c:v>291.8938293457031</c:v>
                </c:pt>
                <c:pt idx="1235">
                  <c:v>301.9722290039062</c:v>
                </c:pt>
                <c:pt idx="1237">
                  <c:v>1014.176635742188</c:v>
                </c:pt>
                <c:pt idx="1238">
                  <c:v>1071.393798828125</c:v>
                </c:pt>
                <c:pt idx="1240">
                  <c:v>81.96933746337891</c:v>
                </c:pt>
                <c:pt idx="1241">
                  <c:v>67.74108123779297</c:v>
                </c:pt>
                <c:pt idx="1242">
                  <c:v>69.44392395019531</c:v>
                </c:pt>
                <c:pt idx="1243">
                  <c:v>87.53195190429688</c:v>
                </c:pt>
                <c:pt idx="1244">
                  <c:v>93.28079223632812</c:v>
                </c:pt>
                <c:pt idx="1245">
                  <c:v>91.92141723632812</c:v>
                </c:pt>
                <c:pt idx="1246">
                  <c:v>92.62110900878906</c:v>
                </c:pt>
                <c:pt idx="1247">
                  <c:v>95.40373229980469</c:v>
                </c:pt>
                <c:pt idx="1248">
                  <c:v>88.68083953857422</c:v>
                </c:pt>
                <c:pt idx="1249">
                  <c:v>90.26593780517578</c:v>
                </c:pt>
                <c:pt idx="1250">
                  <c:v>99.48378753662109</c:v>
                </c:pt>
                <c:pt idx="1251">
                  <c:v>68.25465393066406</c:v>
                </c:pt>
                <c:pt idx="1253">
                  <c:v>79.46421051025391</c:v>
                </c:pt>
                <c:pt idx="1254">
                  <c:v>81.07119750976562</c:v>
                </c:pt>
                <c:pt idx="1256">
                  <c:v>105.7153244018555</c:v>
                </c:pt>
                <c:pt idx="1257">
                  <c:v>103.9630813598633</c:v>
                </c:pt>
                <c:pt idx="1259">
                  <c:v>219.3506164550781</c:v>
                </c:pt>
                <c:pt idx="1260">
                  <c:v>182.9067230224609</c:v>
                </c:pt>
                <c:pt idx="1261">
                  <c:v>185.2611083984375</c:v>
                </c:pt>
                <c:pt idx="1263">
                  <c:v>170.3065948486328</c:v>
                </c:pt>
                <c:pt idx="1264">
                  <c:v>178.5558166503906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6.16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layout/>
        </c:title>
        <c:numFmt formatCode="0.0" sourceLinked="0"/>
        <c:tickLblPos val="nextTo"/>
        <c:crossAx val="50010002"/>
        <c:crossesAt val="0"/>
        <c:crossBetween val="midCat"/>
      </c:valAx>
      <c:valAx>
        <c:axId val="50010002"/>
        <c:scaling>
          <c:orientation val="minMax"/>
          <c:max val="5000.000000000004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Pitch (Hz)</a:t>
                </a:r>
              </a:p>
            </c:rich>
          </c:tx>
          <c:layout/>
        </c:title>
        <c:numFmt formatCode="0" sourceLinked="0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0</xdr:colOff>
      <xdr:row>26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70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</row>
    <row r="2" spans="1:2">
      <c r="A2" s="1" t="s">
        <v>1</v>
      </c>
      <c r="B2" s="2" t="s">
        <v>2</v>
      </c>
    </row>
    <row r="5" spans="1:2">
      <c r="A5" s="2" t="s">
        <v>3</v>
      </c>
      <c r="B5" s="2" t="s">
        <v>4</v>
      </c>
    </row>
    <row r="6" spans="1:2">
      <c r="A6" s="1">
        <v>1.82827664399093</v>
      </c>
      <c r="B6" s="3">
        <v>200.4044494628906</v>
      </c>
    </row>
    <row r="7" spans="1:2">
      <c r="A7" s="1">
        <v>1.83827664399093</v>
      </c>
      <c r="B7" s="3">
        <v>231.1768188476562</v>
      </c>
    </row>
    <row r="8" spans="1:2">
      <c r="A8" s="1">
        <v>2.33827664399093</v>
      </c>
    </row>
    <row r="9" spans="1:2">
      <c r="A9" s="1">
        <v>2.34827664399093</v>
      </c>
      <c r="B9" s="3">
        <v>84.34333801269531</v>
      </c>
    </row>
    <row r="10" spans="1:2">
      <c r="A10" s="1">
        <v>2.35827664399093</v>
      </c>
      <c r="B10" s="3">
        <v>78.53821563720703</v>
      </c>
    </row>
    <row r="11" spans="1:2">
      <c r="A11" s="1">
        <v>2.36827664399093</v>
      </c>
      <c r="B11" s="3">
        <v>120.6102600097656</v>
      </c>
    </row>
    <row r="12" spans="1:2">
      <c r="A12" s="1">
        <v>2.37827664399093</v>
      </c>
      <c r="B12" s="3">
        <v>101.8668441772461</v>
      </c>
    </row>
    <row r="13" spans="1:2">
      <c r="A13" s="1">
        <v>2.38827664399093</v>
      </c>
      <c r="B13" s="3">
        <v>66.53188323974609</v>
      </c>
    </row>
    <row r="14" spans="1:2">
      <c r="A14" s="1">
        <v>2.58827664399093</v>
      </c>
    </row>
    <row r="15" spans="1:2">
      <c r="A15" s="1">
        <v>2.59827664399093</v>
      </c>
      <c r="B15" s="3">
        <v>274.9332885742188</v>
      </c>
    </row>
    <row r="16" spans="1:2">
      <c r="A16" s="1">
        <v>2.60827664399093</v>
      </c>
      <c r="B16" s="3">
        <v>269.1100769042969</v>
      </c>
    </row>
    <row r="17" spans="1:2">
      <c r="A17" s="1">
        <v>2.61827664399093</v>
      </c>
      <c r="B17" s="3">
        <v>270.4363708496094</v>
      </c>
    </row>
    <row r="18" spans="1:2">
      <c r="A18" s="1">
        <v>2.62827664399093</v>
      </c>
      <c r="B18" s="3">
        <v>270.6987609863281</v>
      </c>
    </row>
    <row r="19" spans="1:2">
      <c r="A19" s="1">
        <v>2.63827664399093</v>
      </c>
      <c r="B19" s="3">
        <v>268.9734802246094</v>
      </c>
    </row>
    <row r="20" spans="1:2">
      <c r="A20" s="1">
        <v>2.64827664399093</v>
      </c>
      <c r="B20" s="3">
        <v>267.0394592285156</v>
      </c>
    </row>
    <row r="21" spans="1:2">
      <c r="A21" s="1">
        <v>2.65827664399093</v>
      </c>
      <c r="B21" s="3">
        <v>266.2057189941406</v>
      </c>
    </row>
    <row r="22" spans="1:2">
      <c r="A22" s="1">
        <v>2.66827664399093</v>
      </c>
      <c r="B22" s="3">
        <v>265.5245666503906</v>
      </c>
    </row>
    <row r="23" spans="1:2">
      <c r="A23" s="1">
        <v>2.67827664399093</v>
      </c>
      <c r="B23" s="3">
        <v>264.7677612304688</v>
      </c>
    </row>
    <row r="24" spans="1:2">
      <c r="A24" s="1">
        <v>2.68827664399093</v>
      </c>
      <c r="B24" s="3">
        <v>264.739501953125</v>
      </c>
    </row>
    <row r="25" spans="1:2">
      <c r="A25" s="1">
        <v>2.69827664399093</v>
      </c>
      <c r="B25" s="3">
        <v>265.0332946777344</v>
      </c>
    </row>
    <row r="26" spans="1:2">
      <c r="A26" s="1">
        <v>2.70827664399093</v>
      </c>
      <c r="B26" s="3">
        <v>265.0557556152344</v>
      </c>
    </row>
    <row r="27" spans="1:2">
      <c r="A27" s="1">
        <v>2.71827664399093</v>
      </c>
      <c r="B27" s="3">
        <v>264.4205017089844</v>
      </c>
    </row>
    <row r="28" spans="1:2">
      <c r="A28" s="1">
        <v>2.72827664399093</v>
      </c>
      <c r="B28" s="3">
        <v>262.2604370117188</v>
      </c>
    </row>
    <row r="29" spans="1:2">
      <c r="A29" s="1">
        <v>2.73827664399093</v>
      </c>
      <c r="B29" s="3">
        <v>261.5080871582031</v>
      </c>
    </row>
    <row r="30" spans="1:2">
      <c r="A30" s="1">
        <v>2.74827664399093</v>
      </c>
      <c r="B30" s="3">
        <v>262.0103454589844</v>
      </c>
    </row>
    <row r="31" spans="1:2">
      <c r="A31" s="1">
        <v>2.75827664399093</v>
      </c>
      <c r="B31" s="3">
        <v>263.2896728515625</v>
      </c>
    </row>
    <row r="32" spans="1:2">
      <c r="A32" s="1">
        <v>2.76827664399093</v>
      </c>
      <c r="B32" s="3">
        <v>264.3046569824219</v>
      </c>
    </row>
    <row r="33" spans="1:2">
      <c r="A33" s="1">
        <v>2.77827664399093</v>
      </c>
      <c r="B33" s="3">
        <v>265.3551330566406</v>
      </c>
    </row>
    <row r="34" spans="1:2">
      <c r="A34" s="1">
        <v>2.78827664399093</v>
      </c>
      <c r="B34" s="3">
        <v>266.3701782226562</v>
      </c>
    </row>
    <row r="35" spans="1:2">
      <c r="A35" s="1">
        <v>2.79827664399093</v>
      </c>
      <c r="B35" s="3">
        <v>267.2511596679688</v>
      </c>
    </row>
    <row r="36" spans="1:2">
      <c r="A36" s="1">
        <v>2.80827664399093</v>
      </c>
      <c r="B36" s="3">
        <v>267.654296875</v>
      </c>
    </row>
    <row r="37" spans="1:2">
      <c r="A37" s="1">
        <v>2.81827664399093</v>
      </c>
      <c r="B37" s="3">
        <v>268.1891479492188</v>
      </c>
    </row>
    <row r="38" spans="1:2">
      <c r="A38" s="1">
        <v>2.82827664399093</v>
      </c>
      <c r="B38" s="3">
        <v>268.5023193359375</v>
      </c>
    </row>
    <row r="39" spans="1:2">
      <c r="A39" s="1">
        <v>2.83827664399093</v>
      </c>
      <c r="B39" s="3">
        <v>268.3861999511719</v>
      </c>
    </row>
    <row r="40" spans="1:2">
      <c r="A40" s="1">
        <v>2.84827664399093</v>
      </c>
      <c r="B40" s="3">
        <v>268.7470092773438</v>
      </c>
    </row>
    <row r="41" spans="1:2">
      <c r="A41" s="1">
        <v>2.85827664399093</v>
      </c>
      <c r="B41" s="3">
        <v>268.5237426757812</v>
      </c>
    </row>
    <row r="42" spans="1:2">
      <c r="A42" s="1">
        <v>2.86827664399093</v>
      </c>
      <c r="B42" s="3">
        <v>267.6685791015625</v>
      </c>
    </row>
    <row r="43" spans="1:2">
      <c r="A43" s="1">
        <v>2.87827664399093</v>
      </c>
      <c r="B43" s="3">
        <v>266.8333129882812</v>
      </c>
    </row>
    <row r="44" spans="1:2">
      <c r="A44" s="1">
        <v>2.88827664399093</v>
      </c>
      <c r="B44" s="3">
        <v>266.1539001464844</v>
      </c>
    </row>
    <row r="45" spans="1:2">
      <c r="A45" s="1">
        <v>2.89827664399093</v>
      </c>
      <c r="B45" s="3">
        <v>265.0147399902344</v>
      </c>
    </row>
    <row r="46" spans="1:2">
      <c r="A46" s="1">
        <v>2.90827664399093</v>
      </c>
      <c r="B46" s="3">
        <v>264.1413269042969</v>
      </c>
    </row>
    <row r="47" spans="1:2">
      <c r="A47" s="1">
        <v>2.91827664399093</v>
      </c>
      <c r="B47" s="3">
        <v>263.9451599121094</v>
      </c>
    </row>
    <row r="48" spans="1:2">
      <c r="A48" s="1">
        <v>2.92827664399093</v>
      </c>
      <c r="B48" s="3">
        <v>263.7854614257812</v>
      </c>
    </row>
    <row r="49" spans="1:2">
      <c r="A49" s="1">
        <v>2.93827664399093</v>
      </c>
      <c r="B49" s="3">
        <v>264.0818481445312</v>
      </c>
    </row>
    <row r="50" spans="1:2">
      <c r="A50" s="1">
        <v>2.94827664399093</v>
      </c>
      <c r="B50" s="3">
        <v>264.5047912597656</v>
      </c>
    </row>
    <row r="51" spans="1:2">
      <c r="A51" s="1">
        <v>2.95827664399093</v>
      </c>
      <c r="B51" s="3">
        <v>265.044677734375</v>
      </c>
    </row>
    <row r="52" spans="1:2">
      <c r="A52" s="1">
        <v>2.96827664399093</v>
      </c>
      <c r="B52" s="3">
        <v>265.9788208007812</v>
      </c>
    </row>
    <row r="53" spans="1:2">
      <c r="A53" s="1">
        <v>2.97827664399093</v>
      </c>
      <c r="B53" s="3">
        <v>266.9773254394531</v>
      </c>
    </row>
    <row r="54" spans="1:2">
      <c r="A54" s="1">
        <v>2.98827664399093</v>
      </c>
      <c r="B54" s="3">
        <v>267.8248291015625</v>
      </c>
    </row>
    <row r="55" spans="1:2">
      <c r="A55" s="1">
        <v>2.99827664399093</v>
      </c>
      <c r="B55" s="3">
        <v>268.3305053710938</v>
      </c>
    </row>
    <row r="56" spans="1:2">
      <c r="A56" s="1">
        <v>3.00827664399093</v>
      </c>
      <c r="B56" s="3">
        <v>268.2618103027344</v>
      </c>
    </row>
    <row r="57" spans="1:2">
      <c r="A57" s="1">
        <v>3.01827664399093</v>
      </c>
      <c r="B57" s="3">
        <v>268.1631164550781</v>
      </c>
    </row>
    <row r="58" spans="1:2">
      <c r="A58" s="1">
        <v>3.02827664399093</v>
      </c>
      <c r="B58" s="3">
        <v>268.3831787109375</v>
      </c>
    </row>
    <row r="59" spans="1:2">
      <c r="A59" s="1">
        <v>3.03827664399093</v>
      </c>
      <c r="B59" s="3">
        <v>268.6292724609375</v>
      </c>
    </row>
    <row r="60" spans="1:2">
      <c r="A60" s="1">
        <v>3.04827664399093</v>
      </c>
      <c r="B60" s="3">
        <v>268.3267517089844</v>
      </c>
    </row>
    <row r="61" spans="1:2">
      <c r="A61" s="1">
        <v>3.05827664399093</v>
      </c>
      <c r="B61" s="3">
        <v>268.0056457519531</v>
      </c>
    </row>
    <row r="62" spans="1:2">
      <c r="A62" s="1">
        <v>3.06827664399093</v>
      </c>
      <c r="B62" s="3">
        <v>267.3968505859375</v>
      </c>
    </row>
    <row r="63" spans="1:2">
      <c r="A63" s="1">
        <v>3.07827664399093</v>
      </c>
      <c r="B63" s="3">
        <v>266.5720825195312</v>
      </c>
    </row>
    <row r="64" spans="1:2">
      <c r="A64" s="1">
        <v>3.08827664399093</v>
      </c>
      <c r="B64" s="3">
        <v>266.2589721679688</v>
      </c>
    </row>
    <row r="65" spans="1:2">
      <c r="A65" s="1">
        <v>3.09827664399093</v>
      </c>
      <c r="B65" s="3">
        <v>265.9300842285156</v>
      </c>
    </row>
    <row r="66" spans="1:2">
      <c r="A66" s="1">
        <v>3.10827664399093</v>
      </c>
      <c r="B66" s="3">
        <v>265.3608703613281</v>
      </c>
    </row>
    <row r="67" spans="1:2">
      <c r="A67" s="1">
        <v>3.11827664399093</v>
      </c>
      <c r="B67" s="3">
        <v>265.032470703125</v>
      </c>
    </row>
    <row r="68" spans="1:2">
      <c r="A68" s="1">
        <v>3.12827664399093</v>
      </c>
      <c r="B68" s="3">
        <v>264.9371032714844</v>
      </c>
    </row>
    <row r="69" spans="1:2">
      <c r="A69" s="1">
        <v>3.13827664399093</v>
      </c>
      <c r="B69" s="3">
        <v>265.2010803222656</v>
      </c>
    </row>
    <row r="70" spans="1:2">
      <c r="A70" s="1">
        <v>3.14827664399093</v>
      </c>
      <c r="B70" s="3">
        <v>265.4203491210938</v>
      </c>
    </row>
    <row r="71" spans="1:2">
      <c r="A71" s="1">
        <v>3.15827664399093</v>
      </c>
      <c r="B71" s="3">
        <v>265.8491516113281</v>
      </c>
    </row>
    <row r="72" spans="1:2">
      <c r="A72" s="1">
        <v>3.16827664399093</v>
      </c>
      <c r="B72" s="3">
        <v>266.5341186523438</v>
      </c>
    </row>
    <row r="73" spans="1:2">
      <c r="A73" s="1">
        <v>3.17827664399093</v>
      </c>
      <c r="B73" s="3">
        <v>267.3709716796875</v>
      </c>
    </row>
    <row r="74" spans="1:2">
      <c r="A74" s="1">
        <v>3.18827664399093</v>
      </c>
      <c r="B74" s="3">
        <v>268.3448181152344</v>
      </c>
    </row>
    <row r="75" spans="1:2">
      <c r="A75" s="1">
        <v>3.19827664399093</v>
      </c>
      <c r="B75" s="3">
        <v>269.4013366699219</v>
      </c>
    </row>
    <row r="76" spans="1:2">
      <c r="A76" s="1">
        <v>3.20827664399093</v>
      </c>
      <c r="B76" s="3">
        <v>270.8164672851562</v>
      </c>
    </row>
    <row r="77" spans="1:2">
      <c r="A77" s="1">
        <v>3.21827664399093</v>
      </c>
      <c r="B77" s="3">
        <v>271.85009765625</v>
      </c>
    </row>
    <row r="78" spans="1:2">
      <c r="A78" s="1">
        <v>3.22827664399093</v>
      </c>
      <c r="B78" s="3">
        <v>271.5947265625</v>
      </c>
    </row>
    <row r="79" spans="1:2">
      <c r="A79" s="1">
        <v>3.23827664399093</v>
      </c>
      <c r="B79" s="3">
        <v>270.8717651367188</v>
      </c>
    </row>
    <row r="80" spans="1:2">
      <c r="A80" s="1">
        <v>3.24827664399093</v>
      </c>
      <c r="B80" s="3">
        <v>270.0353088378906</v>
      </c>
    </row>
    <row r="81" spans="1:2">
      <c r="A81" s="1">
        <v>3.25827664399093</v>
      </c>
      <c r="B81" s="3">
        <v>269.7197265625</v>
      </c>
    </row>
    <row r="82" spans="1:2">
      <c r="A82" s="1">
        <v>3.26827664399093</v>
      </c>
      <c r="B82" s="3">
        <v>270.0871276855469</v>
      </c>
    </row>
    <row r="83" spans="1:2">
      <c r="A83" s="1">
        <v>3.27827664399093</v>
      </c>
      <c r="B83" s="3">
        <v>269.8445129394531</v>
      </c>
    </row>
    <row r="84" spans="1:2">
      <c r="A84" s="1">
        <v>3.28827664399093</v>
      </c>
      <c r="B84" s="3">
        <v>269.1958312988281</v>
      </c>
    </row>
    <row r="85" spans="1:2">
      <c r="A85" s="1">
        <v>3.29827664399093</v>
      </c>
      <c r="B85" s="3">
        <v>268.5325317382812</v>
      </c>
    </row>
    <row r="86" spans="1:2">
      <c r="A86" s="1">
        <v>3.30827664399093</v>
      </c>
      <c r="B86" s="3">
        <v>267.5017395019531</v>
      </c>
    </row>
    <row r="87" spans="1:2">
      <c r="A87" s="1">
        <v>3.31827664399093</v>
      </c>
      <c r="B87" s="3">
        <v>265.6603088378906</v>
      </c>
    </row>
    <row r="88" spans="1:2">
      <c r="A88" s="1">
        <v>3.32827664399093</v>
      </c>
      <c r="B88" s="3">
        <v>267.627685546875</v>
      </c>
    </row>
    <row r="89" spans="1:2">
      <c r="A89" s="1">
        <v>3.33827664399093</v>
      </c>
      <c r="B89" s="3">
        <v>271.5771179199219</v>
      </c>
    </row>
    <row r="90" spans="1:2">
      <c r="A90" s="1">
        <v>3.34827664399093</v>
      </c>
      <c r="B90" s="3">
        <v>274.9455871582031</v>
      </c>
    </row>
    <row r="91" spans="1:2">
      <c r="A91" s="1">
        <v>3.35827664399093</v>
      </c>
      <c r="B91" s="3">
        <v>278.2870483398438</v>
      </c>
    </row>
    <row r="92" spans="1:2">
      <c r="A92" s="1">
        <v>3.36827664399093</v>
      </c>
      <c r="B92" s="3">
        <v>282.7890014648438</v>
      </c>
    </row>
    <row r="93" spans="1:2">
      <c r="A93" s="1">
        <v>3.37827664399093</v>
      </c>
      <c r="B93" s="3">
        <v>290.5079956054688</v>
      </c>
    </row>
    <row r="94" spans="1:2">
      <c r="A94" s="1">
        <v>3.38827664399093</v>
      </c>
      <c r="B94" s="3">
        <v>298.1965637207031</v>
      </c>
    </row>
    <row r="95" spans="1:2">
      <c r="A95" s="1">
        <v>3.39827664399093</v>
      </c>
      <c r="B95" s="3">
        <v>303.7482299804688</v>
      </c>
    </row>
    <row r="96" spans="1:2">
      <c r="A96" s="1">
        <v>3.40827664399093</v>
      </c>
      <c r="B96" s="3">
        <v>306.1192932128906</v>
      </c>
    </row>
    <row r="97" spans="1:2">
      <c r="A97" s="1">
        <v>3.41827664399093</v>
      </c>
      <c r="B97" s="3">
        <v>307.0404357910156</v>
      </c>
    </row>
    <row r="98" spans="1:2">
      <c r="A98" s="1">
        <v>3.42827664399093</v>
      </c>
      <c r="B98" s="3">
        <v>307.497802734375</v>
      </c>
    </row>
    <row r="99" spans="1:2">
      <c r="A99" s="1">
        <v>3.43827664399093</v>
      </c>
      <c r="B99" s="3">
        <v>307.2848815917969</v>
      </c>
    </row>
    <row r="100" spans="1:2">
      <c r="A100" s="1">
        <v>3.44827664399093</v>
      </c>
      <c r="B100" s="3">
        <v>307.0330505371094</v>
      </c>
    </row>
    <row r="101" spans="1:2">
      <c r="A101" s="1">
        <v>3.45827664399093</v>
      </c>
      <c r="B101" s="3">
        <v>307.332763671875</v>
      </c>
    </row>
    <row r="102" spans="1:2">
      <c r="A102" s="1">
        <v>3.46827664399093</v>
      </c>
      <c r="B102" s="3">
        <v>307.7587890625</v>
      </c>
    </row>
    <row r="103" spans="1:2">
      <c r="A103" s="1">
        <v>3.47827664399093</v>
      </c>
      <c r="B103" s="3">
        <v>308.3232421875</v>
      </c>
    </row>
    <row r="104" spans="1:2">
      <c r="A104" s="1">
        <v>3.48827664399093</v>
      </c>
      <c r="B104" s="3">
        <v>308.6452331542969</v>
      </c>
    </row>
    <row r="105" spans="1:2">
      <c r="A105" s="1">
        <v>3.49827664399093</v>
      </c>
      <c r="B105" s="3">
        <v>308.1807556152344</v>
      </c>
    </row>
    <row r="106" spans="1:2">
      <c r="A106" s="1">
        <v>3.50827664399093</v>
      </c>
      <c r="B106" s="3">
        <v>307.2519836425781</v>
      </c>
    </row>
    <row r="107" spans="1:2">
      <c r="A107" s="1">
        <v>3.51827664399093</v>
      </c>
      <c r="B107" s="3">
        <v>306.4515991210938</v>
      </c>
    </row>
    <row r="108" spans="1:2">
      <c r="A108" s="1">
        <v>3.52827664399093</v>
      </c>
      <c r="B108" s="3">
        <v>305.4976196289062</v>
      </c>
    </row>
    <row r="109" spans="1:2">
      <c r="A109" s="1">
        <v>3.53827664399093</v>
      </c>
      <c r="B109" s="3">
        <v>305.0307006835938</v>
      </c>
    </row>
    <row r="110" spans="1:2">
      <c r="A110" s="1">
        <v>3.54827664399093</v>
      </c>
      <c r="B110" s="3">
        <v>304.9941101074219</v>
      </c>
    </row>
    <row r="111" spans="1:2">
      <c r="A111" s="1">
        <v>3.55827664399093</v>
      </c>
      <c r="B111" s="3">
        <v>304.2131652832031</v>
      </c>
    </row>
    <row r="112" spans="1:2">
      <c r="A112" s="1">
        <v>3.56827664399093</v>
      </c>
      <c r="B112" s="3">
        <v>303.2908630371094</v>
      </c>
    </row>
    <row r="113" spans="1:2">
      <c r="A113" s="1">
        <v>3.57827664399093</v>
      </c>
      <c r="B113" s="3">
        <v>302.9967346191406</v>
      </c>
    </row>
    <row r="114" spans="1:2">
      <c r="A114" s="1">
        <v>3.58827664399093</v>
      </c>
      <c r="B114" s="3">
        <v>302.6935729980469</v>
      </c>
    </row>
    <row r="115" spans="1:2">
      <c r="A115" s="1">
        <v>3.59827664399093</v>
      </c>
      <c r="B115" s="3">
        <v>302.1060180664062</v>
      </c>
    </row>
    <row r="116" spans="1:2">
      <c r="A116" s="1">
        <v>3.60827664399093</v>
      </c>
      <c r="B116" s="3">
        <v>302.1748046875</v>
      </c>
    </row>
    <row r="117" spans="1:2">
      <c r="A117" s="1">
        <v>3.61827664399093</v>
      </c>
      <c r="B117" s="3">
        <v>302.4905395507812</v>
      </c>
    </row>
    <row r="118" spans="1:2">
      <c r="A118" s="1">
        <v>3.62827664399093</v>
      </c>
      <c r="B118" s="3">
        <v>302.3444213867188</v>
      </c>
    </row>
    <row r="119" spans="1:2">
      <c r="A119" s="1">
        <v>3.63827664399093</v>
      </c>
      <c r="B119" s="3">
        <v>302.2464599609375</v>
      </c>
    </row>
    <row r="120" spans="1:2">
      <c r="A120" s="1">
        <v>3.64827664399093</v>
      </c>
      <c r="B120" s="3">
        <v>302.4639587402344</v>
      </c>
    </row>
    <row r="121" spans="1:2">
      <c r="A121" s="1">
        <v>3.65827664399093</v>
      </c>
      <c r="B121" s="3">
        <v>303.0004272460938</v>
      </c>
    </row>
    <row r="122" spans="1:2">
      <c r="A122" s="1">
        <v>3.66827664399093</v>
      </c>
      <c r="B122" s="3">
        <v>303.8135070800781</v>
      </c>
    </row>
    <row r="123" spans="1:2">
      <c r="A123" s="1">
        <v>3.67827664399093</v>
      </c>
      <c r="B123" s="3">
        <v>304.2645263671875</v>
      </c>
    </row>
    <row r="124" spans="1:2">
      <c r="A124" s="1">
        <v>3.68827664399093</v>
      </c>
      <c r="B124" s="3">
        <v>304.6925048828125</v>
      </c>
    </row>
    <row r="125" spans="1:2">
      <c r="A125" s="1">
        <v>3.69827664399093</v>
      </c>
      <c r="B125" s="3">
        <v>304.9277038574219</v>
      </c>
    </row>
    <row r="126" spans="1:2">
      <c r="A126" s="1">
        <v>3.70827664399093</v>
      </c>
      <c r="B126" s="3">
        <v>304.9384155273438</v>
      </c>
    </row>
    <row r="127" spans="1:2">
      <c r="A127" s="1">
        <v>3.71827664399093</v>
      </c>
      <c r="B127" s="3">
        <v>304.6437072753906</v>
      </c>
    </row>
    <row r="128" spans="1:2">
      <c r="A128" s="1">
        <v>3.72827664399093</v>
      </c>
      <c r="B128" s="3">
        <v>304.4774475097656</v>
      </c>
    </row>
    <row r="129" spans="1:2">
      <c r="A129" s="1">
        <v>3.73827664399093</v>
      </c>
      <c r="B129" s="3">
        <v>304.5018920898438</v>
      </c>
    </row>
    <row r="130" spans="1:2">
      <c r="A130" s="1">
        <v>3.74827664399093</v>
      </c>
      <c r="B130" s="3">
        <v>304.4507446289062</v>
      </c>
    </row>
    <row r="131" spans="1:2">
      <c r="A131" s="1">
        <v>3.75827664399093</v>
      </c>
      <c r="B131" s="3">
        <v>304.0149536132812</v>
      </c>
    </row>
    <row r="132" spans="1:2">
      <c r="A132" s="1">
        <v>3.76827664399093</v>
      </c>
      <c r="B132" s="3">
        <v>303.1749877929688</v>
      </c>
    </row>
    <row r="133" spans="1:2">
      <c r="A133" s="1">
        <v>3.77827664399093</v>
      </c>
      <c r="B133" s="3">
        <v>302.53515625</v>
      </c>
    </row>
    <row r="134" spans="1:2">
      <c r="A134" s="1">
        <v>3.78827664399093</v>
      </c>
      <c r="B134" s="3">
        <v>302.129150390625</v>
      </c>
    </row>
    <row r="135" spans="1:2">
      <c r="A135" s="1">
        <v>3.79827664399093</v>
      </c>
      <c r="B135" s="3">
        <v>301.5646667480469</v>
      </c>
    </row>
    <row r="136" spans="1:2">
      <c r="A136" s="1">
        <v>3.80827664399093</v>
      </c>
      <c r="B136" s="3">
        <v>300.6903381347656</v>
      </c>
    </row>
    <row r="137" spans="1:2">
      <c r="A137" s="1">
        <v>3.81827664399093</v>
      </c>
      <c r="B137" s="3">
        <v>300.5623474121094</v>
      </c>
    </row>
    <row r="138" spans="1:2">
      <c r="A138" s="1">
        <v>3.82827664399093</v>
      </c>
      <c r="B138" s="3">
        <v>300.4448852539062</v>
      </c>
    </row>
    <row r="139" spans="1:2">
      <c r="A139" s="1">
        <v>3.83827664399093</v>
      </c>
      <c r="B139" s="3">
        <v>300.54150390625</v>
      </c>
    </row>
    <row r="140" spans="1:2">
      <c r="A140" s="1">
        <v>3.84827664399093</v>
      </c>
      <c r="B140" s="3">
        <v>300.6747131347656</v>
      </c>
    </row>
    <row r="141" spans="1:2">
      <c r="A141" s="1">
        <v>3.85827664399093</v>
      </c>
      <c r="B141" s="3">
        <v>300.4497680664062</v>
      </c>
    </row>
    <row r="142" spans="1:2">
      <c r="A142" s="1">
        <v>3.86827664399093</v>
      </c>
      <c r="B142" s="3">
        <v>300.93994140625</v>
      </c>
    </row>
    <row r="143" spans="1:2">
      <c r="A143" s="1">
        <v>3.87827664399093</v>
      </c>
      <c r="B143" s="3">
        <v>301.2295227050781</v>
      </c>
    </row>
    <row r="144" spans="1:2">
      <c r="A144" s="1">
        <v>3.88827664399093</v>
      </c>
      <c r="B144" s="3">
        <v>301.2803649902344</v>
      </c>
    </row>
    <row r="145" spans="1:2">
      <c r="A145" s="1">
        <v>3.89827664399093</v>
      </c>
      <c r="B145" s="3">
        <v>301.6212768554688</v>
      </c>
    </row>
    <row r="146" spans="1:2">
      <c r="A146" s="1">
        <v>3.90827664399093</v>
      </c>
      <c r="B146" s="3">
        <v>302.2542114257812</v>
      </c>
    </row>
    <row r="147" spans="1:2">
      <c r="A147" s="1">
        <v>3.91827664399093</v>
      </c>
      <c r="B147" s="3">
        <v>302.5513610839844</v>
      </c>
    </row>
    <row r="148" spans="1:2">
      <c r="A148" s="1">
        <v>3.92827664399093</v>
      </c>
      <c r="B148" s="3">
        <v>302.1919250488281</v>
      </c>
    </row>
    <row r="149" spans="1:2">
      <c r="A149" s="1">
        <v>3.93827664399093</v>
      </c>
      <c r="B149" s="3">
        <v>301.6669006347656</v>
      </c>
    </row>
    <row r="150" spans="1:2">
      <c r="A150" s="1">
        <v>3.94827664399093</v>
      </c>
      <c r="B150" s="3">
        <v>301.0639343261719</v>
      </c>
    </row>
    <row r="151" spans="1:2">
      <c r="A151" s="1">
        <v>3.95827664399093</v>
      </c>
      <c r="B151" s="3">
        <v>300.77685546875</v>
      </c>
    </row>
    <row r="152" spans="1:2">
      <c r="A152" s="1">
        <v>3.96827664399093</v>
      </c>
      <c r="B152" s="3">
        <v>300.8634643554688</v>
      </c>
    </row>
    <row r="153" spans="1:2">
      <c r="A153" s="1">
        <v>3.97827664399093</v>
      </c>
      <c r="B153" s="3">
        <v>301.0510559082031</v>
      </c>
    </row>
    <row r="154" spans="1:2">
      <c r="A154" s="1">
        <v>3.98827664399093</v>
      </c>
      <c r="B154" s="3">
        <v>300.9432678222656</v>
      </c>
    </row>
    <row r="155" spans="1:2">
      <c r="A155" s="1">
        <v>3.998276643990931</v>
      </c>
      <c r="B155" s="3">
        <v>300.8070678710938</v>
      </c>
    </row>
    <row r="156" spans="1:2">
      <c r="A156" s="1">
        <v>4.00827664399093</v>
      </c>
      <c r="B156" s="3">
        <v>300.9638061523438</v>
      </c>
    </row>
    <row r="157" spans="1:2">
      <c r="A157" s="1">
        <v>4.01827664399093</v>
      </c>
      <c r="B157" s="3">
        <v>301.6363830566406</v>
      </c>
    </row>
    <row r="158" spans="1:2">
      <c r="A158" s="1">
        <v>4.02827664399093</v>
      </c>
      <c r="B158" s="3">
        <v>302.2659606933594</v>
      </c>
    </row>
    <row r="159" spans="1:2">
      <c r="A159" s="1">
        <v>4.03827664399093</v>
      </c>
      <c r="B159" s="3">
        <v>302.5315551757812</v>
      </c>
    </row>
    <row r="160" spans="1:2">
      <c r="A160" s="1">
        <v>4.04827664399093</v>
      </c>
      <c r="B160" s="3">
        <v>302.8990478515625</v>
      </c>
    </row>
    <row r="161" spans="1:2">
      <c r="A161" s="1">
        <v>4.05827664399093</v>
      </c>
      <c r="B161" s="3">
        <v>303.1381225585938</v>
      </c>
    </row>
    <row r="162" spans="1:2">
      <c r="A162" s="1">
        <v>4.06827664399093</v>
      </c>
      <c r="B162" s="3">
        <v>302.3980712890625</v>
      </c>
    </row>
    <row r="163" spans="1:2">
      <c r="A163" s="1">
        <v>4.07827664399093</v>
      </c>
      <c r="B163" s="3">
        <v>300.3605651855469</v>
      </c>
    </row>
    <row r="164" spans="1:2">
      <c r="A164" s="1">
        <v>4.08827664399093</v>
      </c>
      <c r="B164" s="3">
        <v>297.3057250976562</v>
      </c>
    </row>
    <row r="165" spans="1:2">
      <c r="A165" s="1">
        <v>4.09827664399093</v>
      </c>
      <c r="B165" s="3">
        <v>295.2589416503906</v>
      </c>
    </row>
    <row r="166" spans="1:2">
      <c r="A166" s="1">
        <v>4.10827664399093</v>
      </c>
      <c r="B166" s="3">
        <v>296.1063537597656</v>
      </c>
    </row>
    <row r="167" spans="1:2">
      <c r="A167" s="1">
        <v>4.11827664399093</v>
      </c>
      <c r="B167" s="3">
        <v>299.1231079101562</v>
      </c>
    </row>
    <row r="168" spans="1:2">
      <c r="A168" s="1">
        <v>4.12827664399093</v>
      </c>
      <c r="B168" s="3">
        <v>302.852294921875</v>
      </c>
    </row>
    <row r="169" spans="1:2">
      <c r="A169" s="1">
        <v>4.13827664399093</v>
      </c>
      <c r="B169" s="3">
        <v>309.4538879394531</v>
      </c>
    </row>
    <row r="170" spans="1:2">
      <c r="A170" s="1">
        <v>4.14827664399093</v>
      </c>
      <c r="B170" s="3">
        <v>318.7035827636719</v>
      </c>
    </row>
    <row r="171" spans="1:2">
      <c r="A171" s="1">
        <v>4.158276643990931</v>
      </c>
      <c r="B171" s="3">
        <v>329.77587890625</v>
      </c>
    </row>
    <row r="172" spans="1:2">
      <c r="A172" s="1">
        <v>4.16827664399093</v>
      </c>
      <c r="B172" s="3">
        <v>337.1831970214844</v>
      </c>
    </row>
    <row r="173" spans="1:2">
      <c r="A173" s="1">
        <v>4.17827664399093</v>
      </c>
      <c r="B173" s="3">
        <v>341.062744140625</v>
      </c>
    </row>
    <row r="174" spans="1:2">
      <c r="A174" s="1">
        <v>4.18827664399093</v>
      </c>
      <c r="B174" s="3">
        <v>343.5393676757812</v>
      </c>
    </row>
    <row r="175" spans="1:2">
      <c r="A175" s="1">
        <v>4.19827664399093</v>
      </c>
      <c r="B175" s="3">
        <v>345.3533630371094</v>
      </c>
    </row>
    <row r="176" spans="1:2">
      <c r="A176" s="1">
        <v>4.20827664399093</v>
      </c>
      <c r="B176" s="3">
        <v>346.9107971191406</v>
      </c>
    </row>
    <row r="177" spans="1:2">
      <c r="A177" s="1">
        <v>4.21827664399093</v>
      </c>
      <c r="B177" s="3">
        <v>349.0118408203125</v>
      </c>
    </row>
    <row r="178" spans="1:2">
      <c r="A178" s="1">
        <v>4.22827664399093</v>
      </c>
      <c r="B178" s="3">
        <v>350.5167541503906</v>
      </c>
    </row>
    <row r="179" spans="1:2">
      <c r="A179" s="1">
        <v>4.238276643990931</v>
      </c>
      <c r="B179" s="3">
        <v>350.8219909667969</v>
      </c>
    </row>
    <row r="180" spans="1:2">
      <c r="A180" s="1">
        <v>4.248276643990931</v>
      </c>
      <c r="B180" s="3">
        <v>349.7519836425781</v>
      </c>
    </row>
    <row r="181" spans="1:2">
      <c r="A181" s="1">
        <v>4.25827664399093</v>
      </c>
      <c r="B181" s="3">
        <v>347.18701171875</v>
      </c>
    </row>
    <row r="182" spans="1:2">
      <c r="A182" s="1">
        <v>4.26827664399093</v>
      </c>
      <c r="B182" s="3">
        <v>345.2467346191406</v>
      </c>
    </row>
    <row r="183" spans="1:2">
      <c r="A183" s="1">
        <v>4.27827664399093</v>
      </c>
      <c r="B183" s="3">
        <v>343.9635009765625</v>
      </c>
    </row>
    <row r="184" spans="1:2">
      <c r="A184" s="1">
        <v>4.28827664399093</v>
      </c>
      <c r="B184" s="3">
        <v>342.7912292480469</v>
      </c>
    </row>
    <row r="185" spans="1:2">
      <c r="A185" s="1">
        <v>4.298276643990929</v>
      </c>
      <c r="B185" s="3">
        <v>342.0746459960938</v>
      </c>
    </row>
    <row r="186" spans="1:2">
      <c r="A186" s="1">
        <v>4.30827664399093</v>
      </c>
      <c r="B186" s="3">
        <v>341.9170837402344</v>
      </c>
    </row>
    <row r="187" spans="1:2">
      <c r="A187" s="1">
        <v>4.31827664399093</v>
      </c>
      <c r="B187" s="3">
        <v>341.4912414550781</v>
      </c>
    </row>
    <row r="188" spans="1:2">
      <c r="A188" s="1">
        <v>4.328276643990931</v>
      </c>
      <c r="B188" s="3">
        <v>341.00830078125</v>
      </c>
    </row>
    <row r="189" spans="1:2">
      <c r="A189" s="1">
        <v>4.33827664399093</v>
      </c>
      <c r="B189" s="3">
        <v>340.8830871582031</v>
      </c>
    </row>
    <row r="190" spans="1:2">
      <c r="A190" s="1">
        <v>4.34827664399093</v>
      </c>
      <c r="B190" s="3">
        <v>340.6639404296875</v>
      </c>
    </row>
    <row r="191" spans="1:2">
      <c r="A191" s="1">
        <v>4.35827664399093</v>
      </c>
      <c r="B191" s="3">
        <v>340.5590515136719</v>
      </c>
    </row>
    <row r="192" spans="1:2">
      <c r="A192" s="1">
        <v>4.36827664399093</v>
      </c>
      <c r="B192" s="3">
        <v>341.1020202636719</v>
      </c>
    </row>
    <row r="193" spans="1:2">
      <c r="A193" s="1">
        <v>4.37827664399093</v>
      </c>
      <c r="B193" s="3">
        <v>341.3844299316406</v>
      </c>
    </row>
    <row r="194" spans="1:2">
      <c r="A194" s="1">
        <v>4.38827664399093</v>
      </c>
      <c r="B194" s="3">
        <v>340.7082824707031</v>
      </c>
    </row>
    <row r="195" spans="1:2">
      <c r="A195" s="1">
        <v>4.39827664399093</v>
      </c>
      <c r="B195" s="3">
        <v>339.4078674316406</v>
      </c>
    </row>
    <row r="196" spans="1:2">
      <c r="A196" s="1">
        <v>4.408276643990931</v>
      </c>
      <c r="B196" s="3">
        <v>338.8992004394531</v>
      </c>
    </row>
    <row r="197" spans="1:2">
      <c r="A197" s="1">
        <v>4.41827664399093</v>
      </c>
      <c r="B197" s="3">
        <v>338.9481811523438</v>
      </c>
    </row>
    <row r="198" spans="1:2">
      <c r="A198" s="1">
        <v>4.42827664399093</v>
      </c>
      <c r="B198" s="3">
        <v>339.0638732910156</v>
      </c>
    </row>
    <row r="199" spans="1:2">
      <c r="A199" s="1">
        <v>4.43827664399093</v>
      </c>
      <c r="B199" s="3">
        <v>339.5633850097656</v>
      </c>
    </row>
    <row r="200" spans="1:2">
      <c r="A200" s="1">
        <v>4.44827664399093</v>
      </c>
      <c r="B200" s="3">
        <v>340.2617797851562</v>
      </c>
    </row>
    <row r="201" spans="1:2">
      <c r="A201" s="1">
        <v>4.45827664399093</v>
      </c>
      <c r="B201" s="3">
        <v>340.1952819824219</v>
      </c>
    </row>
    <row r="202" spans="1:2">
      <c r="A202" s="1">
        <v>4.46827664399093</v>
      </c>
      <c r="B202" s="3">
        <v>339.8985290527344</v>
      </c>
    </row>
    <row r="203" spans="1:2">
      <c r="A203" s="1">
        <v>4.47827664399093</v>
      </c>
      <c r="B203" s="3">
        <v>340.0377197265625</v>
      </c>
    </row>
    <row r="204" spans="1:2">
      <c r="A204" s="1">
        <v>4.488276643990931</v>
      </c>
      <c r="B204" s="3">
        <v>340.5484924316406</v>
      </c>
    </row>
    <row r="205" spans="1:2">
      <c r="A205" s="1">
        <v>4.498276643990931</v>
      </c>
      <c r="B205" s="3">
        <v>340.9620361328125</v>
      </c>
    </row>
    <row r="206" spans="1:2">
      <c r="A206" s="1">
        <v>4.50827664399093</v>
      </c>
      <c r="B206" s="3">
        <v>340.9656677246094</v>
      </c>
    </row>
    <row r="207" spans="1:2">
      <c r="A207" s="1">
        <v>4.51827664399093</v>
      </c>
      <c r="B207" s="3">
        <v>340.0361633300781</v>
      </c>
    </row>
    <row r="208" spans="1:2">
      <c r="A208" s="1">
        <v>4.52827664399093</v>
      </c>
      <c r="B208" s="3">
        <v>338.7378234863281</v>
      </c>
    </row>
    <row r="209" spans="1:2">
      <c r="A209" s="1">
        <v>4.53827664399093</v>
      </c>
      <c r="B209" s="3">
        <v>337.5086975097656</v>
      </c>
    </row>
    <row r="210" spans="1:2">
      <c r="A210" s="1">
        <v>4.548276643990929</v>
      </c>
      <c r="B210" s="3">
        <v>336.6376342773438</v>
      </c>
    </row>
    <row r="211" spans="1:2">
      <c r="A211" s="1">
        <v>4.55827664399093</v>
      </c>
      <c r="B211" s="3">
        <v>337.2726135253906</v>
      </c>
    </row>
    <row r="212" spans="1:2">
      <c r="A212" s="1">
        <v>4.56827664399093</v>
      </c>
      <c r="B212" s="3">
        <v>338.3252258300781</v>
      </c>
    </row>
    <row r="213" spans="1:2">
      <c r="A213" s="1">
        <v>4.578276643990931</v>
      </c>
      <c r="B213" s="3">
        <v>339.061279296875</v>
      </c>
    </row>
    <row r="214" spans="1:2">
      <c r="A214" s="1">
        <v>4.58827664399093</v>
      </c>
      <c r="B214" s="3">
        <v>339.4558715820312</v>
      </c>
    </row>
    <row r="215" spans="1:2">
      <c r="A215" s="1">
        <v>4.59827664399093</v>
      </c>
      <c r="B215" s="3">
        <v>339.8580932617188</v>
      </c>
    </row>
    <row r="216" spans="1:2">
      <c r="A216" s="1">
        <v>4.60827664399093</v>
      </c>
      <c r="B216" s="3">
        <v>340.1397094726562</v>
      </c>
    </row>
    <row r="217" spans="1:2">
      <c r="A217" s="1">
        <v>4.61827664399093</v>
      </c>
      <c r="B217" s="3">
        <v>339.7133483886719</v>
      </c>
    </row>
    <row r="218" spans="1:2">
      <c r="A218" s="1">
        <v>4.62827664399093</v>
      </c>
      <c r="B218" s="3">
        <v>338.581787109375</v>
      </c>
    </row>
    <row r="219" spans="1:2">
      <c r="A219" s="1">
        <v>4.63827664399093</v>
      </c>
      <c r="B219" s="3">
        <v>337.2223815917969</v>
      </c>
    </row>
    <row r="220" spans="1:2">
      <c r="A220" s="1">
        <v>4.64827664399093</v>
      </c>
      <c r="B220" s="3">
        <v>335.9587707519531</v>
      </c>
    </row>
    <row r="221" spans="1:2">
      <c r="A221" s="1">
        <v>4.658276643990931</v>
      </c>
      <c r="B221" s="3">
        <v>335.3424072265625</v>
      </c>
    </row>
    <row r="222" spans="1:2">
      <c r="A222" s="1">
        <v>4.66827664399093</v>
      </c>
      <c r="B222" s="3">
        <v>335.1931457519531</v>
      </c>
    </row>
    <row r="223" spans="1:2">
      <c r="A223" s="1">
        <v>4.67827664399093</v>
      </c>
      <c r="B223" s="3">
        <v>335.9658508300781</v>
      </c>
    </row>
    <row r="224" spans="1:2">
      <c r="A224" s="1">
        <v>4.68827664399093</v>
      </c>
      <c r="B224" s="3">
        <v>336.5406799316406</v>
      </c>
    </row>
    <row r="225" spans="1:2">
      <c r="A225" s="1">
        <v>4.69827664399093</v>
      </c>
      <c r="B225" s="3">
        <v>337.1453552246094</v>
      </c>
    </row>
    <row r="226" spans="1:2">
      <c r="A226" s="1">
        <v>4.70827664399093</v>
      </c>
      <c r="B226" s="3">
        <v>338.1809692382812</v>
      </c>
    </row>
    <row r="227" spans="1:2">
      <c r="A227" s="1">
        <v>4.71827664399093</v>
      </c>
      <c r="B227" s="3">
        <v>338.9645080566406</v>
      </c>
    </row>
    <row r="228" spans="1:2">
      <c r="A228" s="1">
        <v>4.72827664399093</v>
      </c>
      <c r="B228" s="3">
        <v>339.4848022460938</v>
      </c>
    </row>
    <row r="229" spans="1:2">
      <c r="A229" s="1">
        <v>4.738276643990931</v>
      </c>
      <c r="B229" s="3">
        <v>339.6821594238281</v>
      </c>
    </row>
    <row r="230" spans="1:2">
      <c r="A230" s="1">
        <v>4.748276643990931</v>
      </c>
      <c r="B230" s="3">
        <v>339.8962097167969</v>
      </c>
    </row>
    <row r="231" spans="1:2">
      <c r="A231" s="1">
        <v>4.75827664399093</v>
      </c>
      <c r="B231" s="3">
        <v>339.9435119628906</v>
      </c>
    </row>
    <row r="232" spans="1:2">
      <c r="A232" s="1">
        <v>4.76827664399093</v>
      </c>
      <c r="B232" s="3">
        <v>339.9609375</v>
      </c>
    </row>
    <row r="233" spans="1:2">
      <c r="A233" s="1">
        <v>4.77827664399093</v>
      </c>
      <c r="B233" s="3">
        <v>340.2556457519531</v>
      </c>
    </row>
    <row r="234" spans="1:2">
      <c r="A234" s="1">
        <v>4.78827664399093</v>
      </c>
      <c r="B234" s="3">
        <v>340.3519897460938</v>
      </c>
    </row>
    <row r="235" spans="1:2">
      <c r="A235" s="1">
        <v>4.798276643990929</v>
      </c>
      <c r="B235" s="3">
        <v>340.4786071777344</v>
      </c>
    </row>
    <row r="236" spans="1:2">
      <c r="A236" s="1">
        <v>4.80827664399093</v>
      </c>
      <c r="B236" s="3">
        <v>340.6585693359375</v>
      </c>
    </row>
    <row r="237" spans="1:2">
      <c r="A237" s="1">
        <v>4.81827664399093</v>
      </c>
      <c r="B237" s="3">
        <v>340.2933654785156</v>
      </c>
    </row>
    <row r="238" spans="1:2">
      <c r="A238" s="1">
        <v>4.828276643990931</v>
      </c>
      <c r="B238" s="3">
        <v>339.0536193847656</v>
      </c>
    </row>
    <row r="239" spans="1:2">
      <c r="A239" s="1">
        <v>4.83827664399093</v>
      </c>
      <c r="B239" s="3">
        <v>337.4692993164062</v>
      </c>
    </row>
    <row r="240" spans="1:2">
      <c r="A240" s="1">
        <v>4.84827664399093</v>
      </c>
      <c r="B240" s="3">
        <v>338.2132568359375</v>
      </c>
    </row>
    <row r="241" spans="1:2">
      <c r="A241" s="1">
        <v>4.85827664399093</v>
      </c>
      <c r="B241" s="3">
        <v>342.1447143554688</v>
      </c>
    </row>
    <row r="242" spans="1:2">
      <c r="A242" s="1">
        <v>4.86827664399093</v>
      </c>
      <c r="B242" s="3">
        <v>346.1758728027344</v>
      </c>
    </row>
    <row r="243" spans="1:2">
      <c r="A243" s="1">
        <v>4.87827664399093</v>
      </c>
      <c r="B243" s="3">
        <v>350.9851989746094</v>
      </c>
    </row>
    <row r="244" spans="1:2">
      <c r="A244" s="1">
        <v>4.88827664399093</v>
      </c>
      <c r="B244" s="3">
        <v>354.682861328125</v>
      </c>
    </row>
    <row r="245" spans="1:2">
      <c r="A245" s="1">
        <v>4.89827664399093</v>
      </c>
      <c r="B245" s="3">
        <v>356.9024047851562</v>
      </c>
    </row>
    <row r="246" spans="1:2">
      <c r="A246" s="1">
        <v>4.908276643990931</v>
      </c>
      <c r="B246" s="3">
        <v>358.58984375</v>
      </c>
    </row>
    <row r="247" spans="1:2">
      <c r="A247" s="1">
        <v>4.91827664399093</v>
      </c>
      <c r="B247" s="3">
        <v>360.2825622558594</v>
      </c>
    </row>
    <row r="248" spans="1:2">
      <c r="A248" s="1">
        <v>4.92827664399093</v>
      </c>
      <c r="B248" s="3">
        <v>361.8834533691406</v>
      </c>
    </row>
    <row r="249" spans="1:2">
      <c r="A249" s="1">
        <v>4.93827664399093</v>
      </c>
      <c r="B249" s="3">
        <v>363.7237548828125</v>
      </c>
    </row>
    <row r="250" spans="1:2">
      <c r="A250" s="1">
        <v>4.94827664399093</v>
      </c>
      <c r="B250" s="3">
        <v>364.9145202636719</v>
      </c>
    </row>
    <row r="251" spans="1:2">
      <c r="A251" s="1">
        <v>4.95827664399093</v>
      </c>
      <c r="B251" s="3">
        <v>365.5839538574219</v>
      </c>
    </row>
    <row r="252" spans="1:2">
      <c r="A252" s="1">
        <v>4.96827664399093</v>
      </c>
      <c r="B252" s="3">
        <v>366.1103210449219</v>
      </c>
    </row>
    <row r="253" spans="1:2">
      <c r="A253" s="1">
        <v>4.97827664399093</v>
      </c>
      <c r="B253" s="3">
        <v>365.2133483886719</v>
      </c>
    </row>
    <row r="254" spans="1:2">
      <c r="A254" s="1">
        <v>4.988276643990931</v>
      </c>
      <c r="B254" s="3">
        <v>364.0420227050781</v>
      </c>
    </row>
    <row r="255" spans="1:2">
      <c r="A255" s="1">
        <v>4.998276643990931</v>
      </c>
      <c r="B255" s="3">
        <v>362.8682556152344</v>
      </c>
    </row>
    <row r="256" spans="1:2">
      <c r="A256" s="1">
        <v>5.00827664399093</v>
      </c>
      <c r="B256" s="3">
        <v>362.38330078125</v>
      </c>
    </row>
    <row r="257" spans="1:2">
      <c r="A257" s="1">
        <v>5.01827664399093</v>
      </c>
      <c r="B257" s="3">
        <v>361.7051086425781</v>
      </c>
    </row>
    <row r="258" spans="1:2">
      <c r="A258" s="1">
        <v>5.02827664399093</v>
      </c>
      <c r="B258" s="3">
        <v>360.8050537109375</v>
      </c>
    </row>
    <row r="259" spans="1:2">
      <c r="A259" s="1">
        <v>5.03827664399093</v>
      </c>
      <c r="B259" s="3">
        <v>360.5229797363281</v>
      </c>
    </row>
    <row r="260" spans="1:2">
      <c r="A260" s="1">
        <v>5.048276643990929</v>
      </c>
      <c r="B260" s="3">
        <v>360.5793762207031</v>
      </c>
    </row>
    <row r="261" spans="1:2">
      <c r="A261" s="1">
        <v>5.05827664399093</v>
      </c>
      <c r="B261" s="3">
        <v>360.4570617675781</v>
      </c>
    </row>
    <row r="262" spans="1:2">
      <c r="A262" s="1">
        <v>5.06827664399093</v>
      </c>
      <c r="B262" s="3">
        <v>360.2704772949219</v>
      </c>
    </row>
    <row r="263" spans="1:2">
      <c r="A263" s="1">
        <v>5.078276643990931</v>
      </c>
      <c r="B263" s="3">
        <v>360.5209350585938</v>
      </c>
    </row>
    <row r="264" spans="1:2">
      <c r="A264" s="1">
        <v>5.08827664399093</v>
      </c>
      <c r="B264" s="3">
        <v>360.9267883300781</v>
      </c>
    </row>
    <row r="265" spans="1:2">
      <c r="A265" s="1">
        <v>5.09827664399093</v>
      </c>
      <c r="B265" s="3">
        <v>361.1590576171875</v>
      </c>
    </row>
    <row r="266" spans="1:2">
      <c r="A266" s="1">
        <v>5.10827664399093</v>
      </c>
      <c r="B266" s="3">
        <v>361.256103515625</v>
      </c>
    </row>
    <row r="267" spans="1:2">
      <c r="A267" s="1">
        <v>5.11827664399093</v>
      </c>
      <c r="B267" s="3">
        <v>361.7023010253906</v>
      </c>
    </row>
    <row r="268" spans="1:2">
      <c r="A268" s="1">
        <v>5.12827664399093</v>
      </c>
      <c r="B268" s="3">
        <v>361.707763671875</v>
      </c>
    </row>
    <row r="269" spans="1:2">
      <c r="A269" s="1">
        <v>5.13827664399093</v>
      </c>
      <c r="B269" s="3">
        <v>360.7048645019531</v>
      </c>
    </row>
    <row r="270" spans="1:2">
      <c r="A270" s="1">
        <v>5.14827664399093</v>
      </c>
      <c r="B270" s="3">
        <v>359.7320251464844</v>
      </c>
    </row>
    <row r="271" spans="1:2">
      <c r="A271" s="1">
        <v>5.158276643990931</v>
      </c>
      <c r="B271" s="3">
        <v>359.3194580078125</v>
      </c>
    </row>
    <row r="272" spans="1:2">
      <c r="A272" s="1">
        <v>5.16827664399093</v>
      </c>
      <c r="B272" s="3">
        <v>359.0671997070312</v>
      </c>
    </row>
    <row r="273" spans="1:2">
      <c r="A273" s="1">
        <v>5.17827664399093</v>
      </c>
      <c r="B273" s="3">
        <v>358.4806518554688</v>
      </c>
    </row>
    <row r="274" spans="1:2">
      <c r="A274" s="1">
        <v>5.18827664399093</v>
      </c>
      <c r="B274" s="3">
        <v>357.9476623535156</v>
      </c>
    </row>
    <row r="275" spans="1:2">
      <c r="A275" s="1">
        <v>5.19827664399093</v>
      </c>
      <c r="B275" s="3">
        <v>358.3075866699219</v>
      </c>
    </row>
    <row r="276" spans="1:2">
      <c r="A276" s="1">
        <v>5.20827664399093</v>
      </c>
      <c r="B276" s="3">
        <v>359.3800048828125</v>
      </c>
    </row>
    <row r="277" spans="1:2">
      <c r="A277" s="1">
        <v>5.21827664399093</v>
      </c>
      <c r="B277" s="3">
        <v>360.1004638671875</v>
      </c>
    </row>
    <row r="278" spans="1:2">
      <c r="A278" s="1">
        <v>5.22827664399093</v>
      </c>
      <c r="B278" s="3">
        <v>359.9866638183594</v>
      </c>
    </row>
    <row r="279" spans="1:2">
      <c r="A279" s="1">
        <v>5.238276643990931</v>
      </c>
      <c r="B279" s="3">
        <v>359.0641479492188</v>
      </c>
    </row>
    <row r="280" spans="1:2">
      <c r="A280" s="1">
        <v>5.248276643990931</v>
      </c>
      <c r="B280" s="3">
        <v>357.8197326660156</v>
      </c>
    </row>
    <row r="281" spans="1:2">
      <c r="A281" s="1">
        <v>5.25827664399093</v>
      </c>
      <c r="B281" s="3">
        <v>356.5838928222656</v>
      </c>
    </row>
    <row r="282" spans="1:2">
      <c r="A282" s="1">
        <v>5.26827664399093</v>
      </c>
      <c r="B282" s="3">
        <v>355.6282958984375</v>
      </c>
    </row>
    <row r="283" spans="1:2">
      <c r="A283" s="1">
        <v>5.27827664399093</v>
      </c>
      <c r="B283" s="3">
        <v>354.8988952636719</v>
      </c>
    </row>
    <row r="284" spans="1:2">
      <c r="A284" s="1">
        <v>5.28827664399093</v>
      </c>
      <c r="B284" s="3">
        <v>355.1298828125</v>
      </c>
    </row>
    <row r="285" spans="1:2">
      <c r="A285" s="1">
        <v>5.298276643990929</v>
      </c>
      <c r="B285" s="3">
        <v>356.1905517578125</v>
      </c>
    </row>
    <row r="286" spans="1:2">
      <c r="A286" s="1">
        <v>5.30827664399093</v>
      </c>
      <c r="B286" s="3">
        <v>357.3312683105469</v>
      </c>
    </row>
    <row r="287" spans="1:2">
      <c r="A287" s="1">
        <v>5.31827664399093</v>
      </c>
      <c r="B287" s="3">
        <v>357.929443359375</v>
      </c>
    </row>
    <row r="288" spans="1:2">
      <c r="A288" s="1">
        <v>5.328276643990931</v>
      </c>
      <c r="B288" s="3">
        <v>357.8207092285156</v>
      </c>
    </row>
    <row r="289" spans="1:2">
      <c r="A289" s="1">
        <v>5.33827664399093</v>
      </c>
      <c r="B289" s="3">
        <v>357.4802856445312</v>
      </c>
    </row>
    <row r="290" spans="1:2">
      <c r="A290" s="1">
        <v>5.34827664399093</v>
      </c>
      <c r="B290" s="3">
        <v>357.1086730957031</v>
      </c>
    </row>
    <row r="291" spans="1:2">
      <c r="A291" s="1">
        <v>5.35827664399093</v>
      </c>
      <c r="B291" s="3">
        <v>356.8646545410156</v>
      </c>
    </row>
    <row r="292" spans="1:2">
      <c r="A292" s="1">
        <v>5.36827664399093</v>
      </c>
      <c r="B292" s="3">
        <v>356.3828125</v>
      </c>
    </row>
    <row r="293" spans="1:2">
      <c r="A293" s="1">
        <v>5.37827664399093</v>
      </c>
      <c r="B293" s="3">
        <v>355.6086120605469</v>
      </c>
    </row>
    <row r="294" spans="1:2">
      <c r="A294" s="1">
        <v>5.38827664399093</v>
      </c>
      <c r="B294" s="3">
        <v>355.2489013671875</v>
      </c>
    </row>
    <row r="295" spans="1:2">
      <c r="A295" s="1">
        <v>5.39827664399093</v>
      </c>
      <c r="B295" s="3">
        <v>355.6644287109375</v>
      </c>
    </row>
    <row r="296" spans="1:2">
      <c r="A296" s="1">
        <v>5.408276643990931</v>
      </c>
      <c r="B296" s="3">
        <v>356.132568359375</v>
      </c>
    </row>
    <row r="297" spans="1:2">
      <c r="A297" s="1">
        <v>5.41827664399093</v>
      </c>
      <c r="B297" s="3">
        <v>356.7035217285156</v>
      </c>
    </row>
    <row r="298" spans="1:2">
      <c r="A298" s="1">
        <v>5.42827664399093</v>
      </c>
      <c r="B298" s="3">
        <v>357.105712890625</v>
      </c>
    </row>
    <row r="299" spans="1:2">
      <c r="A299" s="1">
        <v>5.43827664399093</v>
      </c>
      <c r="B299" s="3">
        <v>357.3265686035156</v>
      </c>
    </row>
    <row r="300" spans="1:2">
      <c r="A300" s="1">
        <v>5.44827664399093</v>
      </c>
      <c r="B300" s="3">
        <v>357.2956237792969</v>
      </c>
    </row>
    <row r="301" spans="1:2">
      <c r="A301" s="1">
        <v>5.45827664399093</v>
      </c>
      <c r="B301" s="3">
        <v>356.98291015625</v>
      </c>
    </row>
    <row r="302" spans="1:2">
      <c r="A302" s="1">
        <v>5.46827664399093</v>
      </c>
      <c r="B302" s="3">
        <v>356.4497680664062</v>
      </c>
    </row>
    <row r="303" spans="1:2">
      <c r="A303" s="1">
        <v>5.47827664399093</v>
      </c>
      <c r="B303" s="3">
        <v>355.7647399902344</v>
      </c>
    </row>
    <row r="304" spans="1:2">
      <c r="A304" s="1">
        <v>5.488276643990931</v>
      </c>
      <c r="B304" s="3">
        <v>355.5980529785156</v>
      </c>
    </row>
    <row r="305" spans="1:2">
      <c r="A305" s="1">
        <v>5.498276643990931</v>
      </c>
      <c r="B305" s="3">
        <v>355.9730529785156</v>
      </c>
    </row>
    <row r="306" spans="1:2">
      <c r="A306" s="1">
        <v>5.50827664399093</v>
      </c>
      <c r="B306" s="3">
        <v>356.4638671875</v>
      </c>
    </row>
    <row r="307" spans="1:2">
      <c r="A307" s="1">
        <v>5.51827664399093</v>
      </c>
      <c r="B307" s="3">
        <v>356.7362060546875</v>
      </c>
    </row>
    <row r="308" spans="1:2">
      <c r="A308" s="1">
        <v>5.52827664399093</v>
      </c>
      <c r="B308" s="3">
        <v>357.1166381835938</v>
      </c>
    </row>
    <row r="309" spans="1:2">
      <c r="A309" s="1">
        <v>5.53827664399093</v>
      </c>
      <c r="B309" s="3">
        <v>357.7192077636719</v>
      </c>
    </row>
    <row r="310" spans="1:2">
      <c r="A310" s="1">
        <v>5.548276643990929</v>
      </c>
      <c r="B310" s="3">
        <v>358.5013427734375</v>
      </c>
    </row>
    <row r="311" spans="1:2">
      <c r="A311" s="1">
        <v>5.55827664399093</v>
      </c>
      <c r="B311" s="3">
        <v>358.7130126953125</v>
      </c>
    </row>
    <row r="312" spans="1:2">
      <c r="A312" s="1">
        <v>5.56827664399093</v>
      </c>
      <c r="B312" s="3">
        <v>357.6562194824219</v>
      </c>
    </row>
    <row r="313" spans="1:2">
      <c r="A313" s="1">
        <v>5.578276643990931</v>
      </c>
      <c r="B313" s="3">
        <v>356.4983520507812</v>
      </c>
    </row>
    <row r="314" spans="1:2">
      <c r="A314" s="1">
        <v>5.58827664399093</v>
      </c>
      <c r="B314" s="3">
        <v>355.3991394042969</v>
      </c>
    </row>
    <row r="315" spans="1:2">
      <c r="A315" s="1">
        <v>5.59827664399093</v>
      </c>
      <c r="B315" s="3">
        <v>351.5193786621094</v>
      </c>
    </row>
    <row r="316" spans="1:2">
      <c r="A316" s="1">
        <v>5.60827664399093</v>
      </c>
      <c r="B316" s="3">
        <v>350.9197082519531</v>
      </c>
    </row>
    <row r="317" spans="1:2">
      <c r="A317" s="1">
        <v>5.61827664399093</v>
      </c>
      <c r="B317" s="3">
        <v>348.8380737304688</v>
      </c>
    </row>
    <row r="318" spans="1:2">
      <c r="A318" s="1">
        <v>5.62827664399093</v>
      </c>
      <c r="B318" s="3">
        <v>353.2194519042969</v>
      </c>
    </row>
    <row r="319" spans="1:2">
      <c r="A319" s="1">
        <v>5.63827664399093</v>
      </c>
      <c r="B319" s="3">
        <v>361.0250854492188</v>
      </c>
    </row>
    <row r="320" spans="1:2">
      <c r="A320" s="1">
        <v>5.64827664399093</v>
      </c>
      <c r="B320" s="3">
        <v>371.0153198242188</v>
      </c>
    </row>
    <row r="321" spans="1:2">
      <c r="A321" s="1">
        <v>5.658276643990931</v>
      </c>
      <c r="B321" s="3">
        <v>384.048828125</v>
      </c>
    </row>
    <row r="322" spans="1:2">
      <c r="A322" s="1">
        <v>5.66827664399093</v>
      </c>
      <c r="B322" s="3">
        <v>399.3991088867188</v>
      </c>
    </row>
    <row r="323" spans="1:2">
      <c r="A323" s="1">
        <v>5.67827664399093</v>
      </c>
      <c r="B323" s="3">
        <v>409.6405944824219</v>
      </c>
    </row>
    <row r="324" spans="1:2">
      <c r="A324" s="1">
        <v>5.68827664399093</v>
      </c>
      <c r="B324" s="3">
        <v>414.476806640625</v>
      </c>
    </row>
    <row r="325" spans="1:2">
      <c r="A325" s="1">
        <v>5.69827664399093</v>
      </c>
      <c r="B325" s="3">
        <v>417.6744995117188</v>
      </c>
    </row>
    <row r="326" spans="1:2">
      <c r="A326" s="1">
        <v>5.70827664399093</v>
      </c>
      <c r="B326" s="3">
        <v>419.1128540039062</v>
      </c>
    </row>
    <row r="327" spans="1:2">
      <c r="A327" s="1">
        <v>5.71827664399093</v>
      </c>
      <c r="B327" s="3">
        <v>417.8175354003906</v>
      </c>
    </row>
    <row r="328" spans="1:2">
      <c r="A328" s="1">
        <v>5.72827664399093</v>
      </c>
      <c r="B328" s="3">
        <v>414.5895080566406</v>
      </c>
    </row>
    <row r="329" spans="1:2">
      <c r="A329" s="1">
        <v>5.738276643990931</v>
      </c>
      <c r="B329" s="3">
        <v>411.4296875</v>
      </c>
    </row>
    <row r="330" spans="1:2">
      <c r="A330" s="1">
        <v>5.748276643990931</v>
      </c>
      <c r="B330" s="3">
        <v>408.7410888671875</v>
      </c>
    </row>
    <row r="331" spans="1:2">
      <c r="A331" s="1">
        <v>5.75827664399093</v>
      </c>
      <c r="B331" s="3">
        <v>406.3506774902344</v>
      </c>
    </row>
    <row r="332" spans="1:2">
      <c r="A332" s="1">
        <v>5.76827664399093</v>
      </c>
      <c r="B332" s="3">
        <v>404.0742797851562</v>
      </c>
    </row>
    <row r="333" spans="1:2">
      <c r="A333" s="1">
        <v>5.77827664399093</v>
      </c>
      <c r="B333" s="3">
        <v>402.7220153808594</v>
      </c>
    </row>
    <row r="334" spans="1:2">
      <c r="A334" s="1">
        <v>5.78827664399093</v>
      </c>
      <c r="B334" s="3">
        <v>402.1678466796875</v>
      </c>
    </row>
    <row r="335" spans="1:2">
      <c r="A335" s="1">
        <v>5.798276643990929</v>
      </c>
      <c r="B335" s="3">
        <v>401.8858642578125</v>
      </c>
    </row>
    <row r="336" spans="1:2">
      <c r="A336" s="1">
        <v>5.80827664399093</v>
      </c>
      <c r="B336" s="3">
        <v>402.3594055175781</v>
      </c>
    </row>
    <row r="337" spans="1:2">
      <c r="A337" s="1">
        <v>5.81827664399093</v>
      </c>
      <c r="B337" s="3">
        <v>403.9201049804688</v>
      </c>
    </row>
    <row r="338" spans="1:2">
      <c r="A338" s="1">
        <v>5.828276643990931</v>
      </c>
      <c r="B338" s="3">
        <v>405.6923522949219</v>
      </c>
    </row>
    <row r="339" spans="1:2">
      <c r="A339" s="1">
        <v>5.83827664399093</v>
      </c>
      <c r="B339" s="3">
        <v>406.9045104980469</v>
      </c>
    </row>
    <row r="340" spans="1:2">
      <c r="A340" s="1">
        <v>5.84827664399093</v>
      </c>
      <c r="B340" s="3">
        <v>407.8274536132812</v>
      </c>
    </row>
    <row r="341" spans="1:2">
      <c r="A341" s="1">
        <v>5.85827664399093</v>
      </c>
      <c r="B341" s="3">
        <v>408.2637329101562</v>
      </c>
    </row>
    <row r="342" spans="1:2">
      <c r="A342" s="1">
        <v>5.86827664399093</v>
      </c>
      <c r="B342" s="3">
        <v>407.8164672851562</v>
      </c>
    </row>
    <row r="343" spans="1:2">
      <c r="A343" s="1">
        <v>5.87827664399093</v>
      </c>
      <c r="B343" s="3">
        <v>406.6340637207031</v>
      </c>
    </row>
    <row r="344" spans="1:2">
      <c r="A344" s="1">
        <v>5.88827664399093</v>
      </c>
      <c r="B344" s="3">
        <v>406.00732421875</v>
      </c>
    </row>
    <row r="345" spans="1:2">
      <c r="A345" s="1">
        <v>5.89827664399093</v>
      </c>
      <c r="B345" s="3">
        <v>406.3593139648438</v>
      </c>
    </row>
    <row r="346" spans="1:2">
      <c r="A346" s="1">
        <v>5.908276643990931</v>
      </c>
      <c r="B346" s="3">
        <v>406.9469604492188</v>
      </c>
    </row>
    <row r="347" spans="1:2">
      <c r="A347" s="1">
        <v>5.91827664399093</v>
      </c>
      <c r="B347" s="3">
        <v>407.2925109863281</v>
      </c>
    </row>
    <row r="348" spans="1:2">
      <c r="A348" s="1">
        <v>5.92827664399093</v>
      </c>
      <c r="B348" s="3">
        <v>406.7200012207031</v>
      </c>
    </row>
    <row r="349" spans="1:2">
      <c r="A349" s="1">
        <v>5.93827664399093</v>
      </c>
      <c r="B349" s="3">
        <v>405.471435546875</v>
      </c>
    </row>
    <row r="350" spans="1:2">
      <c r="A350" s="1">
        <v>5.94827664399093</v>
      </c>
      <c r="B350" s="3">
        <v>404.2406311035156</v>
      </c>
    </row>
    <row r="351" spans="1:2">
      <c r="A351" s="1">
        <v>5.95827664399093</v>
      </c>
      <c r="B351" s="3">
        <v>403.8911437988281</v>
      </c>
    </row>
    <row r="352" spans="1:2">
      <c r="A352" s="1">
        <v>5.96827664399093</v>
      </c>
      <c r="B352" s="3">
        <v>404.4178161621094</v>
      </c>
    </row>
    <row r="353" spans="1:2">
      <c r="A353" s="1">
        <v>5.97827664399093</v>
      </c>
      <c r="B353" s="3">
        <v>404.3877258300781</v>
      </c>
    </row>
    <row r="354" spans="1:2">
      <c r="A354" s="1">
        <v>5.988276643990931</v>
      </c>
      <c r="B354" s="3">
        <v>403.8281555175781</v>
      </c>
    </row>
    <row r="355" spans="1:2">
      <c r="A355" s="1">
        <v>5.998276643990931</v>
      </c>
      <c r="B355" s="3">
        <v>402.5672607421875</v>
      </c>
    </row>
    <row r="356" spans="1:2">
      <c r="A356" s="1">
        <v>6.00827664399093</v>
      </c>
      <c r="B356" s="3">
        <v>401.6121520996094</v>
      </c>
    </row>
    <row r="357" spans="1:2">
      <c r="A357" s="1">
        <v>6.01827664399093</v>
      </c>
      <c r="B357" s="3">
        <v>401.8529968261719</v>
      </c>
    </row>
    <row r="358" spans="1:2">
      <c r="A358" s="1">
        <v>6.02827664399093</v>
      </c>
      <c r="B358" s="3">
        <v>401.7729797363281</v>
      </c>
    </row>
    <row r="359" spans="1:2">
      <c r="A359" s="1">
        <v>6.03827664399093</v>
      </c>
      <c r="B359" s="3">
        <v>401.5074157714844</v>
      </c>
    </row>
    <row r="360" spans="1:2">
      <c r="A360" s="1">
        <v>6.04827664399093</v>
      </c>
      <c r="B360" s="3">
        <v>401.6911315917969</v>
      </c>
    </row>
    <row r="361" spans="1:2">
      <c r="A361" s="1">
        <v>6.05827664399093</v>
      </c>
      <c r="B361" s="3">
        <v>401.8080139160156</v>
      </c>
    </row>
    <row r="362" spans="1:2">
      <c r="A362" s="1">
        <v>6.06827664399093</v>
      </c>
      <c r="B362" s="3">
        <v>401.9192810058594</v>
      </c>
    </row>
    <row r="363" spans="1:2">
      <c r="A363" s="1">
        <v>6.078276643990931</v>
      </c>
      <c r="B363" s="3">
        <v>401.711669921875</v>
      </c>
    </row>
    <row r="364" spans="1:2">
      <c r="A364" s="1">
        <v>6.08827664399093</v>
      </c>
      <c r="B364" s="3">
        <v>400.9720153808594</v>
      </c>
    </row>
    <row r="365" spans="1:2">
      <c r="A365" s="1">
        <v>6.09827664399093</v>
      </c>
      <c r="B365" s="3">
        <v>400.7070617675781</v>
      </c>
    </row>
    <row r="366" spans="1:2">
      <c r="A366" s="1">
        <v>6.10827664399093</v>
      </c>
      <c r="B366" s="3">
        <v>401.1414489746094</v>
      </c>
    </row>
    <row r="367" spans="1:2">
      <c r="A367" s="1">
        <v>6.11827664399093</v>
      </c>
      <c r="B367" s="3">
        <v>401.51611328125</v>
      </c>
    </row>
    <row r="368" spans="1:2">
      <c r="A368" s="1">
        <v>6.12827664399093</v>
      </c>
      <c r="B368" s="3">
        <v>401.7369995117188</v>
      </c>
    </row>
    <row r="369" spans="1:2">
      <c r="A369" s="1">
        <v>6.13827664399093</v>
      </c>
      <c r="B369" s="3">
        <v>401.7441711425781</v>
      </c>
    </row>
    <row r="370" spans="1:2">
      <c r="A370" s="1">
        <v>6.14827664399093</v>
      </c>
      <c r="B370" s="3">
        <v>402.6363830566406</v>
      </c>
    </row>
    <row r="371" spans="1:2">
      <c r="A371" s="1">
        <v>6.158276643990931</v>
      </c>
      <c r="B371" s="3">
        <v>404.3109130859375</v>
      </c>
    </row>
    <row r="372" spans="1:2">
      <c r="A372" s="1">
        <v>6.16827664399093</v>
      </c>
      <c r="B372" s="3">
        <v>405.4830627441406</v>
      </c>
    </row>
    <row r="373" spans="1:2">
      <c r="A373" s="1">
        <v>6.17827664399093</v>
      </c>
      <c r="B373" s="3">
        <v>406.0511474609375</v>
      </c>
    </row>
    <row r="374" spans="1:2">
      <c r="A374" s="1">
        <v>6.18827664399093</v>
      </c>
      <c r="B374" s="3">
        <v>406.4085998535156</v>
      </c>
    </row>
    <row r="375" spans="1:2">
      <c r="A375" s="1">
        <v>6.19827664399093</v>
      </c>
      <c r="B375" s="3">
        <v>406.3477478027344</v>
      </c>
    </row>
    <row r="376" spans="1:2">
      <c r="A376" s="1">
        <v>6.20827664399093</v>
      </c>
      <c r="B376" s="3">
        <v>405.6569519042969</v>
      </c>
    </row>
    <row r="377" spans="1:2">
      <c r="A377" s="1">
        <v>6.21827664399093</v>
      </c>
      <c r="B377" s="3">
        <v>404.7618408203125</v>
      </c>
    </row>
    <row r="378" spans="1:2">
      <c r="A378" s="1">
        <v>6.22827664399093</v>
      </c>
      <c r="B378" s="3">
        <v>404.2742919921875</v>
      </c>
    </row>
    <row r="379" spans="1:2">
      <c r="A379" s="1">
        <v>6.23827664399093</v>
      </c>
      <c r="B379" s="3">
        <v>403.8746337890625</v>
      </c>
    </row>
    <row r="380" spans="1:2">
      <c r="A380" s="1">
        <v>6.248276643990931</v>
      </c>
      <c r="B380" s="3">
        <v>403.7769775390625</v>
      </c>
    </row>
    <row r="381" spans="1:2">
      <c r="A381" s="1">
        <v>6.25827664399093</v>
      </c>
      <c r="B381" s="3">
        <v>404.7766418457031</v>
      </c>
    </row>
    <row r="382" spans="1:2">
      <c r="A382" s="1">
        <v>6.26827664399093</v>
      </c>
      <c r="B382" s="3">
        <v>406.1293029785156</v>
      </c>
    </row>
    <row r="383" spans="1:2">
      <c r="A383" s="1">
        <v>6.27827664399093</v>
      </c>
      <c r="B383" s="3">
        <v>408.0801086425781</v>
      </c>
    </row>
    <row r="384" spans="1:2">
      <c r="A384" s="1">
        <v>6.28827664399093</v>
      </c>
      <c r="B384" s="3">
        <v>410.7053527832031</v>
      </c>
    </row>
    <row r="385" spans="1:2">
      <c r="A385" s="1">
        <v>6.29827664399093</v>
      </c>
      <c r="B385" s="3">
        <v>412.7296447753906</v>
      </c>
    </row>
    <row r="386" spans="1:2">
      <c r="A386" s="1">
        <v>6.30827664399093</v>
      </c>
      <c r="B386" s="3">
        <v>413.1473083496094</v>
      </c>
    </row>
    <row r="387" spans="1:2">
      <c r="A387" s="1">
        <v>6.31827664399093</v>
      </c>
      <c r="B387" s="3">
        <v>411.9796142578125</v>
      </c>
    </row>
    <row r="388" spans="1:2">
      <c r="A388" s="1">
        <v>6.328276643990931</v>
      </c>
      <c r="B388" s="3">
        <v>410.4186401367188</v>
      </c>
    </row>
    <row r="389" spans="1:2">
      <c r="A389" s="1">
        <v>6.33827664399093</v>
      </c>
      <c r="B389" s="3">
        <v>408.9940795898438</v>
      </c>
    </row>
    <row r="390" spans="1:2">
      <c r="A390" s="1">
        <v>6.34827664399093</v>
      </c>
      <c r="B390" s="3">
        <v>407.4951782226562</v>
      </c>
    </row>
    <row r="391" spans="1:2">
      <c r="A391" s="1">
        <v>6.35827664399093</v>
      </c>
      <c r="B391" s="3">
        <v>406.1014099121094</v>
      </c>
    </row>
    <row r="392" spans="1:2">
      <c r="A392" s="1">
        <v>6.36827664399093</v>
      </c>
      <c r="B392" s="3">
        <v>405.5726623535156</v>
      </c>
    </row>
    <row r="393" spans="1:2">
      <c r="A393" s="1">
        <v>6.37827664399093</v>
      </c>
      <c r="B393" s="3">
        <v>408.3021240234375</v>
      </c>
    </row>
    <row r="394" spans="1:2">
      <c r="A394" s="1">
        <v>6.38827664399093</v>
      </c>
      <c r="B394" s="3">
        <v>414.3630065917969</v>
      </c>
    </row>
    <row r="395" spans="1:2">
      <c r="A395" s="1">
        <v>6.39827664399093</v>
      </c>
      <c r="B395" s="3">
        <v>418.8869323730469</v>
      </c>
    </row>
    <row r="396" spans="1:2">
      <c r="A396" s="1">
        <v>6.408276643990931</v>
      </c>
      <c r="B396" s="3">
        <v>425.8163757324219</v>
      </c>
    </row>
    <row r="397" spans="1:2">
      <c r="A397" s="1">
        <v>6.41827664399093</v>
      </c>
      <c r="B397" s="3">
        <v>437.502685546875</v>
      </c>
    </row>
    <row r="398" spans="1:2">
      <c r="A398" s="1">
        <v>6.42827664399093</v>
      </c>
      <c r="B398" s="3">
        <v>453.6642456054688</v>
      </c>
    </row>
    <row r="399" spans="1:2">
      <c r="A399" s="1">
        <v>6.43827664399093</v>
      </c>
      <c r="B399" s="3">
        <v>469.0322875976562</v>
      </c>
    </row>
    <row r="400" spans="1:2">
      <c r="A400" s="1">
        <v>6.44827664399093</v>
      </c>
      <c r="B400" s="3">
        <v>476.7626342773438</v>
      </c>
    </row>
    <row r="401" spans="1:2">
      <c r="A401" s="1">
        <v>6.45827664399093</v>
      </c>
      <c r="B401" s="3">
        <v>479.7774963378906</v>
      </c>
    </row>
    <row r="402" spans="1:2">
      <c r="A402" s="1">
        <v>6.46827664399093</v>
      </c>
      <c r="B402" s="3">
        <v>479.6470336914062</v>
      </c>
    </row>
    <row r="403" spans="1:2">
      <c r="A403" s="1">
        <v>6.47827664399093</v>
      </c>
      <c r="B403" s="3">
        <v>477.7883605957031</v>
      </c>
    </row>
    <row r="404" spans="1:2">
      <c r="A404" s="1">
        <v>6.48827664399093</v>
      </c>
      <c r="B404" s="3">
        <v>474.4696044921875</v>
      </c>
    </row>
    <row r="405" spans="1:2">
      <c r="A405" s="1">
        <v>6.498276643990931</v>
      </c>
      <c r="B405" s="3">
        <v>470.4845275878906</v>
      </c>
    </row>
    <row r="406" spans="1:2">
      <c r="A406" s="1">
        <v>6.50827664399093</v>
      </c>
      <c r="B406" s="3">
        <v>467.5009765625</v>
      </c>
    </row>
    <row r="407" spans="1:2">
      <c r="A407" s="1">
        <v>6.51827664399093</v>
      </c>
      <c r="B407" s="3">
        <v>465.1782836914062</v>
      </c>
    </row>
    <row r="408" spans="1:2">
      <c r="A408" s="1">
        <v>6.52827664399093</v>
      </c>
      <c r="B408" s="3">
        <v>464.0875854492188</v>
      </c>
    </row>
    <row r="409" spans="1:2">
      <c r="A409" s="1">
        <v>6.53827664399093</v>
      </c>
      <c r="B409" s="3">
        <v>463.5932922363281</v>
      </c>
    </row>
    <row r="410" spans="1:2">
      <c r="A410" s="1">
        <v>6.54827664399093</v>
      </c>
      <c r="B410" s="3">
        <v>463.0946655273438</v>
      </c>
    </row>
    <row r="411" spans="1:2">
      <c r="A411" s="1">
        <v>6.55827664399093</v>
      </c>
      <c r="B411" s="3">
        <v>462.5413513183594</v>
      </c>
    </row>
    <row r="412" spans="1:2">
      <c r="A412" s="1">
        <v>6.56827664399093</v>
      </c>
      <c r="B412" s="3">
        <v>462.7889099121094</v>
      </c>
    </row>
    <row r="413" spans="1:2">
      <c r="A413" s="1">
        <v>6.578276643990931</v>
      </c>
      <c r="B413" s="3">
        <v>463.3984680175781</v>
      </c>
    </row>
    <row r="414" spans="1:2">
      <c r="A414" s="1">
        <v>6.58827664399093</v>
      </c>
      <c r="B414" s="3">
        <v>462.8764038085938</v>
      </c>
    </row>
    <row r="415" spans="1:2">
      <c r="A415" s="1">
        <v>6.59827664399093</v>
      </c>
      <c r="B415" s="3">
        <v>461.78515625</v>
      </c>
    </row>
    <row r="416" spans="1:2">
      <c r="A416" s="1">
        <v>6.60827664399093</v>
      </c>
      <c r="B416" s="3">
        <v>460.6901245117188</v>
      </c>
    </row>
    <row r="417" spans="1:2">
      <c r="A417" s="1">
        <v>6.61827664399093</v>
      </c>
      <c r="B417" s="3">
        <v>458.96044921875</v>
      </c>
    </row>
    <row r="418" spans="1:2">
      <c r="A418" s="1">
        <v>6.62827664399093</v>
      </c>
      <c r="B418" s="3">
        <v>457.2431030273438</v>
      </c>
    </row>
    <row r="419" spans="1:2">
      <c r="A419" s="1">
        <v>6.63827664399093</v>
      </c>
      <c r="B419" s="3">
        <v>456.4238891601562</v>
      </c>
    </row>
    <row r="420" spans="1:2">
      <c r="A420" s="1">
        <v>6.64827664399093</v>
      </c>
      <c r="B420" s="3">
        <v>456.1261901855469</v>
      </c>
    </row>
    <row r="421" spans="1:2">
      <c r="A421" s="1">
        <v>6.658276643990931</v>
      </c>
      <c r="B421" s="3">
        <v>456.4375610351562</v>
      </c>
    </row>
    <row r="422" spans="1:2">
      <c r="A422" s="1">
        <v>6.66827664399093</v>
      </c>
      <c r="B422" s="3">
        <v>456.3296813964844</v>
      </c>
    </row>
    <row r="423" spans="1:2">
      <c r="A423" s="1">
        <v>6.67827664399093</v>
      </c>
      <c r="B423" s="3">
        <v>455.9723205566406</v>
      </c>
    </row>
    <row r="424" spans="1:2">
      <c r="A424" s="1">
        <v>6.68827664399093</v>
      </c>
      <c r="B424" s="3">
        <v>455.5417785644531</v>
      </c>
    </row>
    <row r="425" spans="1:2">
      <c r="A425" s="1">
        <v>6.69827664399093</v>
      </c>
      <c r="B425" s="3">
        <v>455.1220703125</v>
      </c>
    </row>
    <row r="426" spans="1:2">
      <c r="A426" s="1">
        <v>6.70827664399093</v>
      </c>
      <c r="B426" s="3">
        <v>454.9396362304688</v>
      </c>
    </row>
    <row r="427" spans="1:2">
      <c r="A427" s="1">
        <v>6.71827664399093</v>
      </c>
      <c r="B427" s="3">
        <v>454.3496398925781</v>
      </c>
    </row>
    <row r="428" spans="1:2">
      <c r="A428" s="1">
        <v>6.72827664399093</v>
      </c>
      <c r="B428" s="3">
        <v>453.421142578125</v>
      </c>
    </row>
    <row r="429" spans="1:2">
      <c r="A429" s="1">
        <v>6.73827664399093</v>
      </c>
      <c r="B429" s="3">
        <v>452.6611633300781</v>
      </c>
    </row>
    <row r="430" spans="1:2">
      <c r="A430" s="1">
        <v>6.748276643990931</v>
      </c>
      <c r="B430" s="3">
        <v>451.7787475585938</v>
      </c>
    </row>
    <row r="431" spans="1:2">
      <c r="A431" s="1">
        <v>6.75827664399093</v>
      </c>
      <c r="B431" s="3">
        <v>451.1967468261719</v>
      </c>
    </row>
    <row r="432" spans="1:2">
      <c r="A432" s="1">
        <v>6.76827664399093</v>
      </c>
      <c r="B432" s="3">
        <v>450.2664489746094</v>
      </c>
    </row>
    <row r="433" spans="1:2">
      <c r="A433" s="1">
        <v>6.77827664399093</v>
      </c>
      <c r="B433" s="3">
        <v>449.6452941894531</v>
      </c>
    </row>
    <row r="434" spans="1:2">
      <c r="A434" s="1">
        <v>6.78827664399093</v>
      </c>
      <c r="B434" s="3">
        <v>449.4617309570312</v>
      </c>
    </row>
    <row r="435" spans="1:2">
      <c r="A435" s="1">
        <v>6.79827664399093</v>
      </c>
      <c r="B435" s="3">
        <v>449.36376953125</v>
      </c>
    </row>
    <row r="436" spans="1:2">
      <c r="A436" s="1">
        <v>6.80827664399093</v>
      </c>
      <c r="B436" s="3">
        <v>449.7981567382812</v>
      </c>
    </row>
    <row r="437" spans="1:2">
      <c r="A437" s="1">
        <v>6.81827664399093</v>
      </c>
      <c r="B437" s="3">
        <v>451.2279052734375</v>
      </c>
    </row>
    <row r="438" spans="1:2">
      <c r="A438" s="1">
        <v>6.828276643990931</v>
      </c>
      <c r="B438" s="3">
        <v>452.4833068847656</v>
      </c>
    </row>
    <row r="439" spans="1:2">
      <c r="A439" s="1">
        <v>6.83827664399093</v>
      </c>
      <c r="B439" s="3">
        <v>453.5402221679688</v>
      </c>
    </row>
    <row r="440" spans="1:2">
      <c r="A440" s="1">
        <v>6.84827664399093</v>
      </c>
      <c r="B440" s="3">
        <v>454.616943359375</v>
      </c>
    </row>
    <row r="441" spans="1:2">
      <c r="A441" s="1">
        <v>6.85827664399093</v>
      </c>
      <c r="B441" s="3">
        <v>454.7847595214844</v>
      </c>
    </row>
    <row r="442" spans="1:2">
      <c r="A442" s="1">
        <v>6.86827664399093</v>
      </c>
      <c r="B442" s="3">
        <v>454.0144653320312</v>
      </c>
    </row>
    <row r="443" spans="1:2">
      <c r="A443" s="1">
        <v>6.87827664399093</v>
      </c>
      <c r="B443" s="3">
        <v>453.0956726074219</v>
      </c>
    </row>
    <row r="444" spans="1:2">
      <c r="A444" s="1">
        <v>6.88827664399093</v>
      </c>
      <c r="B444" s="3">
        <v>452.7018432617188</v>
      </c>
    </row>
    <row r="445" spans="1:2">
      <c r="A445" s="1">
        <v>6.89827664399093</v>
      </c>
      <c r="B445" s="3">
        <v>452.6316223144531</v>
      </c>
    </row>
    <row r="446" spans="1:2">
      <c r="A446" s="1">
        <v>6.908276643990931</v>
      </c>
      <c r="B446" s="3">
        <v>453.0076599121094</v>
      </c>
    </row>
    <row r="447" spans="1:2">
      <c r="A447" s="1">
        <v>6.91827664399093</v>
      </c>
      <c r="B447" s="3">
        <v>453.645263671875</v>
      </c>
    </row>
    <row r="448" spans="1:2">
      <c r="A448" s="1">
        <v>6.92827664399093</v>
      </c>
      <c r="B448" s="3">
        <v>454.0631713867188</v>
      </c>
    </row>
    <row r="449" spans="1:2">
      <c r="A449" s="1">
        <v>6.93827664399093</v>
      </c>
      <c r="B449" s="3">
        <v>453.8855895996094</v>
      </c>
    </row>
    <row r="450" spans="1:2">
      <c r="A450" s="1">
        <v>6.94827664399093</v>
      </c>
      <c r="B450" s="3">
        <v>453.6666259765625</v>
      </c>
    </row>
    <row r="451" spans="1:2">
      <c r="A451" s="1">
        <v>6.95827664399093</v>
      </c>
      <c r="B451" s="3">
        <v>453.3460388183594</v>
      </c>
    </row>
    <row r="452" spans="1:2">
      <c r="A452" s="1">
        <v>6.96827664399093</v>
      </c>
      <c r="B452" s="3">
        <v>452.7745361328125</v>
      </c>
    </row>
    <row r="453" spans="1:2">
      <c r="A453" s="1">
        <v>6.97827664399093</v>
      </c>
      <c r="B453" s="3">
        <v>452.3648681640625</v>
      </c>
    </row>
    <row r="454" spans="1:2">
      <c r="A454" s="1">
        <v>6.98827664399093</v>
      </c>
      <c r="B454" s="3">
        <v>452.2372741699219</v>
      </c>
    </row>
    <row r="455" spans="1:2">
      <c r="A455" s="1">
        <v>6.998276643990931</v>
      </c>
      <c r="B455" s="3">
        <v>452.6957092285156</v>
      </c>
    </row>
    <row r="456" spans="1:2">
      <c r="A456" s="1">
        <v>7.00827664399093</v>
      </c>
      <c r="B456" s="3">
        <v>453.4383544921875</v>
      </c>
    </row>
    <row r="457" spans="1:2">
      <c r="A457" s="1">
        <v>7.01827664399093</v>
      </c>
      <c r="B457" s="3">
        <v>453.9399719238281</v>
      </c>
    </row>
    <row r="458" spans="1:2">
      <c r="A458" s="1">
        <v>7.02827664399093</v>
      </c>
      <c r="B458" s="3">
        <v>453.9206848144531</v>
      </c>
    </row>
    <row r="459" spans="1:2">
      <c r="A459" s="1">
        <v>7.03827664399093</v>
      </c>
      <c r="B459" s="3">
        <v>453.78515625</v>
      </c>
    </row>
    <row r="460" spans="1:2">
      <c r="A460" s="1">
        <v>7.04827664399093</v>
      </c>
      <c r="B460" s="3">
        <v>453.74755859375</v>
      </c>
    </row>
    <row r="461" spans="1:2">
      <c r="A461" s="1">
        <v>7.05827664399093</v>
      </c>
      <c r="B461" s="3">
        <v>453.7106018066406</v>
      </c>
    </row>
    <row r="462" spans="1:2">
      <c r="A462" s="1">
        <v>7.06827664399093</v>
      </c>
      <c r="B462" s="3">
        <v>453.8315124511719</v>
      </c>
    </row>
    <row r="463" spans="1:2">
      <c r="A463" s="1">
        <v>7.078276643990931</v>
      </c>
      <c r="B463" s="3">
        <v>454.4405212402344</v>
      </c>
    </row>
    <row r="464" spans="1:2">
      <c r="A464" s="1">
        <v>7.08827664399093</v>
      </c>
      <c r="B464" s="3">
        <v>455.3440246582031</v>
      </c>
    </row>
    <row r="465" spans="1:2">
      <c r="A465" s="1">
        <v>7.09827664399093</v>
      </c>
      <c r="B465" s="3">
        <v>455.9113159179688</v>
      </c>
    </row>
    <row r="466" spans="1:2">
      <c r="A466" s="1">
        <v>7.10827664399093</v>
      </c>
      <c r="B466" s="3">
        <v>456.0977172851562</v>
      </c>
    </row>
    <row r="467" spans="1:2">
      <c r="A467" s="1">
        <v>7.11827664399093</v>
      </c>
      <c r="B467" s="3">
        <v>455.8991394042969</v>
      </c>
    </row>
    <row r="468" spans="1:2">
      <c r="A468" s="1">
        <v>7.12827664399093</v>
      </c>
      <c r="B468" s="3">
        <v>455.2992553710938</v>
      </c>
    </row>
    <row r="469" spans="1:2">
      <c r="A469" s="1">
        <v>7.13827664399093</v>
      </c>
      <c r="B469" s="3">
        <v>454.7150268554688</v>
      </c>
    </row>
    <row r="470" spans="1:2">
      <c r="A470" s="1">
        <v>7.14827664399093</v>
      </c>
      <c r="B470" s="3">
        <v>454.2960510253906</v>
      </c>
    </row>
    <row r="471" spans="1:2">
      <c r="A471" s="1">
        <v>7.15827664399093</v>
      </c>
      <c r="B471" s="3">
        <v>452.8598022460938</v>
      </c>
    </row>
    <row r="472" spans="1:2">
      <c r="A472" s="1">
        <v>7.16827664399093</v>
      </c>
      <c r="B472" s="3">
        <v>449.9214172363281</v>
      </c>
    </row>
    <row r="473" spans="1:2">
      <c r="A473" s="1">
        <v>7.17827664399093</v>
      </c>
      <c r="B473" s="3">
        <v>446.553466796875</v>
      </c>
    </row>
    <row r="474" spans="1:2">
      <c r="A474" s="1">
        <v>7.18827664399093</v>
      </c>
      <c r="B474" s="3">
        <v>443.665771484375</v>
      </c>
    </row>
    <row r="475" spans="1:2">
      <c r="A475" s="1">
        <v>7.19827664399093</v>
      </c>
      <c r="B475" s="3">
        <v>440.4833374023438</v>
      </c>
    </row>
    <row r="476" spans="1:2">
      <c r="A476" s="1">
        <v>7.20827664399093</v>
      </c>
      <c r="B476" s="3">
        <v>436.726318359375</v>
      </c>
    </row>
    <row r="477" spans="1:2">
      <c r="A477" s="1">
        <v>7.21827664399093</v>
      </c>
      <c r="B477" s="3">
        <v>436.5447082519531</v>
      </c>
    </row>
    <row r="478" spans="1:2">
      <c r="A478" s="1">
        <v>7.22827664399093</v>
      </c>
      <c r="B478" s="3">
        <v>444.8437805175781</v>
      </c>
    </row>
    <row r="479" spans="1:2">
      <c r="A479" s="1">
        <v>7.23827664399093</v>
      </c>
      <c r="B479" s="3">
        <v>454.3030395507812</v>
      </c>
    </row>
    <row r="480" spans="1:2">
      <c r="A480" s="1">
        <v>7.248276643990931</v>
      </c>
      <c r="B480" s="3">
        <v>470.3554382324219</v>
      </c>
    </row>
    <row r="481" spans="1:2">
      <c r="A481" s="1">
        <v>7.25827664399093</v>
      </c>
      <c r="B481" s="3">
        <v>486.90478515625</v>
      </c>
    </row>
    <row r="482" spans="1:2">
      <c r="A482" s="1">
        <v>7.26827664399093</v>
      </c>
      <c r="B482" s="3">
        <v>491.9990539550781</v>
      </c>
    </row>
    <row r="483" spans="1:2">
      <c r="A483" s="1">
        <v>7.27827664399093</v>
      </c>
      <c r="B483" s="3">
        <v>500.2067565917969</v>
      </c>
    </row>
    <row r="484" spans="1:2">
      <c r="A484" s="1">
        <v>7.28827664399093</v>
      </c>
      <c r="B484" s="3">
        <v>521.078369140625</v>
      </c>
    </row>
    <row r="485" spans="1:2">
      <c r="A485" s="1">
        <v>7.29827664399093</v>
      </c>
      <c r="B485" s="3">
        <v>527.8546142578125</v>
      </c>
    </row>
    <row r="486" spans="1:2">
      <c r="A486" s="1">
        <v>7.30827664399093</v>
      </c>
      <c r="B486" s="3">
        <v>528.08447265625</v>
      </c>
    </row>
    <row r="487" spans="1:2">
      <c r="A487" s="1">
        <v>7.31827664399093</v>
      </c>
      <c r="B487" s="3">
        <v>525.502197265625</v>
      </c>
    </row>
    <row r="488" spans="1:2">
      <c r="A488" s="1">
        <v>7.328276643990931</v>
      </c>
      <c r="B488" s="3">
        <v>522.8013916015625</v>
      </c>
    </row>
    <row r="489" spans="1:2">
      <c r="A489" s="1">
        <v>7.33827664399093</v>
      </c>
      <c r="B489" s="3">
        <v>518.8558349609375</v>
      </c>
    </row>
    <row r="490" spans="1:2">
      <c r="A490" s="1">
        <v>7.34827664399093</v>
      </c>
      <c r="B490" s="3">
        <v>515.4196166992188</v>
      </c>
    </row>
    <row r="491" spans="1:2">
      <c r="A491" s="1">
        <v>7.35827664399093</v>
      </c>
      <c r="B491" s="3">
        <v>514.6456298828125</v>
      </c>
    </row>
    <row r="492" spans="1:2">
      <c r="A492" s="1">
        <v>7.36827664399093</v>
      </c>
      <c r="B492" s="3">
        <v>515.5420532226562</v>
      </c>
    </row>
    <row r="493" spans="1:2">
      <c r="A493" s="1">
        <v>7.37827664399093</v>
      </c>
      <c r="B493" s="3">
        <v>515.880859375</v>
      </c>
    </row>
    <row r="494" spans="1:2">
      <c r="A494" s="1">
        <v>7.38827664399093</v>
      </c>
      <c r="B494" s="3">
        <v>516.4111938476562</v>
      </c>
    </row>
    <row r="495" spans="1:2">
      <c r="A495" s="1">
        <v>7.39827664399093</v>
      </c>
      <c r="B495" s="3">
        <v>518.869873046875</v>
      </c>
    </row>
    <row r="496" spans="1:2">
      <c r="A496" s="1">
        <v>7.40827664399093</v>
      </c>
      <c r="B496" s="3">
        <v>521.14892578125</v>
      </c>
    </row>
    <row r="497" spans="1:2">
      <c r="A497" s="1">
        <v>7.41827664399093</v>
      </c>
      <c r="B497" s="3">
        <v>522.2136840820312</v>
      </c>
    </row>
    <row r="498" spans="1:2">
      <c r="A498" s="1">
        <v>7.42827664399093</v>
      </c>
      <c r="B498" s="3">
        <v>522.5473022460938</v>
      </c>
    </row>
    <row r="499" spans="1:2">
      <c r="A499" s="1">
        <v>7.43827664399093</v>
      </c>
      <c r="B499" s="3">
        <v>523.0537719726562</v>
      </c>
    </row>
    <row r="500" spans="1:2">
      <c r="A500" s="1">
        <v>7.44827664399093</v>
      </c>
      <c r="B500" s="3">
        <v>524.06201171875</v>
      </c>
    </row>
    <row r="501" spans="1:2">
      <c r="A501" s="1">
        <v>7.45827664399093</v>
      </c>
      <c r="B501" s="3">
        <v>524.447998046875</v>
      </c>
    </row>
    <row r="502" spans="1:2">
      <c r="A502" s="1">
        <v>7.46827664399093</v>
      </c>
      <c r="B502" s="3">
        <v>523.8079833984375</v>
      </c>
    </row>
    <row r="503" spans="1:2">
      <c r="A503" s="1">
        <v>7.47827664399093</v>
      </c>
      <c r="B503" s="3">
        <v>522.7208251953125</v>
      </c>
    </row>
    <row r="504" spans="1:2">
      <c r="A504" s="1">
        <v>7.48827664399093</v>
      </c>
      <c r="B504" s="3">
        <v>520.156005859375</v>
      </c>
    </row>
    <row r="505" spans="1:2">
      <c r="A505" s="1">
        <v>7.498276643990931</v>
      </c>
      <c r="B505" s="3">
        <v>515.9993286132812</v>
      </c>
    </row>
    <row r="506" spans="1:2">
      <c r="A506" s="1">
        <v>7.50827664399093</v>
      </c>
      <c r="B506" s="3">
        <v>512.05859375</v>
      </c>
    </row>
    <row r="507" spans="1:2">
      <c r="A507" s="1">
        <v>7.51827664399093</v>
      </c>
      <c r="B507" s="3">
        <v>509.0902709960938</v>
      </c>
    </row>
    <row r="508" spans="1:2">
      <c r="A508" s="1">
        <v>7.52827664399093</v>
      </c>
      <c r="B508" s="3">
        <v>507.1759948730469</v>
      </c>
    </row>
    <row r="509" spans="1:2">
      <c r="A509" s="1">
        <v>7.53827664399093</v>
      </c>
      <c r="B509" s="3">
        <v>505.9342041015625</v>
      </c>
    </row>
    <row r="510" spans="1:2">
      <c r="A510" s="1">
        <v>7.54827664399093</v>
      </c>
      <c r="B510" s="3">
        <v>505.858642578125</v>
      </c>
    </row>
    <row r="511" spans="1:2">
      <c r="A511" s="1">
        <v>7.55827664399093</v>
      </c>
      <c r="B511" s="3">
        <v>507.0923767089844</v>
      </c>
    </row>
    <row r="512" spans="1:2">
      <c r="A512" s="1">
        <v>7.56827664399093</v>
      </c>
      <c r="B512" s="3">
        <v>508.16259765625</v>
      </c>
    </row>
    <row r="513" spans="1:2">
      <c r="A513" s="1">
        <v>7.578276643990931</v>
      </c>
      <c r="B513" s="3">
        <v>508.3363647460938</v>
      </c>
    </row>
    <row r="514" spans="1:2">
      <c r="A514" s="1">
        <v>7.58827664399093</v>
      </c>
      <c r="B514" s="3">
        <v>508.5716247558594</v>
      </c>
    </row>
    <row r="515" spans="1:2">
      <c r="A515" s="1">
        <v>7.59827664399093</v>
      </c>
      <c r="B515" s="3">
        <v>509.906982421875</v>
      </c>
    </row>
    <row r="516" spans="1:2">
      <c r="A516" s="1">
        <v>7.60827664399093</v>
      </c>
      <c r="B516" s="3">
        <v>511.6818542480469</v>
      </c>
    </row>
    <row r="517" spans="1:2">
      <c r="A517" s="1">
        <v>7.61827664399093</v>
      </c>
      <c r="B517" s="3">
        <v>512.8359375</v>
      </c>
    </row>
    <row r="518" spans="1:2">
      <c r="A518" s="1">
        <v>7.62827664399093</v>
      </c>
      <c r="B518" s="3">
        <v>513.3919677734375</v>
      </c>
    </row>
    <row r="519" spans="1:2">
      <c r="A519" s="1">
        <v>7.63827664399093</v>
      </c>
      <c r="B519" s="3">
        <v>513.3851318359375</v>
      </c>
    </row>
    <row r="520" spans="1:2">
      <c r="A520" s="1">
        <v>7.64827664399093</v>
      </c>
      <c r="B520" s="3">
        <v>512.8927001953125</v>
      </c>
    </row>
    <row r="521" spans="1:2">
      <c r="A521" s="1">
        <v>7.65827664399093</v>
      </c>
      <c r="B521" s="3">
        <v>513.1893310546875</v>
      </c>
    </row>
    <row r="522" spans="1:2">
      <c r="A522" s="1">
        <v>7.66827664399093</v>
      </c>
      <c r="B522" s="3">
        <v>514.119140625</v>
      </c>
    </row>
    <row r="523" spans="1:2">
      <c r="A523" s="1">
        <v>7.67827664399093</v>
      </c>
      <c r="B523" s="3">
        <v>514.2252197265625</v>
      </c>
    </row>
    <row r="524" spans="1:2">
      <c r="A524" s="1">
        <v>7.68827664399093</v>
      </c>
      <c r="B524" s="3">
        <v>513.6378784179688</v>
      </c>
    </row>
    <row r="525" spans="1:2">
      <c r="A525" s="1">
        <v>7.69827664399093</v>
      </c>
      <c r="B525" s="3">
        <v>512.7716674804688</v>
      </c>
    </row>
    <row r="526" spans="1:2">
      <c r="A526" s="1">
        <v>7.70827664399093</v>
      </c>
      <c r="B526" s="3">
        <v>512.2503662109375</v>
      </c>
    </row>
    <row r="527" spans="1:2">
      <c r="A527" s="1">
        <v>7.71827664399093</v>
      </c>
      <c r="B527" s="3">
        <v>512.2000122070312</v>
      </c>
    </row>
    <row r="528" spans="1:2">
      <c r="A528" s="1">
        <v>7.72827664399093</v>
      </c>
      <c r="B528" s="3">
        <v>513.1061401367188</v>
      </c>
    </row>
    <row r="529" spans="1:2">
      <c r="A529" s="1">
        <v>7.73827664399093</v>
      </c>
      <c r="B529" s="3">
        <v>513.4398193359375</v>
      </c>
    </row>
    <row r="530" spans="1:2">
      <c r="A530" s="1">
        <v>7.748276643990931</v>
      </c>
      <c r="B530" s="3">
        <v>513.4989013671875</v>
      </c>
    </row>
    <row r="531" spans="1:2">
      <c r="A531" s="1">
        <v>7.75827664399093</v>
      </c>
      <c r="B531" s="3">
        <v>513.4966430664062</v>
      </c>
    </row>
    <row r="532" spans="1:2">
      <c r="A532" s="1">
        <v>7.76827664399093</v>
      </c>
      <c r="B532" s="3">
        <v>513.197998046875</v>
      </c>
    </row>
    <row r="533" spans="1:2">
      <c r="A533" s="1">
        <v>7.77827664399093</v>
      </c>
      <c r="B533" s="3">
        <v>513.091552734375</v>
      </c>
    </row>
    <row r="534" spans="1:2">
      <c r="A534" s="1">
        <v>7.788276643990931</v>
      </c>
      <c r="B534" s="3">
        <v>513.4327392578125</v>
      </c>
    </row>
    <row r="535" spans="1:2">
      <c r="A535" s="1">
        <v>7.79827664399093</v>
      </c>
      <c r="B535" s="3">
        <v>513.7025146484375</v>
      </c>
    </row>
    <row r="536" spans="1:2">
      <c r="A536" s="1">
        <v>7.80827664399093</v>
      </c>
      <c r="B536" s="3">
        <v>513.4566650390625</v>
      </c>
    </row>
    <row r="537" spans="1:2">
      <c r="A537" s="1">
        <v>7.81827664399093</v>
      </c>
      <c r="B537" s="3">
        <v>512.8623046875</v>
      </c>
    </row>
    <row r="538" spans="1:2">
      <c r="A538" s="1">
        <v>7.828276643990931</v>
      </c>
      <c r="B538" s="3">
        <v>512.6583862304688</v>
      </c>
    </row>
    <row r="539" spans="1:2">
      <c r="A539" s="1">
        <v>7.83827664399093</v>
      </c>
      <c r="B539" s="3">
        <v>513.236083984375</v>
      </c>
    </row>
    <row r="540" spans="1:2">
      <c r="A540" s="1">
        <v>7.84827664399093</v>
      </c>
      <c r="B540" s="3">
        <v>513.7835083007812</v>
      </c>
    </row>
    <row r="541" spans="1:2">
      <c r="A541" s="1">
        <v>7.85827664399093</v>
      </c>
      <c r="B541" s="3">
        <v>514.3034057617188</v>
      </c>
    </row>
    <row r="542" spans="1:2">
      <c r="A542" s="1">
        <v>7.86827664399093</v>
      </c>
      <c r="B542" s="3">
        <v>514.7462158203125</v>
      </c>
    </row>
    <row r="543" spans="1:2">
      <c r="A543" s="1">
        <v>7.87827664399093</v>
      </c>
      <c r="B543" s="3">
        <v>515.2894287109375</v>
      </c>
    </row>
    <row r="544" spans="1:2">
      <c r="A544" s="1">
        <v>7.88827664399093</v>
      </c>
      <c r="B544" s="3">
        <v>515.6851806640625</v>
      </c>
    </row>
    <row r="545" spans="1:2">
      <c r="A545" s="1">
        <v>7.89827664399093</v>
      </c>
      <c r="B545" s="3">
        <v>515.4832763671875</v>
      </c>
    </row>
    <row r="546" spans="1:2">
      <c r="A546" s="1">
        <v>7.90827664399093</v>
      </c>
      <c r="B546" s="3">
        <v>514.8278198242188</v>
      </c>
    </row>
    <row r="547" spans="1:2">
      <c r="A547" s="1">
        <v>7.91827664399093</v>
      </c>
      <c r="B547" s="3">
        <v>514.6007080078125</v>
      </c>
    </row>
    <row r="548" spans="1:2">
      <c r="A548" s="1">
        <v>7.92827664399093</v>
      </c>
      <c r="B548" s="3">
        <v>514.4381713867188</v>
      </c>
    </row>
    <row r="549" spans="1:2">
      <c r="A549" s="1">
        <v>7.93827664399093</v>
      </c>
      <c r="B549" s="3">
        <v>514.236083984375</v>
      </c>
    </row>
    <row r="550" spans="1:2">
      <c r="A550" s="1">
        <v>7.94827664399093</v>
      </c>
      <c r="B550" s="3">
        <v>514.5753784179688</v>
      </c>
    </row>
    <row r="551" spans="1:2">
      <c r="A551" s="1">
        <v>7.95827664399093</v>
      </c>
      <c r="B551" s="3">
        <v>514.6781005859375</v>
      </c>
    </row>
    <row r="552" spans="1:2">
      <c r="A552" s="1">
        <v>7.96827664399093</v>
      </c>
      <c r="B552" s="3">
        <v>514.9669189453125</v>
      </c>
    </row>
    <row r="553" spans="1:2">
      <c r="A553" s="1">
        <v>7.97827664399093</v>
      </c>
      <c r="B553" s="3">
        <v>515.7088623046875</v>
      </c>
    </row>
    <row r="554" spans="1:2">
      <c r="A554" s="1">
        <v>7.98827664399093</v>
      </c>
      <c r="B554" s="3">
        <v>516.0438232421875</v>
      </c>
    </row>
    <row r="555" spans="1:2">
      <c r="A555" s="1">
        <v>7.998276643990931</v>
      </c>
      <c r="B555" s="3">
        <v>516.0357666015625</v>
      </c>
    </row>
    <row r="556" spans="1:2">
      <c r="A556" s="1">
        <v>8.00827664399093</v>
      </c>
      <c r="B556" s="3">
        <v>516.6033935546875</v>
      </c>
    </row>
    <row r="557" spans="1:2">
      <c r="A557" s="1">
        <v>8.01827664399093</v>
      </c>
      <c r="B557" s="3">
        <v>517.20947265625</v>
      </c>
    </row>
    <row r="558" spans="1:2">
      <c r="A558" s="1">
        <v>8.02827664399093</v>
      </c>
      <c r="B558" s="3">
        <v>517.6570434570312</v>
      </c>
    </row>
    <row r="559" spans="1:2">
      <c r="A559" s="1">
        <v>8.03827664399093</v>
      </c>
      <c r="B559" s="3">
        <v>517.9542846679688</v>
      </c>
    </row>
    <row r="560" spans="1:2">
      <c r="A560" s="1">
        <v>8.048276643990929</v>
      </c>
      <c r="B560" s="3">
        <v>518.4620361328125</v>
      </c>
    </row>
    <row r="561" spans="1:2">
      <c r="A561" s="1">
        <v>8.058276643990931</v>
      </c>
      <c r="B561" s="3">
        <v>518.4163818359375</v>
      </c>
    </row>
    <row r="562" spans="1:2">
      <c r="A562" s="1">
        <v>8.068276643990931</v>
      </c>
      <c r="B562" s="3">
        <v>517.5347290039062</v>
      </c>
    </row>
    <row r="563" spans="1:2">
      <c r="A563" s="1">
        <v>8.078276643990931</v>
      </c>
      <c r="B563" s="3">
        <v>517.9252319335938</v>
      </c>
    </row>
    <row r="564" spans="1:2">
      <c r="A564" s="1">
        <v>8.08827664399093</v>
      </c>
      <c r="B564" s="3">
        <v>521.8363037109375</v>
      </c>
    </row>
    <row r="565" spans="1:2">
      <c r="A565" s="1">
        <v>8.09827664399093</v>
      </c>
      <c r="B565" s="3">
        <v>527.834716796875</v>
      </c>
    </row>
    <row r="566" spans="1:2">
      <c r="A566" s="1">
        <v>8.10827664399093</v>
      </c>
      <c r="B566" s="3">
        <v>534.0507202148438</v>
      </c>
    </row>
    <row r="567" spans="1:2">
      <c r="A567" s="1">
        <v>8.11827664399093</v>
      </c>
      <c r="B567" s="3">
        <v>539.8260498046875</v>
      </c>
    </row>
    <row r="568" spans="1:2">
      <c r="A568" s="1">
        <v>8.12827664399093</v>
      </c>
      <c r="B568" s="3">
        <v>545.3436279296875</v>
      </c>
    </row>
    <row r="569" spans="1:2">
      <c r="A569" s="1">
        <v>8.138276643990929</v>
      </c>
      <c r="B569" s="3">
        <v>550.3884887695312</v>
      </c>
    </row>
    <row r="570" spans="1:2">
      <c r="A570" s="1">
        <v>8.148276643990931</v>
      </c>
      <c r="B570" s="3">
        <v>553.49755859375</v>
      </c>
    </row>
    <row r="571" spans="1:2">
      <c r="A571" s="1">
        <v>8.158276643990931</v>
      </c>
      <c r="B571" s="3">
        <v>554.3953857421875</v>
      </c>
    </row>
    <row r="572" spans="1:2">
      <c r="A572" s="1">
        <v>8.16827664399093</v>
      </c>
      <c r="B572" s="3">
        <v>555.8543701171875</v>
      </c>
    </row>
    <row r="573" spans="1:2">
      <c r="A573" s="1">
        <v>8.17827664399093</v>
      </c>
      <c r="B573" s="3">
        <v>556.9298095703125</v>
      </c>
    </row>
    <row r="574" spans="1:2">
      <c r="A574" s="1">
        <v>8.18827664399093</v>
      </c>
      <c r="B574" s="3">
        <v>557.3042602539062</v>
      </c>
    </row>
    <row r="575" spans="1:2">
      <c r="A575" s="1">
        <v>8.19827664399093</v>
      </c>
      <c r="B575" s="3">
        <v>556.9254150390625</v>
      </c>
    </row>
    <row r="576" spans="1:2">
      <c r="A576" s="1">
        <v>8.20827664399093</v>
      </c>
      <c r="B576" s="3">
        <v>555.56982421875</v>
      </c>
    </row>
    <row r="577" spans="1:2">
      <c r="A577" s="1">
        <v>8.218276643990929</v>
      </c>
      <c r="B577" s="3">
        <v>554.13623046875</v>
      </c>
    </row>
    <row r="578" spans="1:2">
      <c r="A578" s="1">
        <v>8.228276643990931</v>
      </c>
      <c r="B578" s="3">
        <v>552.9984741210938</v>
      </c>
    </row>
    <row r="579" spans="1:2">
      <c r="A579" s="1">
        <v>8.238276643990931</v>
      </c>
      <c r="B579" s="3">
        <v>551.1827392578125</v>
      </c>
    </row>
    <row r="580" spans="1:2">
      <c r="A580" s="1">
        <v>8.248276643990931</v>
      </c>
      <c r="B580" s="3">
        <v>548.412109375</v>
      </c>
    </row>
    <row r="581" spans="1:2">
      <c r="A581" s="1">
        <v>8.25827664399093</v>
      </c>
      <c r="B581" s="3">
        <v>544.7401123046875</v>
      </c>
    </row>
    <row r="582" spans="1:2">
      <c r="A582" s="1">
        <v>8.26827664399093</v>
      </c>
      <c r="B582" s="3">
        <v>543.8289794921875</v>
      </c>
    </row>
    <row r="583" spans="1:2">
      <c r="A583" s="1">
        <v>8.27827664399093</v>
      </c>
      <c r="B583" s="3">
        <v>544.2186279296875</v>
      </c>
    </row>
    <row r="584" spans="1:2">
      <c r="A584" s="1">
        <v>8.28827664399093</v>
      </c>
      <c r="B584" s="3">
        <v>543.9337768554688</v>
      </c>
    </row>
    <row r="585" spans="1:2">
      <c r="A585" s="1">
        <v>8.298276643990929</v>
      </c>
      <c r="B585" s="3">
        <v>543.4886474609375</v>
      </c>
    </row>
    <row r="586" spans="1:2">
      <c r="A586" s="1">
        <v>8.308276643990931</v>
      </c>
      <c r="B586" s="3">
        <v>544.3853759765625</v>
      </c>
    </row>
    <row r="587" spans="1:2">
      <c r="A587" s="1">
        <v>8.318276643990931</v>
      </c>
      <c r="B587" s="3">
        <v>546.634765625</v>
      </c>
    </row>
    <row r="588" spans="1:2">
      <c r="A588" s="1">
        <v>8.328276643990931</v>
      </c>
      <c r="B588" s="3">
        <v>548.6785278320312</v>
      </c>
    </row>
    <row r="589" spans="1:2">
      <c r="A589" s="1">
        <v>8.33827664399093</v>
      </c>
      <c r="B589" s="3">
        <v>548.9650268554688</v>
      </c>
    </row>
    <row r="590" spans="1:2">
      <c r="A590" s="1">
        <v>8.34827664399093</v>
      </c>
      <c r="B590" s="3">
        <v>548.5704345703125</v>
      </c>
    </row>
    <row r="591" spans="1:2">
      <c r="A591" s="1">
        <v>8.35827664399093</v>
      </c>
      <c r="B591" s="3">
        <v>548.5296630859375</v>
      </c>
    </row>
    <row r="592" spans="1:2">
      <c r="A592" s="1">
        <v>8.36827664399093</v>
      </c>
      <c r="B592" s="3">
        <v>547.1054077148438</v>
      </c>
    </row>
    <row r="593" spans="1:2">
      <c r="A593" s="1">
        <v>8.37827664399093</v>
      </c>
      <c r="B593" s="3">
        <v>545.4190673828125</v>
      </c>
    </row>
    <row r="594" spans="1:2">
      <c r="A594" s="1">
        <v>8.388276643990929</v>
      </c>
      <c r="B594" s="3">
        <v>545.014892578125</v>
      </c>
    </row>
    <row r="595" spans="1:2">
      <c r="A595" s="1">
        <v>8.398276643990931</v>
      </c>
      <c r="B595" s="3">
        <v>544.95654296875</v>
      </c>
    </row>
    <row r="596" spans="1:2">
      <c r="A596" s="1">
        <v>8.408276643990931</v>
      </c>
      <c r="B596" s="3">
        <v>543.3546142578125</v>
      </c>
    </row>
    <row r="597" spans="1:2">
      <c r="A597" s="1">
        <v>8.41827664399093</v>
      </c>
      <c r="B597" s="3">
        <v>541.2778930664062</v>
      </c>
    </row>
    <row r="598" spans="1:2">
      <c r="A598" s="1">
        <v>8.42827664399093</v>
      </c>
      <c r="B598" s="3">
        <v>541.0497436523438</v>
      </c>
    </row>
    <row r="599" spans="1:2">
      <c r="A599" s="1">
        <v>8.43827664399093</v>
      </c>
      <c r="B599" s="3">
        <v>543.0693969726562</v>
      </c>
    </row>
    <row r="600" spans="1:2">
      <c r="A600" s="1">
        <v>8.44827664399093</v>
      </c>
      <c r="B600" s="3">
        <v>546.4341430664062</v>
      </c>
    </row>
    <row r="601" spans="1:2">
      <c r="A601" s="1">
        <v>8.45827664399093</v>
      </c>
      <c r="B601" s="3">
        <v>552.2373046875</v>
      </c>
    </row>
    <row r="602" spans="1:2">
      <c r="A602" s="1">
        <v>8.468276643990929</v>
      </c>
      <c r="B602" s="3">
        <v>559.343505859375</v>
      </c>
    </row>
    <row r="603" spans="1:2">
      <c r="A603" s="1">
        <v>8.478276643990931</v>
      </c>
      <c r="B603" s="3">
        <v>563.5595703125</v>
      </c>
    </row>
    <row r="604" spans="1:2">
      <c r="A604" s="1">
        <v>8.488276643990931</v>
      </c>
      <c r="B604" s="3">
        <v>560.3045654296875</v>
      </c>
    </row>
    <row r="605" spans="1:2">
      <c r="A605" s="1">
        <v>8.498276643990931</v>
      </c>
      <c r="B605" s="3">
        <v>554.9699096679688</v>
      </c>
    </row>
    <row r="606" spans="1:2">
      <c r="A606" s="1">
        <v>8.50827664399093</v>
      </c>
      <c r="B606" s="3">
        <v>552.9778442382812</v>
      </c>
    </row>
    <row r="607" spans="1:2">
      <c r="A607" s="1">
        <v>8.51827664399093</v>
      </c>
      <c r="B607" s="3">
        <v>560.6505126953125</v>
      </c>
    </row>
    <row r="608" spans="1:2">
      <c r="A608" s="1">
        <v>8.51827664399093</v>
      </c>
    </row>
    <row r="609" spans="1:2">
      <c r="A609" s="1">
        <v>8.52827664399093</v>
      </c>
      <c r="B609" s="3">
        <v>1121.251953125</v>
      </c>
    </row>
    <row r="610" spans="1:2">
      <c r="A610" s="1">
        <v>8.53827664399093</v>
      </c>
      <c r="B610" s="3">
        <v>1130.382934570312</v>
      </c>
    </row>
    <row r="611" spans="1:2">
      <c r="A611" s="1">
        <v>8.548276643990929</v>
      </c>
      <c r="B611" s="3">
        <v>1093.316772460938</v>
      </c>
    </row>
    <row r="612" spans="1:2">
      <c r="A612" s="1">
        <v>8.558276643990931</v>
      </c>
      <c r="B612" s="3">
        <v>1102.549926757812</v>
      </c>
    </row>
    <row r="613" spans="1:2">
      <c r="A613" s="1">
        <v>8.568276643990931</v>
      </c>
      <c r="B613" s="3">
        <v>1089.48046875</v>
      </c>
    </row>
    <row r="614" spans="1:2">
      <c r="A614" s="1">
        <v>8.578276643990931</v>
      </c>
      <c r="B614" s="3">
        <v>1101.906127929688</v>
      </c>
    </row>
    <row r="615" spans="1:2">
      <c r="A615" s="1">
        <v>8.578276643990931</v>
      </c>
    </row>
    <row r="616" spans="1:2">
      <c r="A616" s="1">
        <v>8.58827664399093</v>
      </c>
      <c r="B616" s="3">
        <v>95.32564544677734</v>
      </c>
    </row>
    <row r="617" spans="1:2">
      <c r="A617" s="1">
        <v>8.59827664399093</v>
      </c>
      <c r="B617" s="3">
        <v>94.19080352783203</v>
      </c>
    </row>
    <row r="618" spans="1:2">
      <c r="A618" s="1">
        <v>8.60827664399093</v>
      </c>
    </row>
    <row r="619" spans="1:2">
      <c r="A619" s="1">
        <v>8.61827664399093</v>
      </c>
      <c r="B619" s="3">
        <v>80.67039489746094</v>
      </c>
    </row>
    <row r="620" spans="1:2">
      <c r="A620" s="1">
        <v>8.62827664399093</v>
      </c>
      <c r="B620" s="3">
        <v>91.43539428710938</v>
      </c>
    </row>
    <row r="621" spans="1:2">
      <c r="A621" s="1">
        <v>8.638276643990931</v>
      </c>
      <c r="B621" s="3">
        <v>65.54039001464844</v>
      </c>
    </row>
    <row r="622" spans="1:2">
      <c r="A622" s="1">
        <v>8.648276643990931</v>
      </c>
      <c r="B622" s="3">
        <v>73.89427185058594</v>
      </c>
    </row>
    <row r="623" spans="1:2">
      <c r="A623" s="1">
        <v>8.66827664399093</v>
      </c>
    </row>
    <row r="624" spans="1:2">
      <c r="A624" s="1">
        <v>8.67827664399093</v>
      </c>
      <c r="B624" s="3">
        <v>123.2786178588867</v>
      </c>
    </row>
    <row r="625" spans="1:2">
      <c r="A625" s="1">
        <v>8.68827664399093</v>
      </c>
      <c r="B625" s="3">
        <v>123.6033020019531</v>
      </c>
    </row>
    <row r="626" spans="1:2">
      <c r="A626" s="1">
        <v>8.68827664399093</v>
      </c>
    </row>
    <row r="627" spans="1:2">
      <c r="A627" s="1">
        <v>8.69827664399093</v>
      </c>
      <c r="B627" s="3">
        <v>1168.316162109375</v>
      </c>
    </row>
    <row r="628" spans="1:2">
      <c r="A628" s="1">
        <v>8.70827664399093</v>
      </c>
      <c r="B628" s="3">
        <v>1216.280883789062</v>
      </c>
    </row>
    <row r="629" spans="1:2">
      <c r="A629" s="1">
        <v>8.70827664399093</v>
      </c>
    </row>
    <row r="630" spans="1:2">
      <c r="A630" s="1">
        <v>8.718276643990929</v>
      </c>
      <c r="B630" s="3">
        <v>72.42555999755859</v>
      </c>
    </row>
    <row r="631" spans="1:2">
      <c r="A631" s="1">
        <v>8.728276643990931</v>
      </c>
      <c r="B631" s="3">
        <v>72.37410736083984</v>
      </c>
    </row>
    <row r="632" spans="1:2">
      <c r="A632" s="1">
        <v>8.738276643990931</v>
      </c>
    </row>
    <row r="633" spans="1:2">
      <c r="A633" s="1">
        <v>8.748276643990931</v>
      </c>
      <c r="B633" s="3">
        <v>66.7197265625</v>
      </c>
    </row>
    <row r="634" spans="1:2">
      <c r="A634" s="1">
        <v>8.75827664399093</v>
      </c>
      <c r="B634" s="3">
        <v>68.32070159912109</v>
      </c>
    </row>
    <row r="635" spans="1:2">
      <c r="A635" s="1">
        <v>8.76827664399093</v>
      </c>
      <c r="B635" s="3">
        <v>65.97663116455078</v>
      </c>
    </row>
    <row r="636" spans="1:2">
      <c r="A636" s="1">
        <v>8.77827664399093</v>
      </c>
      <c r="B636" s="3">
        <v>83.61161041259766</v>
      </c>
    </row>
    <row r="637" spans="1:2">
      <c r="A637" s="1">
        <v>8.78827664399093</v>
      </c>
      <c r="B637" s="3">
        <v>103.0701065063477</v>
      </c>
    </row>
    <row r="638" spans="1:2">
      <c r="A638" s="1">
        <v>8.798276643990929</v>
      </c>
      <c r="B638" s="3">
        <v>99.04149627685547</v>
      </c>
    </row>
    <row r="639" spans="1:2">
      <c r="A639" s="1">
        <v>8.84827664399093</v>
      </c>
    </row>
    <row r="640" spans="1:2">
      <c r="A640" s="1">
        <v>8.85827664399093</v>
      </c>
      <c r="B640" s="3">
        <v>1355.987670898438</v>
      </c>
    </row>
    <row r="641" spans="1:2">
      <c r="A641" s="1">
        <v>8.86827664399093</v>
      </c>
      <c r="B641" s="3">
        <v>1316.552734375</v>
      </c>
    </row>
    <row r="642" spans="1:2">
      <c r="A642" s="1">
        <v>8.86827664399093</v>
      </c>
    </row>
    <row r="643" spans="1:2">
      <c r="A643" s="1">
        <v>8.87827664399093</v>
      </c>
      <c r="B643" s="3">
        <v>143.0674438476562</v>
      </c>
    </row>
    <row r="644" spans="1:2">
      <c r="A644" s="1">
        <v>8.888276643990931</v>
      </c>
      <c r="B644" s="3">
        <v>145.0072479248047</v>
      </c>
    </row>
    <row r="645" spans="1:2">
      <c r="A645" s="1">
        <v>8.888276643990931</v>
      </c>
    </row>
    <row r="646" spans="1:2">
      <c r="A646" s="1">
        <v>8.898276643990931</v>
      </c>
      <c r="B646" s="3">
        <v>1196.35302734375</v>
      </c>
    </row>
    <row r="647" spans="1:2">
      <c r="A647" s="1">
        <v>8.908276643990931</v>
      </c>
      <c r="B647" s="3">
        <v>1238.074829101562</v>
      </c>
    </row>
    <row r="648" spans="1:2">
      <c r="A648" s="1">
        <v>8.91827664399093</v>
      </c>
      <c r="B648" s="3">
        <v>1230.940063476562</v>
      </c>
    </row>
    <row r="649" spans="1:2">
      <c r="A649" s="1">
        <v>8.92827664399093</v>
      </c>
      <c r="B649" s="3">
        <v>1152.762329101562</v>
      </c>
    </row>
    <row r="650" spans="1:2">
      <c r="A650" s="1">
        <v>8.93827664399093</v>
      </c>
      <c r="B650" s="3">
        <v>1177.494873046875</v>
      </c>
    </row>
    <row r="651" spans="1:2">
      <c r="A651" s="1">
        <v>8.94827664399093</v>
      </c>
      <c r="B651" s="3">
        <v>1272.58251953125</v>
      </c>
    </row>
    <row r="652" spans="1:2">
      <c r="A652" s="1">
        <v>9.048276643990929</v>
      </c>
    </row>
    <row r="653" spans="1:2">
      <c r="A653" s="1">
        <v>9.058276643990931</v>
      </c>
      <c r="B653" s="3">
        <v>494.6723937988281</v>
      </c>
    </row>
    <row r="654" spans="1:2">
      <c r="A654" s="1">
        <v>9.068276643990931</v>
      </c>
      <c r="B654" s="3">
        <v>489.0340881347656</v>
      </c>
    </row>
    <row r="655" spans="1:2">
      <c r="A655" s="1">
        <v>9.078276643990931</v>
      </c>
      <c r="B655" s="3">
        <v>493.0448608398438</v>
      </c>
    </row>
    <row r="656" spans="1:2">
      <c r="A656" s="1">
        <v>9.08827664399093</v>
      </c>
      <c r="B656" s="3">
        <v>502.1321716308594</v>
      </c>
    </row>
    <row r="657" spans="1:2">
      <c r="A657" s="1">
        <v>9.09827664399093</v>
      </c>
      <c r="B657" s="3">
        <v>509.3135986328125</v>
      </c>
    </row>
    <row r="658" spans="1:2">
      <c r="A658" s="1">
        <v>9.10827664399093</v>
      </c>
      <c r="B658" s="3">
        <v>513.9528198242188</v>
      </c>
    </row>
    <row r="659" spans="1:2">
      <c r="A659" s="1">
        <v>9.11827664399093</v>
      </c>
      <c r="B659" s="3">
        <v>516.5958251953125</v>
      </c>
    </row>
    <row r="660" spans="1:2">
      <c r="A660" s="1">
        <v>9.12827664399093</v>
      </c>
      <c r="B660" s="3">
        <v>517.7138061523438</v>
      </c>
    </row>
    <row r="661" spans="1:2">
      <c r="A661" s="1">
        <v>9.138276643990931</v>
      </c>
      <c r="B661" s="3">
        <v>516.5033569335938</v>
      </c>
    </row>
    <row r="662" spans="1:2">
      <c r="A662" s="1">
        <v>9.148276643990931</v>
      </c>
      <c r="B662" s="3">
        <v>512.9398193359375</v>
      </c>
    </row>
    <row r="663" spans="1:2">
      <c r="A663" s="1">
        <v>9.158276643990931</v>
      </c>
      <c r="B663" s="3">
        <v>508.5009765625</v>
      </c>
    </row>
    <row r="664" spans="1:2">
      <c r="A664" s="1">
        <v>9.16827664399093</v>
      </c>
      <c r="B664" s="3">
        <v>505.8712768554688</v>
      </c>
    </row>
    <row r="665" spans="1:2">
      <c r="A665" s="1">
        <v>9.17827664399093</v>
      </c>
      <c r="B665" s="3">
        <v>508.5486145019531</v>
      </c>
    </row>
    <row r="666" spans="1:2">
      <c r="A666" s="1">
        <v>9.18827664399093</v>
      </c>
      <c r="B666" s="3">
        <v>515.36279296875</v>
      </c>
    </row>
    <row r="667" spans="1:2">
      <c r="A667" s="1">
        <v>9.19827664399093</v>
      </c>
      <c r="B667" s="3">
        <v>523.2261962890625</v>
      </c>
    </row>
    <row r="668" spans="1:2">
      <c r="A668" s="1">
        <v>9.20827664399093</v>
      </c>
      <c r="B668" s="3">
        <v>532.300048828125</v>
      </c>
    </row>
    <row r="669" spans="1:2">
      <c r="A669" s="1">
        <v>9.218276643990929</v>
      </c>
      <c r="B669" s="3">
        <v>539.0078735351562</v>
      </c>
    </row>
    <row r="670" spans="1:2">
      <c r="A670" s="1">
        <v>9.228276643990931</v>
      </c>
      <c r="B670" s="3">
        <v>541.1264038085938</v>
      </c>
    </row>
    <row r="671" spans="1:2">
      <c r="A671" s="1">
        <v>9.238276643990931</v>
      </c>
      <c r="B671" s="3">
        <v>541.2877197265625</v>
      </c>
    </row>
    <row r="672" spans="1:2">
      <c r="A672" s="1">
        <v>9.248276643990931</v>
      </c>
      <c r="B672" s="3">
        <v>539.5073852539062</v>
      </c>
    </row>
    <row r="673" spans="1:2">
      <c r="A673" s="1">
        <v>9.25827664399093</v>
      </c>
      <c r="B673" s="3">
        <v>537.9003295898438</v>
      </c>
    </row>
    <row r="674" spans="1:2">
      <c r="A674" s="1">
        <v>9.26827664399093</v>
      </c>
      <c r="B674" s="3">
        <v>537.3360595703125</v>
      </c>
    </row>
    <row r="675" spans="1:2">
      <c r="A675" s="1">
        <v>9.27827664399093</v>
      </c>
      <c r="B675" s="3">
        <v>535.3350830078125</v>
      </c>
    </row>
    <row r="676" spans="1:2">
      <c r="A676" s="1">
        <v>9.28827664399093</v>
      </c>
      <c r="B676" s="3">
        <v>532.5408935546875</v>
      </c>
    </row>
    <row r="677" spans="1:2">
      <c r="A677" s="1">
        <v>9.298276643990929</v>
      </c>
      <c r="B677" s="3">
        <v>529.6594848632812</v>
      </c>
    </row>
    <row r="678" spans="1:2">
      <c r="A678" s="1">
        <v>9.308276643990929</v>
      </c>
      <c r="B678" s="3">
        <v>526.7657470703125</v>
      </c>
    </row>
    <row r="679" spans="1:2">
      <c r="A679" s="1">
        <v>9.318276643990931</v>
      </c>
      <c r="B679" s="3">
        <v>523.8707885742188</v>
      </c>
    </row>
    <row r="680" spans="1:2">
      <c r="A680" s="1">
        <v>9.328276643990931</v>
      </c>
      <c r="B680" s="3">
        <v>521.0534057617188</v>
      </c>
    </row>
    <row r="681" spans="1:2">
      <c r="A681" s="1">
        <v>9.33827664399093</v>
      </c>
      <c r="B681" s="3">
        <v>518.8046875</v>
      </c>
    </row>
    <row r="682" spans="1:2">
      <c r="A682" s="1">
        <v>9.34827664399093</v>
      </c>
      <c r="B682" s="3">
        <v>517.3955078125</v>
      </c>
    </row>
    <row r="683" spans="1:2">
      <c r="A683" s="1">
        <v>9.35827664399093</v>
      </c>
      <c r="B683" s="3">
        <v>517.1049194335938</v>
      </c>
    </row>
    <row r="684" spans="1:2">
      <c r="A684" s="1">
        <v>9.36827664399093</v>
      </c>
      <c r="B684" s="3">
        <v>518.459716796875</v>
      </c>
    </row>
    <row r="685" spans="1:2">
      <c r="A685" s="1">
        <v>9.37827664399093</v>
      </c>
      <c r="B685" s="3">
        <v>520.3294677734375</v>
      </c>
    </row>
    <row r="686" spans="1:2">
      <c r="A686" s="1">
        <v>9.388276643990931</v>
      </c>
      <c r="B686" s="3">
        <v>522.6060791015625</v>
      </c>
    </row>
    <row r="687" spans="1:2">
      <c r="A687" s="1">
        <v>9.398276643990931</v>
      </c>
      <c r="B687" s="3">
        <v>525.7056274414062</v>
      </c>
    </row>
    <row r="688" spans="1:2">
      <c r="A688" s="1">
        <v>9.408276643990931</v>
      </c>
      <c r="B688" s="3">
        <v>527.5477294921875</v>
      </c>
    </row>
    <row r="689" spans="1:2">
      <c r="A689" s="1">
        <v>9.41827664399093</v>
      </c>
      <c r="B689" s="3">
        <v>528.1273193359375</v>
      </c>
    </row>
    <row r="690" spans="1:2">
      <c r="A690" s="1">
        <v>9.42827664399093</v>
      </c>
      <c r="B690" s="3">
        <v>529.3512573242188</v>
      </c>
    </row>
    <row r="691" spans="1:2">
      <c r="A691" s="1">
        <v>9.43827664399093</v>
      </c>
      <c r="B691" s="3">
        <v>531.6813354492188</v>
      </c>
    </row>
    <row r="692" spans="1:2">
      <c r="A692" s="1">
        <v>9.44827664399093</v>
      </c>
      <c r="B692" s="3">
        <v>534.2328491210938</v>
      </c>
    </row>
    <row r="693" spans="1:2">
      <c r="A693" s="1">
        <v>9.45827664399093</v>
      </c>
      <c r="B693" s="3">
        <v>535.72265625</v>
      </c>
    </row>
    <row r="694" spans="1:2">
      <c r="A694" s="1">
        <v>9.468276643990929</v>
      </c>
      <c r="B694" s="3">
        <v>536.9171142578125</v>
      </c>
    </row>
    <row r="695" spans="1:2">
      <c r="A695" s="1">
        <v>9.478276643990931</v>
      </c>
      <c r="B695" s="3">
        <v>537.1959838867188</v>
      </c>
    </row>
    <row r="696" spans="1:2">
      <c r="A696" s="1">
        <v>9.488276643990931</v>
      </c>
      <c r="B696" s="3">
        <v>536.0341796875</v>
      </c>
    </row>
    <row r="697" spans="1:2">
      <c r="A697" s="1">
        <v>9.498276643990931</v>
      </c>
      <c r="B697" s="3">
        <v>534.6921997070312</v>
      </c>
    </row>
    <row r="698" spans="1:2">
      <c r="A698" s="1">
        <v>9.50827664399093</v>
      </c>
      <c r="B698" s="3">
        <v>534.146484375</v>
      </c>
    </row>
    <row r="699" spans="1:2">
      <c r="A699" s="1">
        <v>9.51827664399093</v>
      </c>
      <c r="B699" s="3">
        <v>534.4288940429688</v>
      </c>
    </row>
    <row r="700" spans="1:2">
      <c r="A700" s="1">
        <v>9.52827664399093</v>
      </c>
      <c r="B700" s="3">
        <v>534.942138671875</v>
      </c>
    </row>
    <row r="701" spans="1:2">
      <c r="A701" s="1">
        <v>9.53827664399093</v>
      </c>
      <c r="B701" s="3">
        <v>535.5934448242188</v>
      </c>
    </row>
    <row r="702" spans="1:2">
      <c r="A702" s="1">
        <v>9.548276643990929</v>
      </c>
      <c r="B702" s="3">
        <v>536.9033203125</v>
      </c>
    </row>
    <row r="703" spans="1:2">
      <c r="A703" s="1">
        <v>9.558276643990929</v>
      </c>
      <c r="B703" s="3">
        <v>538.2335815429688</v>
      </c>
    </row>
    <row r="704" spans="1:2">
      <c r="A704" s="1">
        <v>9.568276643990931</v>
      </c>
      <c r="B704" s="3">
        <v>538.8672485351562</v>
      </c>
    </row>
    <row r="705" spans="1:2">
      <c r="A705" s="1">
        <v>9.578276643990931</v>
      </c>
      <c r="B705" s="3">
        <v>539.0885620117188</v>
      </c>
    </row>
    <row r="706" spans="1:2">
      <c r="A706" s="1">
        <v>9.58827664399093</v>
      </c>
      <c r="B706" s="3">
        <v>539.264404296875</v>
      </c>
    </row>
    <row r="707" spans="1:2">
      <c r="A707" s="1">
        <v>9.59827664399093</v>
      </c>
      <c r="B707" s="3">
        <v>539.57373046875</v>
      </c>
    </row>
    <row r="708" spans="1:2">
      <c r="A708" s="1">
        <v>9.60827664399093</v>
      </c>
      <c r="B708" s="3">
        <v>539.7295532226562</v>
      </c>
    </row>
    <row r="709" spans="1:2">
      <c r="A709" s="1">
        <v>9.61827664399093</v>
      </c>
      <c r="B709" s="3">
        <v>540.3264770507812</v>
      </c>
    </row>
    <row r="710" spans="1:2">
      <c r="A710" s="1">
        <v>9.62827664399093</v>
      </c>
      <c r="B710" s="3">
        <v>541.4953002929688</v>
      </c>
    </row>
    <row r="711" spans="1:2">
      <c r="A711" s="1">
        <v>9.638276643990931</v>
      </c>
      <c r="B711" s="3">
        <v>542.1297607421875</v>
      </c>
    </row>
    <row r="712" spans="1:2">
      <c r="A712" s="1">
        <v>9.648276643990931</v>
      </c>
      <c r="B712" s="3">
        <v>542.4971313476562</v>
      </c>
    </row>
    <row r="713" spans="1:2">
      <c r="A713" s="1">
        <v>9.658276643990931</v>
      </c>
      <c r="B713" s="3">
        <v>542.5818481445312</v>
      </c>
    </row>
    <row r="714" spans="1:2">
      <c r="A714" s="1">
        <v>9.66827664399093</v>
      </c>
      <c r="B714" s="3">
        <v>542.1117553710938</v>
      </c>
    </row>
    <row r="715" spans="1:2">
      <c r="A715" s="1">
        <v>9.67827664399093</v>
      </c>
      <c r="B715" s="3">
        <v>541.0504760742188</v>
      </c>
    </row>
    <row r="716" spans="1:2">
      <c r="A716" s="1">
        <v>9.68827664399093</v>
      </c>
      <c r="B716" s="3">
        <v>539.69384765625</v>
      </c>
    </row>
    <row r="717" spans="1:2">
      <c r="A717" s="1">
        <v>9.69827664399093</v>
      </c>
      <c r="B717" s="3">
        <v>539.00341796875</v>
      </c>
    </row>
    <row r="718" spans="1:2">
      <c r="A718" s="1">
        <v>9.70827664399093</v>
      </c>
      <c r="B718" s="3">
        <v>539.1085815429688</v>
      </c>
    </row>
    <row r="719" spans="1:2">
      <c r="A719" s="1">
        <v>9.718276643990929</v>
      </c>
      <c r="B719" s="3">
        <v>538.7354125976562</v>
      </c>
    </row>
    <row r="720" spans="1:2">
      <c r="A720" s="1">
        <v>9.728276643990931</v>
      </c>
      <c r="B720" s="3">
        <v>538.244384765625</v>
      </c>
    </row>
    <row r="721" spans="1:2">
      <c r="A721" s="1">
        <v>9.738276643990931</v>
      </c>
      <c r="B721" s="3">
        <v>537.3080444335938</v>
      </c>
    </row>
    <row r="722" spans="1:2">
      <c r="A722" s="1">
        <v>9.748276643990931</v>
      </c>
      <c r="B722" s="3">
        <v>536.0960083007812</v>
      </c>
    </row>
    <row r="723" spans="1:2">
      <c r="A723" s="1">
        <v>9.75827664399093</v>
      </c>
      <c r="B723" s="3">
        <v>534.998291015625</v>
      </c>
    </row>
    <row r="724" spans="1:2">
      <c r="A724" s="1">
        <v>9.76827664399093</v>
      </c>
      <c r="B724" s="3">
        <v>534.3134155273438</v>
      </c>
    </row>
    <row r="725" spans="1:2">
      <c r="A725" s="1">
        <v>9.77827664399093</v>
      </c>
      <c r="B725" s="3">
        <v>533.3544311523438</v>
      </c>
    </row>
    <row r="726" spans="1:2">
      <c r="A726" s="1">
        <v>9.78827664399093</v>
      </c>
      <c r="B726" s="3">
        <v>530.9064331054688</v>
      </c>
    </row>
    <row r="727" spans="1:2">
      <c r="A727" s="1">
        <v>9.798276643990929</v>
      </c>
      <c r="B727" s="3">
        <v>527.6826171875</v>
      </c>
    </row>
    <row r="728" spans="1:2">
      <c r="A728" s="1">
        <v>9.808276643990929</v>
      </c>
      <c r="B728" s="3">
        <v>523.8426513671875</v>
      </c>
    </row>
    <row r="729" spans="1:2">
      <c r="A729" s="1">
        <v>9.818276643990931</v>
      </c>
      <c r="B729" s="3">
        <v>519.803955078125</v>
      </c>
    </row>
    <row r="730" spans="1:2">
      <c r="A730" s="1">
        <v>9.828276643990931</v>
      </c>
      <c r="B730" s="3">
        <v>515.9428100585938</v>
      </c>
    </row>
    <row r="731" spans="1:2">
      <c r="A731" s="1">
        <v>9.83827664399093</v>
      </c>
      <c r="B731" s="3">
        <v>513.338623046875</v>
      </c>
    </row>
    <row r="732" spans="1:2">
      <c r="A732" s="1">
        <v>9.84827664399093</v>
      </c>
      <c r="B732" s="3">
        <v>511.9607238769531</v>
      </c>
    </row>
    <row r="733" spans="1:2">
      <c r="A733" s="1">
        <v>9.85827664399093</v>
      </c>
      <c r="B733" s="3">
        <v>510.6387329101562</v>
      </c>
    </row>
    <row r="734" spans="1:2">
      <c r="A734" s="1">
        <v>9.86827664399093</v>
      </c>
      <c r="B734" s="3">
        <v>509.9247131347656</v>
      </c>
    </row>
    <row r="735" spans="1:2">
      <c r="A735" s="1">
        <v>9.87827664399093</v>
      </c>
      <c r="B735" s="3">
        <v>510.1244201660156</v>
      </c>
    </row>
    <row r="736" spans="1:2">
      <c r="A736" s="1">
        <v>9.888276643990931</v>
      </c>
      <c r="B736" s="3">
        <v>511.6904602050781</v>
      </c>
    </row>
    <row r="737" spans="1:2">
      <c r="A737" s="1">
        <v>9.898276643990931</v>
      </c>
      <c r="B737" s="3">
        <v>513.3655395507812</v>
      </c>
    </row>
    <row r="738" spans="1:2">
      <c r="A738" s="1">
        <v>9.908276643990931</v>
      </c>
      <c r="B738" s="3">
        <v>514.2167358398438</v>
      </c>
    </row>
    <row r="739" spans="1:2">
      <c r="A739" s="1">
        <v>9.91827664399093</v>
      </c>
      <c r="B739" s="3">
        <v>514.6583862304688</v>
      </c>
    </row>
    <row r="740" spans="1:2">
      <c r="A740" s="1">
        <v>9.92827664399093</v>
      </c>
      <c r="B740" s="3">
        <v>515.0328369140625</v>
      </c>
    </row>
    <row r="741" spans="1:2">
      <c r="A741" s="1">
        <v>9.93827664399093</v>
      </c>
      <c r="B741" s="3">
        <v>515.0762939453125</v>
      </c>
    </row>
    <row r="742" spans="1:2">
      <c r="A742" s="1">
        <v>9.94827664399093</v>
      </c>
      <c r="B742" s="3">
        <v>514.2269897460938</v>
      </c>
    </row>
    <row r="743" spans="1:2">
      <c r="A743" s="1">
        <v>9.95827664399093</v>
      </c>
      <c r="B743" s="3">
        <v>513.14990234375</v>
      </c>
    </row>
    <row r="744" spans="1:2">
      <c r="A744" s="1">
        <v>9.968276643990929</v>
      </c>
      <c r="B744" s="3">
        <v>512.091796875</v>
      </c>
    </row>
    <row r="745" spans="1:2">
      <c r="A745" s="1">
        <v>9.978276643990931</v>
      </c>
      <c r="B745" s="3">
        <v>511.3879089355469</v>
      </c>
    </row>
    <row r="746" spans="1:2">
      <c r="A746" s="1">
        <v>9.988276643990931</v>
      </c>
      <c r="B746" s="3">
        <v>510.7103576660156</v>
      </c>
    </row>
    <row r="747" spans="1:2">
      <c r="A747" s="1">
        <v>9.998276643990931</v>
      </c>
      <c r="B747" s="3">
        <v>509.8316955566406</v>
      </c>
    </row>
    <row r="748" spans="1:2">
      <c r="A748" s="1">
        <v>10.00827664399093</v>
      </c>
      <c r="B748" s="3">
        <v>509.3488464355469</v>
      </c>
    </row>
    <row r="749" spans="1:2">
      <c r="A749" s="1">
        <v>10.01827664399093</v>
      </c>
      <c r="B749" s="3">
        <v>509.4788513183594</v>
      </c>
    </row>
    <row r="750" spans="1:2">
      <c r="A750" s="1">
        <v>10.02827664399093</v>
      </c>
      <c r="B750" s="3">
        <v>509.8564758300781</v>
      </c>
    </row>
    <row r="751" spans="1:2">
      <c r="A751" s="1">
        <v>10.03827664399093</v>
      </c>
      <c r="B751" s="3">
        <v>510.5854187011719</v>
      </c>
    </row>
    <row r="752" spans="1:2">
      <c r="A752" s="1">
        <v>10.04827664399093</v>
      </c>
      <c r="B752" s="3">
        <v>511.7105712890625</v>
      </c>
    </row>
    <row r="753" spans="1:2">
      <c r="A753" s="1">
        <v>10.05827664399093</v>
      </c>
      <c r="B753" s="3">
        <v>512.5927734375</v>
      </c>
    </row>
    <row r="754" spans="1:2">
      <c r="A754" s="1">
        <v>10.06827664399093</v>
      </c>
      <c r="B754" s="3">
        <v>513.2330932617188</v>
      </c>
    </row>
    <row r="755" spans="1:2">
      <c r="A755" s="1">
        <v>10.07827664399093</v>
      </c>
      <c r="B755" s="3">
        <v>513.2431030273438</v>
      </c>
    </row>
    <row r="756" spans="1:2">
      <c r="A756" s="1">
        <v>10.08827664399093</v>
      </c>
      <c r="B756" s="3">
        <v>513.1112670898438</v>
      </c>
    </row>
    <row r="757" spans="1:2">
      <c r="A757" s="1">
        <v>10.09827664399093</v>
      </c>
      <c r="B757" s="3">
        <v>513.2510375976562</v>
      </c>
    </row>
    <row r="758" spans="1:2">
      <c r="A758" s="1">
        <v>10.10827664399093</v>
      </c>
      <c r="B758" s="3">
        <v>513.2958374023438</v>
      </c>
    </row>
    <row r="759" spans="1:2">
      <c r="A759" s="1">
        <v>10.11827664399093</v>
      </c>
      <c r="B759" s="3">
        <v>513.1964111328125</v>
      </c>
    </row>
    <row r="760" spans="1:2">
      <c r="A760" s="1">
        <v>10.12827664399093</v>
      </c>
      <c r="B760" s="3">
        <v>513.1732788085938</v>
      </c>
    </row>
    <row r="761" spans="1:2">
      <c r="A761" s="1">
        <v>10.13827664399093</v>
      </c>
      <c r="B761" s="3">
        <v>513.1366577148438</v>
      </c>
    </row>
    <row r="762" spans="1:2">
      <c r="A762" s="1">
        <v>10.14827664399093</v>
      </c>
      <c r="B762" s="3">
        <v>513.1615600585938</v>
      </c>
    </row>
    <row r="763" spans="1:2">
      <c r="A763" s="1">
        <v>10.15827664399093</v>
      </c>
      <c r="B763" s="3">
        <v>513.8563842773438</v>
      </c>
    </row>
    <row r="764" spans="1:2">
      <c r="A764" s="1">
        <v>10.16827664399093</v>
      </c>
      <c r="B764" s="3">
        <v>514.5047607421875</v>
      </c>
    </row>
    <row r="765" spans="1:2">
      <c r="A765" s="1">
        <v>10.17827664399093</v>
      </c>
      <c r="B765" s="3">
        <v>514.7141723632812</v>
      </c>
    </row>
    <row r="766" spans="1:2">
      <c r="A766" s="1">
        <v>10.18827664399093</v>
      </c>
      <c r="B766" s="3">
        <v>514.5244750976562</v>
      </c>
    </row>
    <row r="767" spans="1:2">
      <c r="A767" s="1">
        <v>10.19827664399093</v>
      </c>
      <c r="B767" s="3">
        <v>514.0146484375</v>
      </c>
    </row>
    <row r="768" spans="1:2">
      <c r="A768" s="1">
        <v>10.20827664399093</v>
      </c>
      <c r="B768" s="3">
        <v>512.9581298828125</v>
      </c>
    </row>
    <row r="769" spans="1:2">
      <c r="A769" s="1">
        <v>10.21827664399093</v>
      </c>
      <c r="B769" s="3">
        <v>511.7669677734375</v>
      </c>
    </row>
    <row r="770" spans="1:2">
      <c r="A770" s="1">
        <v>10.22827664399093</v>
      </c>
      <c r="B770" s="3">
        <v>511.2368774414062</v>
      </c>
    </row>
    <row r="771" spans="1:2">
      <c r="A771" s="1">
        <v>10.23827664399093</v>
      </c>
      <c r="B771" s="3">
        <v>511.33251953125</v>
      </c>
    </row>
    <row r="772" spans="1:2">
      <c r="A772" s="1">
        <v>10.24827664399093</v>
      </c>
      <c r="B772" s="3">
        <v>511.6658630371094</v>
      </c>
    </row>
    <row r="773" spans="1:2">
      <c r="A773" s="1">
        <v>10.25827664399093</v>
      </c>
      <c r="B773" s="3">
        <v>512.1201782226562</v>
      </c>
    </row>
    <row r="774" spans="1:2">
      <c r="A774" s="1">
        <v>10.26827664399093</v>
      </c>
      <c r="B774" s="3">
        <v>512.8004150390625</v>
      </c>
    </row>
    <row r="775" spans="1:2">
      <c r="A775" s="1">
        <v>10.27827664399093</v>
      </c>
      <c r="B775" s="3">
        <v>512.9854125976562</v>
      </c>
    </row>
    <row r="776" spans="1:2">
      <c r="A776" s="1">
        <v>10.28827664399093</v>
      </c>
      <c r="B776" s="3">
        <v>512.6011352539062</v>
      </c>
    </row>
    <row r="777" spans="1:2">
      <c r="A777" s="1">
        <v>10.29827664399093</v>
      </c>
      <c r="B777" s="3">
        <v>512.7822265625</v>
      </c>
    </row>
    <row r="778" spans="1:2">
      <c r="A778" s="1">
        <v>10.30827664399093</v>
      </c>
      <c r="B778" s="3">
        <v>513.583984375</v>
      </c>
    </row>
    <row r="779" spans="1:2">
      <c r="A779" s="1">
        <v>10.31827664399093</v>
      </c>
      <c r="B779" s="3">
        <v>514.224853515625</v>
      </c>
    </row>
    <row r="780" spans="1:2">
      <c r="A780" s="1">
        <v>10.32827664399093</v>
      </c>
      <c r="B780" s="3">
        <v>514.75537109375</v>
      </c>
    </row>
    <row r="781" spans="1:2">
      <c r="A781" s="1">
        <v>10.33827664399093</v>
      </c>
      <c r="B781" s="3">
        <v>515.3785400390625</v>
      </c>
    </row>
    <row r="782" spans="1:2">
      <c r="A782" s="1">
        <v>10.34827664399093</v>
      </c>
      <c r="B782" s="3">
        <v>515.4136352539062</v>
      </c>
    </row>
    <row r="783" spans="1:2">
      <c r="A783" s="1">
        <v>10.35827664399093</v>
      </c>
      <c r="B783" s="3">
        <v>515.6009521484375</v>
      </c>
    </row>
    <row r="784" spans="1:2">
      <c r="A784" s="1">
        <v>10.36827664399093</v>
      </c>
      <c r="B784" s="3">
        <v>515.9580688476562</v>
      </c>
    </row>
    <row r="785" spans="1:2">
      <c r="A785" s="1">
        <v>10.37827664399093</v>
      </c>
      <c r="B785" s="3">
        <v>516.0358276367188</v>
      </c>
    </row>
    <row r="786" spans="1:2">
      <c r="A786" s="1">
        <v>10.38827664399093</v>
      </c>
      <c r="B786" s="3">
        <v>516.3197021484375</v>
      </c>
    </row>
    <row r="787" spans="1:2">
      <c r="A787" s="1">
        <v>10.39827664399093</v>
      </c>
      <c r="B787" s="3">
        <v>516.7769775390625</v>
      </c>
    </row>
    <row r="788" spans="1:2">
      <c r="A788" s="1">
        <v>10.40827664399093</v>
      </c>
      <c r="B788" s="3">
        <v>517.4374389648438</v>
      </c>
    </row>
    <row r="789" spans="1:2">
      <c r="A789" s="1">
        <v>10.41827664399093</v>
      </c>
      <c r="B789" s="3">
        <v>517.76123046875</v>
      </c>
    </row>
    <row r="790" spans="1:2">
      <c r="A790" s="1">
        <v>10.42827664399093</v>
      </c>
      <c r="B790" s="3">
        <v>517.8572998046875</v>
      </c>
    </row>
    <row r="791" spans="1:2">
      <c r="A791" s="1">
        <v>10.43827664399093</v>
      </c>
      <c r="B791" s="3">
        <v>517.87255859375</v>
      </c>
    </row>
    <row r="792" spans="1:2">
      <c r="A792" s="1">
        <v>10.44827664399093</v>
      </c>
      <c r="B792" s="3">
        <v>518.0409545898438</v>
      </c>
    </row>
    <row r="793" spans="1:2">
      <c r="A793" s="1">
        <v>10.45827664399093</v>
      </c>
      <c r="B793" s="3">
        <v>518.095703125</v>
      </c>
    </row>
    <row r="794" spans="1:2">
      <c r="A794" s="1">
        <v>10.46827664399093</v>
      </c>
      <c r="B794" s="3">
        <v>517.8662109375</v>
      </c>
    </row>
    <row r="795" spans="1:2">
      <c r="A795" s="1">
        <v>10.47827664399093</v>
      </c>
      <c r="B795" s="3">
        <v>517.95556640625</v>
      </c>
    </row>
    <row r="796" spans="1:2">
      <c r="A796" s="1">
        <v>10.48827664399093</v>
      </c>
      <c r="B796" s="3">
        <v>517.6813354492188</v>
      </c>
    </row>
    <row r="797" spans="1:2">
      <c r="A797" s="1">
        <v>10.49827664399093</v>
      </c>
      <c r="B797" s="3">
        <v>516.2789306640625</v>
      </c>
    </row>
    <row r="798" spans="1:2">
      <c r="A798" s="1">
        <v>10.50827664399093</v>
      </c>
      <c r="B798" s="3">
        <v>513.543701171875</v>
      </c>
    </row>
    <row r="799" spans="1:2">
      <c r="A799" s="1">
        <v>10.51827664399093</v>
      </c>
      <c r="B799" s="3">
        <v>510.1730041503906</v>
      </c>
    </row>
    <row r="800" spans="1:2">
      <c r="A800" s="1">
        <v>10.52827664399093</v>
      </c>
      <c r="B800" s="3">
        <v>505.5986328125</v>
      </c>
    </row>
    <row r="801" spans="1:2">
      <c r="A801" s="1">
        <v>10.53827664399093</v>
      </c>
      <c r="B801" s="3">
        <v>497.3899230957031</v>
      </c>
    </row>
    <row r="802" spans="1:2">
      <c r="A802" s="1">
        <v>10.54827664399093</v>
      </c>
      <c r="B802" s="3">
        <v>485.2828369140625</v>
      </c>
    </row>
    <row r="803" spans="1:2">
      <c r="A803" s="1">
        <v>10.55827664399093</v>
      </c>
      <c r="B803" s="3">
        <v>471.1236877441406</v>
      </c>
    </row>
    <row r="804" spans="1:2">
      <c r="A804" s="1">
        <v>10.56827664399093</v>
      </c>
      <c r="B804" s="3">
        <v>457.5421752929688</v>
      </c>
    </row>
    <row r="805" spans="1:2">
      <c r="A805" s="1">
        <v>10.57827664399093</v>
      </c>
      <c r="B805" s="3">
        <v>449.8758850097656</v>
      </c>
    </row>
    <row r="806" spans="1:2">
      <c r="A806" s="1">
        <v>10.58827664399093</v>
      </c>
      <c r="B806" s="3">
        <v>447.7704467773438</v>
      </c>
    </row>
    <row r="807" spans="1:2">
      <c r="A807" s="1">
        <v>10.59827664399093</v>
      </c>
      <c r="B807" s="3">
        <v>447.3220520019531</v>
      </c>
    </row>
    <row r="808" spans="1:2">
      <c r="A808" s="1">
        <v>10.60827664399093</v>
      </c>
      <c r="B808" s="3">
        <v>446.945556640625</v>
      </c>
    </row>
    <row r="809" spans="1:2">
      <c r="A809" s="1">
        <v>10.61827664399093</v>
      </c>
      <c r="B809" s="3">
        <v>447.5287170410156</v>
      </c>
    </row>
    <row r="810" spans="1:2">
      <c r="A810" s="1">
        <v>10.62827664399093</v>
      </c>
      <c r="B810" s="3">
        <v>448.712646484375</v>
      </c>
    </row>
    <row r="811" spans="1:2">
      <c r="A811" s="1">
        <v>10.63827664399093</v>
      </c>
      <c r="B811" s="3">
        <v>450.2205810546875</v>
      </c>
    </row>
    <row r="812" spans="1:2">
      <c r="A812" s="1">
        <v>10.64827664399093</v>
      </c>
      <c r="B812" s="3">
        <v>452.4285583496094</v>
      </c>
    </row>
    <row r="813" spans="1:2">
      <c r="A813" s="1">
        <v>10.65827664399093</v>
      </c>
      <c r="B813" s="3">
        <v>453.8502807617188</v>
      </c>
    </row>
    <row r="814" spans="1:2">
      <c r="A814" s="1">
        <v>10.66827664399093</v>
      </c>
      <c r="B814" s="3">
        <v>453.787353515625</v>
      </c>
    </row>
    <row r="815" spans="1:2">
      <c r="A815" s="1">
        <v>10.67827664399093</v>
      </c>
      <c r="B815" s="3">
        <v>453.1855163574219</v>
      </c>
    </row>
    <row r="816" spans="1:2">
      <c r="A816" s="1">
        <v>10.68827664399093</v>
      </c>
      <c r="B816" s="3">
        <v>452.6797485351562</v>
      </c>
    </row>
    <row r="817" spans="1:2">
      <c r="A817" s="1">
        <v>10.69827664399093</v>
      </c>
      <c r="B817" s="3">
        <v>452.9518127441406</v>
      </c>
    </row>
    <row r="818" spans="1:2">
      <c r="A818" s="1">
        <v>10.70827664399093</v>
      </c>
      <c r="B818" s="3">
        <v>453.4003601074219</v>
      </c>
    </row>
    <row r="819" spans="1:2">
      <c r="A819" s="1">
        <v>10.71827664399093</v>
      </c>
      <c r="B819" s="3">
        <v>454.0254821777344</v>
      </c>
    </row>
    <row r="820" spans="1:2">
      <c r="A820" s="1">
        <v>10.72827664399093</v>
      </c>
      <c r="B820" s="3">
        <v>454.2109680175781</v>
      </c>
    </row>
    <row r="821" spans="1:2">
      <c r="A821" s="1">
        <v>10.73827664399093</v>
      </c>
      <c r="B821" s="3">
        <v>453.7973937988281</v>
      </c>
    </row>
    <row r="822" spans="1:2">
      <c r="A822" s="1">
        <v>10.74827664399093</v>
      </c>
      <c r="B822" s="3">
        <v>452.9232788085938</v>
      </c>
    </row>
    <row r="823" spans="1:2">
      <c r="A823" s="1">
        <v>10.75827664399093</v>
      </c>
      <c r="B823" s="3">
        <v>452.1217041015625</v>
      </c>
    </row>
    <row r="824" spans="1:2">
      <c r="A824" s="1">
        <v>10.76827664399093</v>
      </c>
      <c r="B824" s="3">
        <v>451.9137878417969</v>
      </c>
    </row>
    <row r="825" spans="1:2">
      <c r="A825" s="1">
        <v>10.77827664399093</v>
      </c>
      <c r="B825" s="3">
        <v>451.9176635742188</v>
      </c>
    </row>
    <row r="826" spans="1:2">
      <c r="A826" s="1">
        <v>10.78827664399093</v>
      </c>
      <c r="B826" s="3">
        <v>451.85791015625</v>
      </c>
    </row>
    <row r="827" spans="1:2">
      <c r="A827" s="1">
        <v>10.79827664399093</v>
      </c>
      <c r="B827" s="3">
        <v>452.0238037109375</v>
      </c>
    </row>
    <row r="828" spans="1:2">
      <c r="A828" s="1">
        <v>10.80827664399093</v>
      </c>
      <c r="B828" s="3">
        <v>452.6272583007812</v>
      </c>
    </row>
    <row r="829" spans="1:2">
      <c r="A829" s="1">
        <v>10.81827664399093</v>
      </c>
      <c r="B829" s="3">
        <v>453.9092712402344</v>
      </c>
    </row>
    <row r="830" spans="1:2">
      <c r="A830" s="1">
        <v>10.82827664399093</v>
      </c>
      <c r="B830" s="3">
        <v>454.6980590820312</v>
      </c>
    </row>
    <row r="831" spans="1:2">
      <c r="A831" s="1">
        <v>10.83827664399093</v>
      </c>
      <c r="B831" s="3">
        <v>455.0382690429688</v>
      </c>
    </row>
    <row r="832" spans="1:2">
      <c r="A832" s="1">
        <v>10.84827664399093</v>
      </c>
      <c r="B832" s="3">
        <v>454.9093322753906</v>
      </c>
    </row>
    <row r="833" spans="1:2">
      <c r="A833" s="1">
        <v>10.85827664399093</v>
      </c>
      <c r="B833" s="3">
        <v>454.082275390625</v>
      </c>
    </row>
    <row r="834" spans="1:2">
      <c r="A834" s="1">
        <v>10.86827664399093</v>
      </c>
      <c r="B834" s="3">
        <v>453.5194396972656</v>
      </c>
    </row>
    <row r="835" spans="1:2">
      <c r="A835" s="1">
        <v>10.87827664399093</v>
      </c>
      <c r="B835" s="3">
        <v>454.3429260253906</v>
      </c>
    </row>
    <row r="836" spans="1:2">
      <c r="A836" s="1">
        <v>10.88827664399093</v>
      </c>
      <c r="B836" s="3">
        <v>455.8277587890625</v>
      </c>
    </row>
    <row r="837" spans="1:2">
      <c r="A837" s="1">
        <v>10.89827664399093</v>
      </c>
      <c r="B837" s="3">
        <v>456.9218139648438</v>
      </c>
    </row>
    <row r="838" spans="1:2">
      <c r="A838" s="1">
        <v>10.90827664399093</v>
      </c>
      <c r="B838" s="3">
        <v>457.0209350585938</v>
      </c>
    </row>
    <row r="839" spans="1:2">
      <c r="A839" s="1">
        <v>10.91827664399093</v>
      </c>
      <c r="B839" s="3">
        <v>456.3421630859375</v>
      </c>
    </row>
    <row r="840" spans="1:2">
      <c r="A840" s="1">
        <v>10.92827664399093</v>
      </c>
      <c r="B840" s="3">
        <v>456.4280090332031</v>
      </c>
    </row>
    <row r="841" spans="1:2">
      <c r="A841" s="1">
        <v>10.93827664399093</v>
      </c>
      <c r="B841" s="3">
        <v>457.2056579589844</v>
      </c>
    </row>
    <row r="842" spans="1:2">
      <c r="A842" s="1">
        <v>10.94827664399093</v>
      </c>
      <c r="B842" s="3">
        <v>457.8743286132812</v>
      </c>
    </row>
    <row r="843" spans="1:2">
      <c r="A843" s="1">
        <v>10.95827664399093</v>
      </c>
      <c r="B843" s="3">
        <v>457.9609985351562</v>
      </c>
    </row>
    <row r="844" spans="1:2">
      <c r="A844" s="1">
        <v>10.96827664399093</v>
      </c>
      <c r="B844" s="3">
        <v>457.5396728515625</v>
      </c>
    </row>
    <row r="845" spans="1:2">
      <c r="A845" s="1">
        <v>10.97827664399093</v>
      </c>
      <c r="B845" s="3">
        <v>456.8123779296875</v>
      </c>
    </row>
    <row r="846" spans="1:2">
      <c r="A846" s="1">
        <v>10.98827664399093</v>
      </c>
      <c r="B846" s="3">
        <v>456.2389526367188</v>
      </c>
    </row>
    <row r="847" spans="1:2">
      <c r="A847" s="1">
        <v>10.99827664399093</v>
      </c>
      <c r="B847" s="3">
        <v>456.134765625</v>
      </c>
    </row>
    <row r="848" spans="1:2">
      <c r="A848" s="1">
        <v>11.00827664399093</v>
      </c>
      <c r="B848" s="3">
        <v>456.63037109375</v>
      </c>
    </row>
    <row r="849" spans="1:2">
      <c r="A849" s="1">
        <v>11.01827664399093</v>
      </c>
      <c r="B849" s="3">
        <v>456.7909851074219</v>
      </c>
    </row>
    <row r="850" spans="1:2">
      <c r="A850" s="1">
        <v>11.02827664399093</v>
      </c>
      <c r="B850" s="3">
        <v>456.5442199707031</v>
      </c>
    </row>
    <row r="851" spans="1:2">
      <c r="A851" s="1">
        <v>11.03827664399093</v>
      </c>
      <c r="B851" s="3">
        <v>456.0628662109375</v>
      </c>
    </row>
    <row r="852" spans="1:2">
      <c r="A852" s="1">
        <v>11.04827664399093</v>
      </c>
      <c r="B852" s="3">
        <v>454.8668823242188</v>
      </c>
    </row>
    <row r="853" spans="1:2">
      <c r="A853" s="1">
        <v>11.05827664399093</v>
      </c>
      <c r="B853" s="3">
        <v>454.3798217773438</v>
      </c>
    </row>
    <row r="854" spans="1:2">
      <c r="A854" s="1">
        <v>11.06827664399093</v>
      </c>
      <c r="B854" s="3">
        <v>454.8246765136719</v>
      </c>
    </row>
    <row r="855" spans="1:2">
      <c r="A855" s="1">
        <v>11.07827664399093</v>
      </c>
      <c r="B855" s="3">
        <v>455.1304931640625</v>
      </c>
    </row>
    <row r="856" spans="1:2">
      <c r="A856" s="1">
        <v>11.08827664399093</v>
      </c>
      <c r="B856" s="3">
        <v>455.8695983886719</v>
      </c>
    </row>
    <row r="857" spans="1:2">
      <c r="A857" s="1">
        <v>11.09827664399093</v>
      </c>
      <c r="B857" s="3">
        <v>456.5010070800781</v>
      </c>
    </row>
    <row r="858" spans="1:2">
      <c r="A858" s="1">
        <v>11.10827664399093</v>
      </c>
      <c r="B858" s="3">
        <v>456.7039184570312</v>
      </c>
    </row>
    <row r="859" spans="1:2">
      <c r="A859" s="1">
        <v>11.11827664399093</v>
      </c>
      <c r="B859" s="3">
        <v>456.8838500976562</v>
      </c>
    </row>
    <row r="860" spans="1:2">
      <c r="A860" s="1">
        <v>11.12827664399093</v>
      </c>
      <c r="B860" s="3">
        <v>457.2936401367188</v>
      </c>
    </row>
    <row r="861" spans="1:2">
      <c r="A861" s="1">
        <v>11.13827664399093</v>
      </c>
      <c r="B861" s="3">
        <v>457.7867736816406</v>
      </c>
    </row>
    <row r="862" spans="1:2">
      <c r="A862" s="1">
        <v>11.14827664399093</v>
      </c>
      <c r="B862" s="3">
        <v>456.9278259277344</v>
      </c>
    </row>
    <row r="863" spans="1:2">
      <c r="A863" s="1">
        <v>11.15827664399093</v>
      </c>
      <c r="B863" s="3">
        <v>453.6095581054688</v>
      </c>
    </row>
    <row r="864" spans="1:2">
      <c r="A864" s="1">
        <v>11.16827664399093</v>
      </c>
      <c r="B864" s="3">
        <v>447.3395385742188</v>
      </c>
    </row>
    <row r="865" spans="1:2">
      <c r="A865" s="1">
        <v>11.17827664399093</v>
      </c>
      <c r="B865" s="3">
        <v>436.7773132324219</v>
      </c>
    </row>
    <row r="866" spans="1:2">
      <c r="A866" s="1">
        <v>11.18827664399093</v>
      </c>
      <c r="B866" s="3">
        <v>422.6513366699219</v>
      </c>
    </row>
    <row r="867" spans="1:2">
      <c r="A867" s="1">
        <v>11.19827664399093</v>
      </c>
      <c r="B867" s="3">
        <v>409.5833740234375</v>
      </c>
    </row>
    <row r="868" spans="1:2">
      <c r="A868" s="1">
        <v>11.20827664399093</v>
      </c>
      <c r="B868" s="3">
        <v>399.599365234375</v>
      </c>
    </row>
    <row r="869" spans="1:2">
      <c r="A869" s="1">
        <v>11.21827664399093</v>
      </c>
      <c r="B869" s="3">
        <v>392.4558715820312</v>
      </c>
    </row>
    <row r="870" spans="1:2">
      <c r="A870" s="1">
        <v>11.22827664399093</v>
      </c>
      <c r="B870" s="3">
        <v>388.2562866210938</v>
      </c>
    </row>
    <row r="871" spans="1:2">
      <c r="A871" s="1">
        <v>11.23827664399093</v>
      </c>
      <c r="B871" s="3">
        <v>385.8374328613281</v>
      </c>
    </row>
    <row r="872" spans="1:2">
      <c r="A872" s="1">
        <v>11.24827664399093</v>
      </c>
      <c r="B872" s="3">
        <v>384.8937072753906</v>
      </c>
    </row>
    <row r="873" spans="1:2">
      <c r="A873" s="1">
        <v>11.25827664399093</v>
      </c>
      <c r="B873" s="3">
        <v>385.122802734375</v>
      </c>
    </row>
    <row r="874" spans="1:2">
      <c r="A874" s="1">
        <v>11.26827664399093</v>
      </c>
      <c r="B874" s="3">
        <v>386.5714721679688</v>
      </c>
    </row>
    <row r="875" spans="1:2">
      <c r="A875" s="1">
        <v>11.27827664399093</v>
      </c>
      <c r="B875" s="3">
        <v>388.9024963378906</v>
      </c>
    </row>
    <row r="876" spans="1:2">
      <c r="A876" s="1">
        <v>11.28827664399093</v>
      </c>
      <c r="B876" s="3">
        <v>391.3310852050781</v>
      </c>
    </row>
    <row r="877" spans="1:2">
      <c r="A877" s="1">
        <v>11.29827664399093</v>
      </c>
      <c r="B877" s="3">
        <v>393.8125610351562</v>
      </c>
    </row>
    <row r="878" spans="1:2">
      <c r="A878" s="1">
        <v>11.30827664399093</v>
      </c>
      <c r="B878" s="3">
        <v>396.4167785644531</v>
      </c>
    </row>
    <row r="879" spans="1:2">
      <c r="A879" s="1">
        <v>11.31827664399093</v>
      </c>
      <c r="B879" s="3">
        <v>398.3284606933594</v>
      </c>
    </row>
    <row r="880" spans="1:2">
      <c r="A880" s="1">
        <v>11.32827664399093</v>
      </c>
      <c r="B880" s="3">
        <v>398.6763916015625</v>
      </c>
    </row>
    <row r="881" spans="1:2">
      <c r="A881" s="1">
        <v>11.33827664399093</v>
      </c>
      <c r="B881" s="3">
        <v>398.5730895996094</v>
      </c>
    </row>
    <row r="882" spans="1:2">
      <c r="A882" s="1">
        <v>11.34827664399093</v>
      </c>
      <c r="B882" s="3">
        <v>398.4466857910156</v>
      </c>
    </row>
    <row r="883" spans="1:2">
      <c r="A883" s="1">
        <v>11.35827664399093</v>
      </c>
      <c r="B883" s="3">
        <v>398.0111083984375</v>
      </c>
    </row>
    <row r="884" spans="1:2">
      <c r="A884" s="1">
        <v>11.36827664399093</v>
      </c>
      <c r="B884" s="3">
        <v>397.5602416992188</v>
      </c>
    </row>
    <row r="885" spans="1:2">
      <c r="A885" s="1">
        <v>11.37827664399093</v>
      </c>
      <c r="B885" s="3">
        <v>398.0788879394531</v>
      </c>
    </row>
    <row r="886" spans="1:2">
      <c r="A886" s="1">
        <v>11.38827664399093</v>
      </c>
      <c r="B886" s="3">
        <v>398.86181640625</v>
      </c>
    </row>
    <row r="887" spans="1:2">
      <c r="A887" s="1">
        <v>11.39827664399093</v>
      </c>
      <c r="B887" s="3">
        <v>398.9940490722656</v>
      </c>
    </row>
    <row r="888" spans="1:2">
      <c r="A888" s="1">
        <v>11.40827664399093</v>
      </c>
      <c r="B888" s="3">
        <v>399.3486633300781</v>
      </c>
    </row>
    <row r="889" spans="1:2">
      <c r="A889" s="1">
        <v>11.41827664399093</v>
      </c>
      <c r="B889" s="3">
        <v>399.990234375</v>
      </c>
    </row>
    <row r="890" spans="1:2">
      <c r="A890" s="1">
        <v>11.42827664399093</v>
      </c>
      <c r="B890" s="3">
        <v>400.2946472167969</v>
      </c>
    </row>
    <row r="891" spans="1:2">
      <c r="A891" s="1">
        <v>11.43827664399093</v>
      </c>
      <c r="B891" s="3">
        <v>400.5460815429688</v>
      </c>
    </row>
    <row r="892" spans="1:2">
      <c r="A892" s="1">
        <v>11.44827664399093</v>
      </c>
      <c r="B892" s="3">
        <v>401.0009765625</v>
      </c>
    </row>
    <row r="893" spans="1:2">
      <c r="A893" s="1">
        <v>11.45827664399093</v>
      </c>
      <c r="B893" s="3">
        <v>402.016845703125</v>
      </c>
    </row>
    <row r="894" spans="1:2">
      <c r="A894" s="1">
        <v>11.46827664399093</v>
      </c>
      <c r="B894" s="3">
        <v>402.9481201171875</v>
      </c>
    </row>
    <row r="895" spans="1:2">
      <c r="A895" s="1">
        <v>11.47827664399093</v>
      </c>
      <c r="B895" s="3">
        <v>403.2088317871094</v>
      </c>
    </row>
    <row r="896" spans="1:2">
      <c r="A896" s="1">
        <v>11.48827664399093</v>
      </c>
      <c r="B896" s="3">
        <v>403.1258850097656</v>
      </c>
    </row>
    <row r="897" spans="1:2">
      <c r="A897" s="1">
        <v>11.49827664399093</v>
      </c>
      <c r="B897" s="3">
        <v>402.7798461914062</v>
      </c>
    </row>
    <row r="898" spans="1:2">
      <c r="A898" s="1">
        <v>11.50827664399093</v>
      </c>
      <c r="B898" s="3">
        <v>402.6365356445312</v>
      </c>
    </row>
    <row r="899" spans="1:2">
      <c r="A899" s="1">
        <v>11.51827664399093</v>
      </c>
      <c r="B899" s="3">
        <v>402.58935546875</v>
      </c>
    </row>
    <row r="900" spans="1:2">
      <c r="A900" s="1">
        <v>11.52827664399093</v>
      </c>
      <c r="B900" s="3">
        <v>402.609375</v>
      </c>
    </row>
    <row r="901" spans="1:2">
      <c r="A901" s="1">
        <v>11.53827664399093</v>
      </c>
      <c r="B901" s="3">
        <v>402.7729797363281</v>
      </c>
    </row>
    <row r="902" spans="1:2">
      <c r="A902" s="1">
        <v>11.54827664399093</v>
      </c>
      <c r="B902" s="3">
        <v>402.809326171875</v>
      </c>
    </row>
    <row r="903" spans="1:2">
      <c r="A903" s="1">
        <v>11.55827664399093</v>
      </c>
      <c r="B903" s="3">
        <v>403.2003784179688</v>
      </c>
    </row>
    <row r="904" spans="1:2">
      <c r="A904" s="1">
        <v>11.56827664399093</v>
      </c>
      <c r="B904" s="3">
        <v>403.7095642089844</v>
      </c>
    </row>
    <row r="905" spans="1:2">
      <c r="A905" s="1">
        <v>11.57827664399093</v>
      </c>
      <c r="B905" s="3">
        <v>403.6609802246094</v>
      </c>
    </row>
    <row r="906" spans="1:2">
      <c r="A906" s="1">
        <v>11.58827664399093</v>
      </c>
      <c r="B906" s="3">
        <v>403.2765502929688</v>
      </c>
    </row>
    <row r="907" spans="1:2">
      <c r="A907" s="1">
        <v>11.59827664399093</v>
      </c>
      <c r="B907" s="3">
        <v>403.3711242675781</v>
      </c>
    </row>
    <row r="908" spans="1:2">
      <c r="A908" s="1">
        <v>11.60827664399093</v>
      </c>
      <c r="B908" s="3">
        <v>403.4142761230469</v>
      </c>
    </row>
    <row r="909" spans="1:2">
      <c r="A909" s="1">
        <v>11.61827664399093</v>
      </c>
      <c r="B909" s="3">
        <v>402.8334045410156</v>
      </c>
    </row>
    <row r="910" spans="1:2">
      <c r="A910" s="1">
        <v>11.62827664399093</v>
      </c>
      <c r="B910" s="3">
        <v>401.9719543457031</v>
      </c>
    </row>
    <row r="911" spans="1:2">
      <c r="A911" s="1">
        <v>11.63827664399093</v>
      </c>
      <c r="B911" s="3">
        <v>401.4107666015625</v>
      </c>
    </row>
    <row r="912" spans="1:2">
      <c r="A912" s="1">
        <v>11.64827664399093</v>
      </c>
      <c r="B912" s="3">
        <v>401.1841430664062</v>
      </c>
    </row>
    <row r="913" spans="1:2">
      <c r="A913" s="1">
        <v>11.65827664399093</v>
      </c>
      <c r="B913" s="3">
        <v>401.2329711914062</v>
      </c>
    </row>
    <row r="914" spans="1:2">
      <c r="A914" s="1">
        <v>11.66827664399093</v>
      </c>
      <c r="B914" s="3">
        <v>401.3971557617188</v>
      </c>
    </row>
    <row r="915" spans="1:2">
      <c r="A915" s="1">
        <v>11.67827664399093</v>
      </c>
      <c r="B915" s="3">
        <v>401.6310424804688</v>
      </c>
    </row>
    <row r="916" spans="1:2">
      <c r="A916" s="1">
        <v>11.68827664399093</v>
      </c>
      <c r="B916" s="3">
        <v>402.311767578125</v>
      </c>
    </row>
    <row r="917" spans="1:2">
      <c r="A917" s="1">
        <v>11.69827664399093</v>
      </c>
      <c r="B917" s="3">
        <v>403.4936218261719</v>
      </c>
    </row>
    <row r="918" spans="1:2">
      <c r="A918" s="1">
        <v>11.70827664399093</v>
      </c>
      <c r="B918" s="3">
        <v>404.8682556152344</v>
      </c>
    </row>
    <row r="919" spans="1:2">
      <c r="A919" s="1">
        <v>11.71827664399093</v>
      </c>
      <c r="B919" s="3">
        <v>405.6410827636719</v>
      </c>
    </row>
    <row r="920" spans="1:2">
      <c r="A920" s="1">
        <v>11.72827664399093</v>
      </c>
      <c r="B920" s="3">
        <v>405.9613952636719</v>
      </c>
    </row>
    <row r="921" spans="1:2">
      <c r="A921" s="1">
        <v>11.73827664399093</v>
      </c>
      <c r="B921" s="3">
        <v>406.7900695800781</v>
      </c>
    </row>
    <row r="922" spans="1:2">
      <c r="A922" s="1">
        <v>11.74827664399093</v>
      </c>
      <c r="B922" s="3">
        <v>408.0747375488281</v>
      </c>
    </row>
    <row r="923" spans="1:2">
      <c r="A923" s="1">
        <v>11.75827664399093</v>
      </c>
      <c r="B923" s="3">
        <v>408.6859741210938</v>
      </c>
    </row>
    <row r="924" spans="1:2">
      <c r="A924" s="1">
        <v>11.76827664399093</v>
      </c>
      <c r="B924" s="3">
        <v>408.5029907226562</v>
      </c>
    </row>
    <row r="925" spans="1:2">
      <c r="A925" s="1">
        <v>11.77827664399093</v>
      </c>
      <c r="B925" s="3">
        <v>408.5337829589844</v>
      </c>
    </row>
    <row r="926" spans="1:2">
      <c r="A926" s="1">
        <v>11.78827664399093</v>
      </c>
      <c r="B926" s="3">
        <v>408.91650390625</v>
      </c>
    </row>
    <row r="927" spans="1:2">
      <c r="A927" s="1">
        <v>11.79827664399093</v>
      </c>
      <c r="B927" s="3">
        <v>408.552978515625</v>
      </c>
    </row>
    <row r="928" spans="1:2">
      <c r="A928" s="1">
        <v>11.80827664399093</v>
      </c>
      <c r="B928" s="3">
        <v>407.4354858398438</v>
      </c>
    </row>
    <row r="929" spans="1:2">
      <c r="A929" s="1">
        <v>11.81827664399093</v>
      </c>
      <c r="B929" s="3">
        <v>406.1497497558594</v>
      </c>
    </row>
    <row r="930" spans="1:2">
      <c r="A930" s="1">
        <v>11.82827664399093</v>
      </c>
      <c r="B930" s="3">
        <v>404.6930541992188</v>
      </c>
    </row>
    <row r="931" spans="1:2">
      <c r="A931" s="1">
        <v>11.83827664399093</v>
      </c>
      <c r="B931" s="3">
        <v>403.0184020996094</v>
      </c>
    </row>
    <row r="932" spans="1:2">
      <c r="A932" s="1">
        <v>11.84827664399093</v>
      </c>
      <c r="B932" s="3">
        <v>400.5994262695312</v>
      </c>
    </row>
    <row r="933" spans="1:2">
      <c r="A933" s="1">
        <v>11.85827664399093</v>
      </c>
      <c r="B933" s="3">
        <v>396.8998107910156</v>
      </c>
    </row>
    <row r="934" spans="1:2">
      <c r="A934" s="1">
        <v>11.86827664399093</v>
      </c>
      <c r="B934" s="3">
        <v>391.642333984375</v>
      </c>
    </row>
    <row r="935" spans="1:2">
      <c r="A935" s="1">
        <v>11.87827664399093</v>
      </c>
      <c r="B935" s="3">
        <v>385.4677734375</v>
      </c>
    </row>
    <row r="936" spans="1:2">
      <c r="A936" s="1">
        <v>11.88827664399093</v>
      </c>
      <c r="B936" s="3">
        <v>377.4801940917969</v>
      </c>
    </row>
    <row r="937" spans="1:2">
      <c r="A937" s="1">
        <v>11.89827664399093</v>
      </c>
      <c r="B937" s="3">
        <v>368.467529296875</v>
      </c>
    </row>
    <row r="938" spans="1:2">
      <c r="A938" s="1">
        <v>11.90827664399093</v>
      </c>
      <c r="B938" s="3">
        <v>361.0970764160156</v>
      </c>
    </row>
    <row r="939" spans="1:2">
      <c r="A939" s="1">
        <v>11.91827664399093</v>
      </c>
      <c r="B939" s="3">
        <v>355.4673767089844</v>
      </c>
    </row>
    <row r="940" spans="1:2">
      <c r="A940" s="1">
        <v>11.92827664399093</v>
      </c>
      <c r="B940" s="3">
        <v>354.1260375976562</v>
      </c>
    </row>
    <row r="941" spans="1:2">
      <c r="A941" s="1">
        <v>11.93827664399093</v>
      </c>
      <c r="B941" s="3">
        <v>353.3398132324219</v>
      </c>
    </row>
    <row r="942" spans="1:2">
      <c r="A942" s="1">
        <v>11.94827664399093</v>
      </c>
      <c r="B942" s="3">
        <v>353.3082885742188</v>
      </c>
    </row>
    <row r="943" spans="1:2">
      <c r="A943" s="1">
        <v>11.95827664399093</v>
      </c>
      <c r="B943" s="3">
        <v>353.9876708984375</v>
      </c>
    </row>
    <row r="944" spans="1:2">
      <c r="A944" s="1">
        <v>11.96827664399093</v>
      </c>
      <c r="B944" s="3">
        <v>354.8975219726562</v>
      </c>
    </row>
    <row r="945" spans="1:2">
      <c r="A945" s="1">
        <v>11.97827664399093</v>
      </c>
      <c r="B945" s="3">
        <v>355.8788146972656</v>
      </c>
    </row>
    <row r="946" spans="1:2">
      <c r="A946" s="1">
        <v>11.98827664399093</v>
      </c>
      <c r="B946" s="3">
        <v>356.86328125</v>
      </c>
    </row>
    <row r="947" spans="1:2">
      <c r="A947" s="1">
        <v>11.99827664399093</v>
      </c>
      <c r="B947" s="3">
        <v>357.4606018066406</v>
      </c>
    </row>
    <row r="948" spans="1:2">
      <c r="A948" s="1">
        <v>12.00827664399093</v>
      </c>
      <c r="B948" s="3">
        <v>357.3091430664062</v>
      </c>
    </row>
    <row r="949" spans="1:2">
      <c r="A949" s="1">
        <v>12.01827664399093</v>
      </c>
      <c r="B949" s="3">
        <v>357.1614379882812</v>
      </c>
    </row>
    <row r="950" spans="1:2">
      <c r="A950" s="1">
        <v>12.02827664399093</v>
      </c>
      <c r="B950" s="3">
        <v>357.1289367675781</v>
      </c>
    </row>
    <row r="951" spans="1:2">
      <c r="A951" s="1">
        <v>12.03827664399093</v>
      </c>
      <c r="B951" s="3">
        <v>356.7632751464844</v>
      </c>
    </row>
    <row r="952" spans="1:2">
      <c r="A952" s="1">
        <v>12.04827664399093</v>
      </c>
      <c r="B952" s="3">
        <v>356.4816284179688</v>
      </c>
    </row>
    <row r="953" spans="1:2">
      <c r="A953" s="1">
        <v>12.05827664399093</v>
      </c>
      <c r="B953" s="3">
        <v>356.41943359375</v>
      </c>
    </row>
    <row r="954" spans="1:2">
      <c r="A954" s="1">
        <v>12.06827664399093</v>
      </c>
      <c r="B954" s="3">
        <v>356.0254821777344</v>
      </c>
    </row>
    <row r="955" spans="1:2">
      <c r="A955" s="1">
        <v>12.07827664399093</v>
      </c>
      <c r="B955" s="3">
        <v>355.2603759765625</v>
      </c>
    </row>
    <row r="956" spans="1:2">
      <c r="A956" s="1">
        <v>12.08827664399093</v>
      </c>
      <c r="B956" s="3">
        <v>354.8848266601562</v>
      </c>
    </row>
    <row r="957" spans="1:2">
      <c r="A957" s="1">
        <v>12.09827664399093</v>
      </c>
      <c r="B957" s="3">
        <v>354.2344970703125</v>
      </c>
    </row>
    <row r="958" spans="1:2">
      <c r="A958" s="1">
        <v>12.10827664399093</v>
      </c>
      <c r="B958" s="3">
        <v>353.6255187988281</v>
      </c>
    </row>
    <row r="959" spans="1:2">
      <c r="A959" s="1">
        <v>12.11827664399093</v>
      </c>
      <c r="B959" s="3">
        <v>353.2554016113281</v>
      </c>
    </row>
    <row r="960" spans="1:2">
      <c r="A960" s="1">
        <v>12.12827664399093</v>
      </c>
      <c r="B960" s="3">
        <v>353.3693542480469</v>
      </c>
    </row>
    <row r="961" spans="1:2">
      <c r="A961" s="1">
        <v>12.13827664399093</v>
      </c>
      <c r="B961" s="3">
        <v>354.4954528808594</v>
      </c>
    </row>
    <row r="962" spans="1:2">
      <c r="A962" s="1">
        <v>12.14827664399093</v>
      </c>
      <c r="B962" s="3">
        <v>355.9833374023438</v>
      </c>
    </row>
    <row r="963" spans="1:2">
      <c r="A963" s="1">
        <v>12.15827664399093</v>
      </c>
      <c r="B963" s="3">
        <v>356.6204223632812</v>
      </c>
    </row>
    <row r="964" spans="1:2">
      <c r="A964" s="1">
        <v>12.16827664399093</v>
      </c>
      <c r="B964" s="3">
        <v>356.7621765136719</v>
      </c>
    </row>
    <row r="965" spans="1:2">
      <c r="A965" s="1">
        <v>12.17827664399093</v>
      </c>
      <c r="B965" s="3">
        <v>356.8215026855469</v>
      </c>
    </row>
    <row r="966" spans="1:2">
      <c r="A966" s="1">
        <v>12.18827664399093</v>
      </c>
      <c r="B966" s="3">
        <v>357.4501647949219</v>
      </c>
    </row>
    <row r="967" spans="1:2">
      <c r="A967" s="1">
        <v>12.19827664399093</v>
      </c>
      <c r="B967" s="3">
        <v>358.3610534667969</v>
      </c>
    </row>
    <row r="968" spans="1:2">
      <c r="A968" s="1">
        <v>12.20827664399093</v>
      </c>
      <c r="B968" s="3">
        <v>358.6785278320312</v>
      </c>
    </row>
    <row r="969" spans="1:2">
      <c r="A969" s="1">
        <v>12.21827664399093</v>
      </c>
      <c r="B969" s="3">
        <v>359.0110473632812</v>
      </c>
    </row>
    <row r="970" spans="1:2">
      <c r="A970" s="1">
        <v>12.22827664399093</v>
      </c>
      <c r="B970" s="3">
        <v>359.0596618652344</v>
      </c>
    </row>
    <row r="971" spans="1:2">
      <c r="A971" s="1">
        <v>12.23827664399093</v>
      </c>
      <c r="B971" s="3">
        <v>358.8805236816406</v>
      </c>
    </row>
    <row r="972" spans="1:2">
      <c r="A972" s="1">
        <v>12.24827664399093</v>
      </c>
      <c r="B972" s="3">
        <v>358.6114501953125</v>
      </c>
    </row>
    <row r="973" spans="1:2">
      <c r="A973" s="1">
        <v>12.25827664399093</v>
      </c>
      <c r="B973" s="3">
        <v>358.1940002441406</v>
      </c>
    </row>
    <row r="974" spans="1:2">
      <c r="A974" s="1">
        <v>12.26827664399093</v>
      </c>
      <c r="B974" s="3">
        <v>357.2416076660156</v>
      </c>
    </row>
    <row r="975" spans="1:2">
      <c r="A975" s="1">
        <v>12.27827664399093</v>
      </c>
      <c r="B975" s="3">
        <v>356.4756774902344</v>
      </c>
    </row>
    <row r="976" spans="1:2">
      <c r="A976" s="1">
        <v>12.28827664399093</v>
      </c>
      <c r="B976" s="3">
        <v>356.0020751953125</v>
      </c>
    </row>
    <row r="977" spans="1:2">
      <c r="A977" s="1">
        <v>12.29827664399093</v>
      </c>
      <c r="B977" s="3">
        <v>354.7491455078125</v>
      </c>
    </row>
    <row r="978" spans="1:2">
      <c r="A978" s="1">
        <v>12.30827664399093</v>
      </c>
      <c r="B978" s="3">
        <v>353.8642883300781</v>
      </c>
    </row>
    <row r="979" spans="1:2">
      <c r="A979" s="1">
        <v>12.31827664399093</v>
      </c>
      <c r="B979" s="3">
        <v>353.5975036621094</v>
      </c>
    </row>
    <row r="980" spans="1:2">
      <c r="A980" s="1">
        <v>12.32827664399093</v>
      </c>
      <c r="B980" s="3">
        <v>353.0213928222656</v>
      </c>
    </row>
    <row r="981" spans="1:2">
      <c r="A981" s="1">
        <v>12.33827664399093</v>
      </c>
      <c r="B981" s="3">
        <v>353.1736450195312</v>
      </c>
    </row>
    <row r="982" spans="1:2">
      <c r="A982" s="1">
        <v>12.34827664399093</v>
      </c>
      <c r="B982" s="3">
        <v>353.8939208984375</v>
      </c>
    </row>
    <row r="983" spans="1:2">
      <c r="A983" s="1">
        <v>12.35827664399093</v>
      </c>
      <c r="B983" s="3">
        <v>355.0731811523438</v>
      </c>
    </row>
    <row r="984" spans="1:2">
      <c r="A984" s="1">
        <v>12.36827664399093</v>
      </c>
      <c r="B984" s="3">
        <v>356.4863586425781</v>
      </c>
    </row>
    <row r="985" spans="1:2">
      <c r="A985" s="1">
        <v>12.37827664399093</v>
      </c>
      <c r="B985" s="3">
        <v>358.2921142578125</v>
      </c>
    </row>
    <row r="986" spans="1:2">
      <c r="A986" s="1">
        <v>12.38827664399093</v>
      </c>
      <c r="B986" s="3">
        <v>359.5582885742188</v>
      </c>
    </row>
    <row r="987" spans="1:2">
      <c r="A987" s="1">
        <v>12.39827664399093</v>
      </c>
      <c r="B987" s="3">
        <v>360.065673828125</v>
      </c>
    </row>
    <row r="988" spans="1:2">
      <c r="A988" s="1">
        <v>12.40827664399093</v>
      </c>
      <c r="B988" s="3">
        <v>360.3518676757812</v>
      </c>
    </row>
    <row r="989" spans="1:2">
      <c r="A989" s="1">
        <v>12.41827664399093</v>
      </c>
      <c r="B989" s="3">
        <v>360.11572265625</v>
      </c>
    </row>
    <row r="990" spans="1:2">
      <c r="A990" s="1">
        <v>12.42827664399093</v>
      </c>
      <c r="B990" s="3">
        <v>359.6603088378906</v>
      </c>
    </row>
    <row r="991" spans="1:2">
      <c r="A991" s="1">
        <v>12.43827664399093</v>
      </c>
      <c r="B991" s="3">
        <v>359.4576416015625</v>
      </c>
    </row>
    <row r="992" spans="1:2">
      <c r="A992" s="1">
        <v>12.44827664399093</v>
      </c>
      <c r="B992" s="3">
        <v>359.2029724121094</v>
      </c>
    </row>
    <row r="993" spans="1:2">
      <c r="A993" s="1">
        <v>12.45827664399093</v>
      </c>
      <c r="B993" s="3">
        <v>358.9883422851562</v>
      </c>
    </row>
    <row r="994" spans="1:2">
      <c r="A994" s="1">
        <v>12.46827664399093</v>
      </c>
      <c r="B994" s="3">
        <v>359.0197448730469</v>
      </c>
    </row>
    <row r="995" spans="1:2">
      <c r="A995" s="1">
        <v>12.47827664399093</v>
      </c>
      <c r="B995" s="3">
        <v>358.9657897949219</v>
      </c>
    </row>
    <row r="996" spans="1:2">
      <c r="A996" s="1">
        <v>12.48827664399093</v>
      </c>
      <c r="B996" s="3">
        <v>358.64111328125</v>
      </c>
    </row>
    <row r="997" spans="1:2">
      <c r="A997" s="1">
        <v>12.49827664399093</v>
      </c>
      <c r="B997" s="3">
        <v>358.1296691894531</v>
      </c>
    </row>
    <row r="998" spans="1:2">
      <c r="A998" s="1">
        <v>12.50827664399093</v>
      </c>
      <c r="B998" s="3">
        <v>358.4093627929688</v>
      </c>
    </row>
    <row r="999" spans="1:2">
      <c r="A999" s="1">
        <v>12.51827664399093</v>
      </c>
      <c r="B999" s="3">
        <v>358.7944946289062</v>
      </c>
    </row>
    <row r="1000" spans="1:2">
      <c r="A1000" s="1">
        <v>12.52827664399093</v>
      </c>
      <c r="B1000" s="3">
        <v>358.6887817382812</v>
      </c>
    </row>
    <row r="1001" spans="1:2">
      <c r="A1001" s="1">
        <v>12.53827664399093</v>
      </c>
      <c r="B1001" s="3">
        <v>358.2638854980469</v>
      </c>
    </row>
    <row r="1002" spans="1:2">
      <c r="A1002" s="1">
        <v>12.54827664399093</v>
      </c>
      <c r="B1002" s="3">
        <v>357.2963562011719</v>
      </c>
    </row>
    <row r="1003" spans="1:2">
      <c r="A1003" s="1">
        <v>12.55827664399093</v>
      </c>
      <c r="B1003" s="3">
        <v>356.6571960449219</v>
      </c>
    </row>
    <row r="1004" spans="1:2">
      <c r="A1004" s="1">
        <v>12.56827664399093</v>
      </c>
      <c r="B1004" s="3">
        <v>357.3400268554688</v>
      </c>
    </row>
    <row r="1005" spans="1:2">
      <c r="A1005" s="1">
        <v>12.57827664399093</v>
      </c>
      <c r="B1005" s="3">
        <v>358.1589660644531</v>
      </c>
    </row>
    <row r="1006" spans="1:2">
      <c r="A1006" s="1">
        <v>12.58827664399093</v>
      </c>
      <c r="B1006" s="3">
        <v>358.740234375</v>
      </c>
    </row>
    <row r="1007" spans="1:2">
      <c r="A1007" s="1">
        <v>12.59827664399093</v>
      </c>
      <c r="B1007" s="3">
        <v>360.0377502441406</v>
      </c>
    </row>
    <row r="1008" spans="1:2">
      <c r="A1008" s="1">
        <v>12.60827664399093</v>
      </c>
      <c r="B1008" s="3">
        <v>361.6666870117188</v>
      </c>
    </row>
    <row r="1009" spans="1:2">
      <c r="A1009" s="1">
        <v>12.61827664399093</v>
      </c>
      <c r="B1009" s="3">
        <v>363.4761962890625</v>
      </c>
    </row>
    <row r="1010" spans="1:2">
      <c r="A1010" s="1">
        <v>12.62827664399093</v>
      </c>
      <c r="B1010" s="3">
        <v>364.5926513671875</v>
      </c>
    </row>
    <row r="1011" spans="1:2">
      <c r="A1011" s="1">
        <v>12.63827664399093</v>
      </c>
      <c r="B1011" s="3">
        <v>364.7309265136719</v>
      </c>
    </row>
    <row r="1012" spans="1:2">
      <c r="A1012" s="1">
        <v>12.64827664399093</v>
      </c>
      <c r="B1012" s="3">
        <v>363.2774353027344</v>
      </c>
    </row>
    <row r="1013" spans="1:2">
      <c r="A1013" s="1">
        <v>12.65827664399093</v>
      </c>
      <c r="B1013" s="3">
        <v>359.8760375976562</v>
      </c>
    </row>
    <row r="1014" spans="1:2">
      <c r="A1014" s="1">
        <v>12.66827664399093</v>
      </c>
      <c r="B1014" s="3">
        <v>354.4236145019531</v>
      </c>
    </row>
    <row r="1015" spans="1:2">
      <c r="A1015" s="1">
        <v>12.67827664399093</v>
      </c>
      <c r="B1015" s="3">
        <v>349.0396118164062</v>
      </c>
    </row>
    <row r="1016" spans="1:2">
      <c r="A1016" s="1">
        <v>12.68827664399093</v>
      </c>
      <c r="B1016" s="3">
        <v>343.593017578125</v>
      </c>
    </row>
    <row r="1017" spans="1:2">
      <c r="A1017" s="1">
        <v>12.69827664399093</v>
      </c>
      <c r="B1017" s="3">
        <v>340.0490112304688</v>
      </c>
    </row>
    <row r="1018" spans="1:2">
      <c r="A1018" s="1">
        <v>12.70827664399093</v>
      </c>
      <c r="B1018" s="3">
        <v>336.4468688964844</v>
      </c>
    </row>
    <row r="1019" spans="1:2">
      <c r="A1019" s="1">
        <v>12.71827664399093</v>
      </c>
      <c r="B1019" s="3">
        <v>335.5533447265625</v>
      </c>
    </row>
    <row r="1020" spans="1:2">
      <c r="A1020" s="1">
        <v>12.72827664399093</v>
      </c>
      <c r="B1020" s="3">
        <v>335.8696594238281</v>
      </c>
    </row>
    <row r="1021" spans="1:2">
      <c r="A1021" s="1">
        <v>12.73827664399093</v>
      </c>
      <c r="B1021" s="3">
        <v>336.2991027832031</v>
      </c>
    </row>
    <row r="1022" spans="1:2">
      <c r="A1022" s="1">
        <v>12.74827664399093</v>
      </c>
      <c r="B1022" s="3">
        <v>336.7245178222656</v>
      </c>
    </row>
    <row r="1023" spans="1:2">
      <c r="A1023" s="1">
        <v>12.75827664399093</v>
      </c>
      <c r="B1023" s="3">
        <v>337.0142822265625</v>
      </c>
    </row>
    <row r="1024" spans="1:2">
      <c r="A1024" s="1">
        <v>12.76827664399093</v>
      </c>
      <c r="B1024" s="3">
        <v>337.5902099609375</v>
      </c>
    </row>
    <row r="1025" spans="1:2">
      <c r="A1025" s="1">
        <v>12.77827664399093</v>
      </c>
      <c r="B1025" s="3">
        <v>338.3382263183594</v>
      </c>
    </row>
    <row r="1026" spans="1:2">
      <c r="A1026" s="1">
        <v>12.78827664399093</v>
      </c>
      <c r="B1026" s="3">
        <v>339.1553955078125</v>
      </c>
    </row>
    <row r="1027" spans="1:2">
      <c r="A1027" s="1">
        <v>12.79827664399093</v>
      </c>
      <c r="B1027" s="3">
        <v>339.7236938476562</v>
      </c>
    </row>
    <row r="1028" spans="1:2">
      <c r="A1028" s="1">
        <v>12.80827664399093</v>
      </c>
      <c r="B1028" s="3">
        <v>340.4204406738281</v>
      </c>
    </row>
    <row r="1029" spans="1:2">
      <c r="A1029" s="1">
        <v>12.81827664399093</v>
      </c>
      <c r="B1029" s="3">
        <v>340.8978576660156</v>
      </c>
    </row>
    <row r="1030" spans="1:2">
      <c r="A1030" s="1">
        <v>12.82827664399093</v>
      </c>
      <c r="B1030" s="3">
        <v>340.4793701171875</v>
      </c>
    </row>
    <row r="1031" spans="1:2">
      <c r="A1031" s="1">
        <v>12.83827664399093</v>
      </c>
      <c r="B1031" s="3">
        <v>340.0040283203125</v>
      </c>
    </row>
    <row r="1032" spans="1:2">
      <c r="A1032" s="1">
        <v>12.84827664399093</v>
      </c>
      <c r="B1032" s="3">
        <v>340.2633056640625</v>
      </c>
    </row>
    <row r="1033" spans="1:2">
      <c r="A1033" s="1">
        <v>12.85827664399093</v>
      </c>
      <c r="B1033" s="3">
        <v>340.034423828125</v>
      </c>
    </row>
    <row r="1034" spans="1:2">
      <c r="A1034" s="1">
        <v>12.86827664399093</v>
      </c>
      <c r="B1034" s="3">
        <v>339.2247314453125</v>
      </c>
    </row>
    <row r="1035" spans="1:2">
      <c r="A1035" s="1">
        <v>12.87827664399093</v>
      </c>
      <c r="B1035" s="3">
        <v>339.0069885253906</v>
      </c>
    </row>
    <row r="1036" spans="1:2">
      <c r="A1036" s="1">
        <v>12.88827664399093</v>
      </c>
      <c r="B1036" s="3">
        <v>338.6619873046875</v>
      </c>
    </row>
    <row r="1037" spans="1:2">
      <c r="A1037" s="1">
        <v>12.89827664399093</v>
      </c>
      <c r="B1037" s="3">
        <v>338.6885681152344</v>
      </c>
    </row>
    <row r="1038" spans="1:2">
      <c r="A1038" s="1">
        <v>12.90827664399093</v>
      </c>
      <c r="B1038" s="3">
        <v>339.6084899902344</v>
      </c>
    </row>
    <row r="1039" spans="1:2">
      <c r="A1039" s="1">
        <v>12.91827664399093</v>
      </c>
      <c r="B1039" s="3">
        <v>340.1242065429688</v>
      </c>
    </row>
    <row r="1040" spans="1:2">
      <c r="A1040" s="1">
        <v>12.92827664399093</v>
      </c>
      <c r="B1040" s="3">
        <v>340.1612548828125</v>
      </c>
    </row>
    <row r="1041" spans="1:2">
      <c r="A1041" s="1">
        <v>12.93827664399093</v>
      </c>
      <c r="B1041" s="3">
        <v>340.3903503417969</v>
      </c>
    </row>
    <row r="1042" spans="1:2">
      <c r="A1042" s="1">
        <v>12.94827664399093</v>
      </c>
      <c r="B1042" s="3">
        <v>340.5086364746094</v>
      </c>
    </row>
    <row r="1043" spans="1:2">
      <c r="A1043" s="1">
        <v>12.95827664399093</v>
      </c>
      <c r="B1043" s="3">
        <v>341.0152893066406</v>
      </c>
    </row>
    <row r="1044" spans="1:2">
      <c r="A1044" s="1">
        <v>12.96827664399093</v>
      </c>
      <c r="B1044" s="3">
        <v>342.031982421875</v>
      </c>
    </row>
    <row r="1045" spans="1:2">
      <c r="A1045" s="1">
        <v>12.97827664399093</v>
      </c>
      <c r="B1045" s="3">
        <v>342.6221313476562</v>
      </c>
    </row>
    <row r="1046" spans="1:2">
      <c r="A1046" s="1">
        <v>12.98827664399093</v>
      </c>
      <c r="B1046" s="3">
        <v>342.5607299804688</v>
      </c>
    </row>
    <row r="1047" spans="1:2">
      <c r="A1047" s="1">
        <v>12.99827664399093</v>
      </c>
      <c r="B1047" s="3">
        <v>342.1588134765625</v>
      </c>
    </row>
    <row r="1048" spans="1:2">
      <c r="A1048" s="1">
        <v>13.00827664399093</v>
      </c>
      <c r="B1048" s="3">
        <v>341.1178588867188</v>
      </c>
    </row>
    <row r="1049" spans="1:2">
      <c r="A1049" s="1">
        <v>13.01827664399093</v>
      </c>
      <c r="B1049" s="3">
        <v>339.318359375</v>
      </c>
    </row>
    <row r="1050" spans="1:2">
      <c r="A1050" s="1">
        <v>13.02827664399093</v>
      </c>
      <c r="B1050" s="3">
        <v>337.8052368164062</v>
      </c>
    </row>
    <row r="1051" spans="1:2">
      <c r="A1051" s="1">
        <v>13.03827664399093</v>
      </c>
      <c r="B1051" s="3">
        <v>337.0198974609375</v>
      </c>
    </row>
    <row r="1052" spans="1:2">
      <c r="A1052" s="1">
        <v>13.04827664399093</v>
      </c>
      <c r="B1052" s="3">
        <v>336.4347534179688</v>
      </c>
    </row>
    <row r="1053" spans="1:2">
      <c r="A1053" s="1">
        <v>13.05827664399093</v>
      </c>
      <c r="B1053" s="3">
        <v>336.3824157714844</v>
      </c>
    </row>
    <row r="1054" spans="1:2">
      <c r="A1054" s="1">
        <v>13.06827664399093</v>
      </c>
      <c r="B1054" s="3">
        <v>336.947509765625</v>
      </c>
    </row>
    <row r="1055" spans="1:2">
      <c r="A1055" s="1">
        <v>13.07827664399093</v>
      </c>
      <c r="B1055" s="3">
        <v>337.508056640625</v>
      </c>
    </row>
    <row r="1056" spans="1:2">
      <c r="A1056" s="1">
        <v>13.08827664399093</v>
      </c>
      <c r="B1056" s="3">
        <v>337.9892883300781</v>
      </c>
    </row>
    <row r="1057" spans="1:2">
      <c r="A1057" s="1">
        <v>13.09827664399093</v>
      </c>
      <c r="B1057" s="3">
        <v>338.4334716796875</v>
      </c>
    </row>
    <row r="1058" spans="1:2">
      <c r="A1058" s="1">
        <v>13.10827664399093</v>
      </c>
      <c r="B1058" s="3">
        <v>338.9478759765625</v>
      </c>
    </row>
    <row r="1059" spans="1:2">
      <c r="A1059" s="1">
        <v>13.11827664399093</v>
      </c>
      <c r="B1059" s="3">
        <v>339.5082397460938</v>
      </c>
    </row>
    <row r="1060" spans="1:2">
      <c r="A1060" s="1">
        <v>13.12827664399093</v>
      </c>
      <c r="B1060" s="3">
        <v>340.1488952636719</v>
      </c>
    </row>
    <row r="1061" spans="1:2">
      <c r="A1061" s="1">
        <v>13.13827664399093</v>
      </c>
      <c r="B1061" s="3">
        <v>340.66162109375</v>
      </c>
    </row>
    <row r="1062" spans="1:2">
      <c r="A1062" s="1">
        <v>13.14827664399093</v>
      </c>
      <c r="B1062" s="3">
        <v>340.7259521484375</v>
      </c>
    </row>
    <row r="1063" spans="1:2">
      <c r="A1063" s="1">
        <v>13.15827664399093</v>
      </c>
      <c r="B1063" s="3">
        <v>340.5789489746094</v>
      </c>
    </row>
    <row r="1064" spans="1:2">
      <c r="A1064" s="1">
        <v>13.16827664399093</v>
      </c>
      <c r="B1064" s="3">
        <v>339.5164489746094</v>
      </c>
    </row>
    <row r="1065" spans="1:2">
      <c r="A1065" s="1">
        <v>13.17827664399093</v>
      </c>
      <c r="B1065" s="3">
        <v>338.3794860839844</v>
      </c>
    </row>
    <row r="1066" spans="1:2">
      <c r="A1066" s="1">
        <v>13.18827664399093</v>
      </c>
      <c r="B1066" s="3">
        <v>337.8289489746094</v>
      </c>
    </row>
    <row r="1067" spans="1:2">
      <c r="A1067" s="1">
        <v>13.19827664399093</v>
      </c>
      <c r="B1067" s="3">
        <v>338.0033874511719</v>
      </c>
    </row>
    <row r="1068" spans="1:2">
      <c r="A1068" s="1">
        <v>13.20827664399093</v>
      </c>
      <c r="B1068" s="3">
        <v>338.390380859375</v>
      </c>
    </row>
    <row r="1069" spans="1:2">
      <c r="A1069" s="1">
        <v>13.21827664399093</v>
      </c>
      <c r="B1069" s="3">
        <v>338.8699035644531</v>
      </c>
    </row>
    <row r="1070" spans="1:2">
      <c r="A1070" s="1">
        <v>13.22827664399093</v>
      </c>
      <c r="B1070" s="3">
        <v>339.3353881835938</v>
      </c>
    </row>
    <row r="1071" spans="1:2">
      <c r="A1071" s="1">
        <v>13.23827664399093</v>
      </c>
      <c r="B1071" s="3">
        <v>339.5493774414062</v>
      </c>
    </row>
    <row r="1072" spans="1:2">
      <c r="A1072" s="1">
        <v>13.24827664399093</v>
      </c>
      <c r="B1072" s="3">
        <v>339.929931640625</v>
      </c>
    </row>
    <row r="1073" spans="1:2">
      <c r="A1073" s="1">
        <v>13.25827664399093</v>
      </c>
      <c r="B1073" s="3">
        <v>340.2638854980469</v>
      </c>
    </row>
    <row r="1074" spans="1:2">
      <c r="A1074" s="1">
        <v>13.26827664399093</v>
      </c>
      <c r="B1074" s="3">
        <v>340.8641967773438</v>
      </c>
    </row>
    <row r="1075" spans="1:2">
      <c r="A1075" s="1">
        <v>13.27827664399093</v>
      </c>
      <c r="B1075" s="3">
        <v>341.5385437011719</v>
      </c>
    </row>
    <row r="1076" spans="1:2">
      <c r="A1076" s="1">
        <v>13.28827664399093</v>
      </c>
      <c r="B1076" s="3">
        <v>342.0880737304688</v>
      </c>
    </row>
    <row r="1077" spans="1:2">
      <c r="A1077" s="1">
        <v>13.29827664399093</v>
      </c>
      <c r="B1077" s="3">
        <v>342.2181091308594</v>
      </c>
    </row>
    <row r="1078" spans="1:2">
      <c r="A1078" s="1">
        <v>13.30827664399093</v>
      </c>
      <c r="B1078" s="3">
        <v>341.8695678710938</v>
      </c>
    </row>
    <row r="1079" spans="1:2">
      <c r="A1079" s="1">
        <v>13.31827664399093</v>
      </c>
      <c r="B1079" s="3">
        <v>341.7515869140625</v>
      </c>
    </row>
    <row r="1080" spans="1:2">
      <c r="A1080" s="1">
        <v>13.32827664399093</v>
      </c>
      <c r="B1080" s="3">
        <v>341.6480407714844</v>
      </c>
    </row>
    <row r="1081" spans="1:2">
      <c r="A1081" s="1">
        <v>13.33827664399093</v>
      </c>
      <c r="B1081" s="3">
        <v>341.5834655761719</v>
      </c>
    </row>
    <row r="1082" spans="1:2">
      <c r="A1082" s="1">
        <v>13.34827664399093</v>
      </c>
      <c r="B1082" s="3">
        <v>342.0231628417969</v>
      </c>
    </row>
    <row r="1083" spans="1:2">
      <c r="A1083" s="1">
        <v>13.35827664399093</v>
      </c>
      <c r="B1083" s="3">
        <v>342.6006164550781</v>
      </c>
    </row>
    <row r="1084" spans="1:2">
      <c r="A1084" s="1">
        <v>13.36827664399093</v>
      </c>
      <c r="B1084" s="3">
        <v>342.5436401367188</v>
      </c>
    </row>
    <row r="1085" spans="1:2">
      <c r="A1085" s="1">
        <v>13.37827664399093</v>
      </c>
      <c r="B1085" s="3">
        <v>342.7608642578125</v>
      </c>
    </row>
    <row r="1086" spans="1:2">
      <c r="A1086" s="1">
        <v>13.38827664399093</v>
      </c>
      <c r="B1086" s="3">
        <v>343.7690734863281</v>
      </c>
    </row>
    <row r="1087" spans="1:2">
      <c r="A1087" s="1">
        <v>13.39827664399093</v>
      </c>
      <c r="B1087" s="3">
        <v>344.855224609375</v>
      </c>
    </row>
    <row r="1088" spans="1:2">
      <c r="A1088" s="1">
        <v>13.40827664399093</v>
      </c>
      <c r="B1088" s="3">
        <v>345.7123413085938</v>
      </c>
    </row>
    <row r="1089" spans="1:2">
      <c r="A1089" s="1">
        <v>13.41827664399093</v>
      </c>
      <c r="B1089" s="3">
        <v>346.2934265136719</v>
      </c>
    </row>
    <row r="1090" spans="1:2">
      <c r="A1090" s="1">
        <v>13.42827664399093</v>
      </c>
      <c r="B1090" s="3">
        <v>345.7848205566406</v>
      </c>
    </row>
    <row r="1091" spans="1:2">
      <c r="A1091" s="1">
        <v>13.43827664399093</v>
      </c>
      <c r="B1091" s="3">
        <v>343.5303649902344</v>
      </c>
    </row>
    <row r="1092" spans="1:2">
      <c r="A1092" s="1">
        <v>13.44827664399093</v>
      </c>
      <c r="B1092" s="3">
        <v>340.4026184082031</v>
      </c>
    </row>
    <row r="1093" spans="1:2">
      <c r="A1093" s="1">
        <v>13.45827664399093</v>
      </c>
      <c r="B1093" s="3">
        <v>334.8255920410156</v>
      </c>
    </row>
    <row r="1094" spans="1:2">
      <c r="A1094" s="1">
        <v>13.46827664399093</v>
      </c>
      <c r="B1094" s="3">
        <v>327.546630859375</v>
      </c>
    </row>
    <row r="1095" spans="1:2">
      <c r="A1095" s="1">
        <v>13.47827664399093</v>
      </c>
      <c r="B1095" s="3">
        <v>318.7764892578125</v>
      </c>
    </row>
    <row r="1096" spans="1:2">
      <c r="A1096" s="1">
        <v>13.48827664399093</v>
      </c>
      <c r="B1096" s="3">
        <v>310.2910461425781</v>
      </c>
    </row>
    <row r="1097" spans="1:2">
      <c r="A1097" s="1">
        <v>13.49827664399093</v>
      </c>
      <c r="B1097" s="3">
        <v>303.4844970703125</v>
      </c>
    </row>
    <row r="1098" spans="1:2">
      <c r="A1098" s="1">
        <v>13.50827664399093</v>
      </c>
      <c r="B1098" s="3">
        <v>299.2451171875</v>
      </c>
    </row>
    <row r="1099" spans="1:2">
      <c r="A1099" s="1">
        <v>13.51827664399093</v>
      </c>
      <c r="B1099" s="3">
        <v>296.6576843261719</v>
      </c>
    </row>
    <row r="1100" spans="1:2">
      <c r="A1100" s="1">
        <v>13.52827664399093</v>
      </c>
      <c r="B1100" s="3">
        <v>295.2261657714844</v>
      </c>
    </row>
    <row r="1101" spans="1:2">
      <c r="A1101" s="1">
        <v>13.53827664399093</v>
      </c>
      <c r="B1101" s="3">
        <v>295.2460021972656</v>
      </c>
    </row>
    <row r="1102" spans="1:2">
      <c r="A1102" s="1">
        <v>13.54827664399093</v>
      </c>
      <c r="B1102" s="3">
        <v>295.998779296875</v>
      </c>
    </row>
    <row r="1103" spans="1:2">
      <c r="A1103" s="1">
        <v>13.55827664399093</v>
      </c>
      <c r="B1103" s="3">
        <v>297.2876892089844</v>
      </c>
    </row>
    <row r="1104" spans="1:2">
      <c r="A1104" s="1">
        <v>13.56827664399093</v>
      </c>
      <c r="B1104" s="3">
        <v>298.909912109375</v>
      </c>
    </row>
    <row r="1105" spans="1:2">
      <c r="A1105" s="1">
        <v>13.57827664399093</v>
      </c>
      <c r="B1105" s="3">
        <v>300.3843994140625</v>
      </c>
    </row>
    <row r="1106" spans="1:2">
      <c r="A1106" s="1">
        <v>13.58827664399093</v>
      </c>
      <c r="B1106" s="3">
        <v>301.7842712402344</v>
      </c>
    </row>
    <row r="1107" spans="1:2">
      <c r="A1107" s="1">
        <v>13.59827664399093</v>
      </c>
      <c r="B1107" s="3">
        <v>302.951171875</v>
      </c>
    </row>
    <row r="1108" spans="1:2">
      <c r="A1108" s="1">
        <v>13.60827664399093</v>
      </c>
      <c r="B1108" s="3">
        <v>304.0760803222656</v>
      </c>
    </row>
    <row r="1109" spans="1:2">
      <c r="A1109" s="1">
        <v>13.61827664399093</v>
      </c>
      <c r="B1109" s="3">
        <v>304.9849853515625</v>
      </c>
    </row>
    <row r="1110" spans="1:2">
      <c r="A1110" s="1">
        <v>13.62827664399093</v>
      </c>
      <c r="B1110" s="3">
        <v>305.7063598632812</v>
      </c>
    </row>
    <row r="1111" spans="1:2">
      <c r="A1111" s="1">
        <v>13.63827664399093</v>
      </c>
      <c r="B1111" s="3">
        <v>305.732666015625</v>
      </c>
    </row>
    <row r="1112" spans="1:2">
      <c r="A1112" s="1">
        <v>13.64827664399093</v>
      </c>
      <c r="B1112" s="3">
        <v>305.0895385742188</v>
      </c>
    </row>
    <row r="1113" spans="1:2">
      <c r="A1113" s="1">
        <v>13.65827664399093</v>
      </c>
      <c r="B1113" s="3">
        <v>304.5762023925781</v>
      </c>
    </row>
    <row r="1114" spans="1:2">
      <c r="A1114" s="1">
        <v>13.66827664399093</v>
      </c>
      <c r="B1114" s="3">
        <v>304.0051879882812</v>
      </c>
    </row>
    <row r="1115" spans="1:2">
      <c r="A1115" s="1">
        <v>13.67827664399093</v>
      </c>
      <c r="B1115" s="3">
        <v>303.5398559570312</v>
      </c>
    </row>
    <row r="1116" spans="1:2">
      <c r="A1116" s="1">
        <v>13.68827664399093</v>
      </c>
      <c r="B1116" s="3">
        <v>303.0473937988281</v>
      </c>
    </row>
    <row r="1117" spans="1:2">
      <c r="A1117" s="1">
        <v>13.69827664399093</v>
      </c>
      <c r="B1117" s="3">
        <v>301.9702758789062</v>
      </c>
    </row>
    <row r="1118" spans="1:2">
      <c r="A1118" s="1">
        <v>13.70827664399093</v>
      </c>
      <c r="B1118" s="3">
        <v>300.6588745117188</v>
      </c>
    </row>
    <row r="1119" spans="1:2">
      <c r="A1119" s="1">
        <v>13.71827664399093</v>
      </c>
      <c r="B1119" s="3">
        <v>300.0943908691406</v>
      </c>
    </row>
    <row r="1120" spans="1:2">
      <c r="A1120" s="1">
        <v>13.72827664399093</v>
      </c>
      <c r="B1120" s="3">
        <v>300.1826477050781</v>
      </c>
    </row>
    <row r="1121" spans="1:2">
      <c r="A1121" s="1">
        <v>13.73827664399093</v>
      </c>
      <c r="B1121" s="3">
        <v>300.8284301757812</v>
      </c>
    </row>
    <row r="1122" spans="1:2">
      <c r="A1122" s="1">
        <v>13.74827664399093</v>
      </c>
      <c r="B1122" s="3">
        <v>301.1686706542969</v>
      </c>
    </row>
    <row r="1123" spans="1:2">
      <c r="A1123" s="1">
        <v>13.75827664399093</v>
      </c>
      <c r="B1123" s="3">
        <v>300.7303771972656</v>
      </c>
    </row>
    <row r="1124" spans="1:2">
      <c r="A1124" s="1">
        <v>13.76827664399093</v>
      </c>
      <c r="B1124" s="3">
        <v>299.9840393066406</v>
      </c>
    </row>
    <row r="1125" spans="1:2">
      <c r="A1125" s="1">
        <v>13.77827664399093</v>
      </c>
      <c r="B1125" s="3">
        <v>299.3739624023438</v>
      </c>
    </row>
    <row r="1126" spans="1:2">
      <c r="A1126" s="1">
        <v>13.78827664399093</v>
      </c>
      <c r="B1126" s="3">
        <v>299.1749267578125</v>
      </c>
    </row>
    <row r="1127" spans="1:2">
      <c r="A1127" s="1">
        <v>13.79827664399093</v>
      </c>
      <c r="B1127" s="3">
        <v>299.6951599121094</v>
      </c>
    </row>
    <row r="1128" spans="1:2">
      <c r="A1128" s="1">
        <v>13.80827664399093</v>
      </c>
      <c r="B1128" s="3">
        <v>300.555419921875</v>
      </c>
    </row>
    <row r="1129" spans="1:2">
      <c r="A1129" s="1">
        <v>13.81827664399093</v>
      </c>
      <c r="B1129" s="3">
        <v>301.3894958496094</v>
      </c>
    </row>
    <row r="1130" spans="1:2">
      <c r="A1130" s="1">
        <v>13.82827664399093</v>
      </c>
      <c r="B1130" s="3">
        <v>302.1980895996094</v>
      </c>
    </row>
    <row r="1131" spans="1:2">
      <c r="A1131" s="1">
        <v>13.83827664399093</v>
      </c>
      <c r="B1131" s="3">
        <v>302.7121887207031</v>
      </c>
    </row>
    <row r="1132" spans="1:2">
      <c r="A1132" s="1">
        <v>13.84827664399093</v>
      </c>
      <c r="B1132" s="3">
        <v>303.052490234375</v>
      </c>
    </row>
    <row r="1133" spans="1:2">
      <c r="A1133" s="1">
        <v>13.85827664399093</v>
      </c>
      <c r="B1133" s="3">
        <v>303.2987365722656</v>
      </c>
    </row>
    <row r="1134" spans="1:2">
      <c r="A1134" s="1">
        <v>13.86827664399093</v>
      </c>
      <c r="B1134" s="3">
        <v>303.2327270507812</v>
      </c>
    </row>
    <row r="1135" spans="1:2">
      <c r="A1135" s="1">
        <v>13.87827664399093</v>
      </c>
      <c r="B1135" s="3">
        <v>302.9095764160156</v>
      </c>
    </row>
    <row r="1136" spans="1:2">
      <c r="A1136" s="1">
        <v>13.88827664399093</v>
      </c>
      <c r="B1136" s="3">
        <v>302.8284912109375</v>
      </c>
    </row>
    <row r="1137" spans="1:2">
      <c r="A1137" s="1">
        <v>13.89827664399093</v>
      </c>
      <c r="B1137" s="3">
        <v>302.6170959472656</v>
      </c>
    </row>
    <row r="1138" spans="1:2">
      <c r="A1138" s="1">
        <v>13.90827664399093</v>
      </c>
      <c r="B1138" s="3">
        <v>302.1440124511719</v>
      </c>
    </row>
    <row r="1139" spans="1:2">
      <c r="A1139" s="1">
        <v>13.91827664399093</v>
      </c>
      <c r="B1139" s="3">
        <v>301.7438354492188</v>
      </c>
    </row>
    <row r="1140" spans="1:2">
      <c r="A1140" s="1">
        <v>13.92827664399093</v>
      </c>
      <c r="B1140" s="3">
        <v>301.5054626464844</v>
      </c>
    </row>
    <row r="1141" spans="1:2">
      <c r="A1141" s="1">
        <v>13.93827664399093</v>
      </c>
      <c r="B1141" s="3">
        <v>301.6666564941406</v>
      </c>
    </row>
    <row r="1142" spans="1:2">
      <c r="A1142" s="1">
        <v>13.94827664399093</v>
      </c>
      <c r="B1142" s="3">
        <v>302.0846557617188</v>
      </c>
    </row>
    <row r="1143" spans="1:2">
      <c r="A1143" s="1">
        <v>13.95827664399093</v>
      </c>
      <c r="B1143" s="3">
        <v>302.5325927734375</v>
      </c>
    </row>
    <row r="1144" spans="1:2">
      <c r="A1144" s="1">
        <v>13.96827664399093</v>
      </c>
      <c r="B1144" s="3">
        <v>302.8036193847656</v>
      </c>
    </row>
    <row r="1145" spans="1:2">
      <c r="A1145" s="1">
        <v>13.97827664399093</v>
      </c>
      <c r="B1145" s="3">
        <v>303.0282287597656</v>
      </c>
    </row>
    <row r="1146" spans="1:2">
      <c r="A1146" s="1">
        <v>13.98827664399093</v>
      </c>
      <c r="B1146" s="3">
        <v>303.2481689453125</v>
      </c>
    </row>
    <row r="1147" spans="1:2">
      <c r="A1147" s="1">
        <v>13.99827664399093</v>
      </c>
      <c r="B1147" s="3">
        <v>303.1847534179688</v>
      </c>
    </row>
    <row r="1148" spans="1:2">
      <c r="A1148" s="1">
        <v>14.00827664399093</v>
      </c>
      <c r="B1148" s="3">
        <v>302.8982238769531</v>
      </c>
    </row>
    <row r="1149" spans="1:2">
      <c r="A1149" s="1">
        <v>14.01827664399093</v>
      </c>
      <c r="B1149" s="3">
        <v>302.6391296386719</v>
      </c>
    </row>
    <row r="1150" spans="1:2">
      <c r="A1150" s="1">
        <v>14.02827664399093</v>
      </c>
      <c r="B1150" s="3">
        <v>302.7625122070312</v>
      </c>
    </row>
    <row r="1151" spans="1:2">
      <c r="A1151" s="1">
        <v>14.03827664399093</v>
      </c>
      <c r="B1151" s="3">
        <v>302.9861755371094</v>
      </c>
    </row>
    <row r="1152" spans="1:2">
      <c r="A1152" s="1">
        <v>14.04827664399093</v>
      </c>
      <c r="B1152" s="3">
        <v>303.0047302246094</v>
      </c>
    </row>
    <row r="1153" spans="1:2">
      <c r="A1153" s="1">
        <v>14.05827664399093</v>
      </c>
      <c r="B1153" s="3">
        <v>302.7848815917969</v>
      </c>
    </row>
    <row r="1154" spans="1:2">
      <c r="A1154" s="1">
        <v>14.06827664399093</v>
      </c>
      <c r="B1154" s="3">
        <v>302.2265930175781</v>
      </c>
    </row>
    <row r="1155" spans="1:2">
      <c r="A1155" s="1">
        <v>14.07827664399093</v>
      </c>
      <c r="B1155" s="3">
        <v>301.91796875</v>
      </c>
    </row>
    <row r="1156" spans="1:2">
      <c r="A1156" s="1">
        <v>14.08827664399093</v>
      </c>
      <c r="B1156" s="3">
        <v>302.2955017089844</v>
      </c>
    </row>
    <row r="1157" spans="1:2">
      <c r="A1157" s="1">
        <v>14.09827664399093</v>
      </c>
      <c r="B1157" s="3">
        <v>302.5152893066406</v>
      </c>
    </row>
    <row r="1158" spans="1:2">
      <c r="A1158" s="1">
        <v>14.10827664399093</v>
      </c>
      <c r="B1158" s="3">
        <v>302.6706237792969</v>
      </c>
    </row>
    <row r="1159" spans="1:2">
      <c r="A1159" s="1">
        <v>14.11827664399093</v>
      </c>
      <c r="B1159" s="3">
        <v>303.1442565917969</v>
      </c>
    </row>
    <row r="1160" spans="1:2">
      <c r="A1160" s="1">
        <v>14.12827664399093</v>
      </c>
      <c r="B1160" s="3">
        <v>303.5523986816406</v>
      </c>
    </row>
    <row r="1161" spans="1:2">
      <c r="A1161" s="1">
        <v>14.13827664399093</v>
      </c>
      <c r="B1161" s="3">
        <v>304.0875244140625</v>
      </c>
    </row>
    <row r="1162" spans="1:2">
      <c r="A1162" s="1">
        <v>14.14827664399093</v>
      </c>
      <c r="B1162" s="3">
        <v>304.5464172363281</v>
      </c>
    </row>
    <row r="1163" spans="1:2">
      <c r="A1163" s="1">
        <v>14.15827664399093</v>
      </c>
      <c r="B1163" s="3">
        <v>304.7927551269531</v>
      </c>
    </row>
    <row r="1164" spans="1:2">
      <c r="A1164" s="1">
        <v>14.16827664399093</v>
      </c>
      <c r="B1164" s="3">
        <v>304.5802001953125</v>
      </c>
    </row>
    <row r="1165" spans="1:2">
      <c r="A1165" s="1">
        <v>14.17827664399093</v>
      </c>
      <c r="B1165" s="3">
        <v>303.3416442871094</v>
      </c>
    </row>
    <row r="1166" spans="1:2">
      <c r="A1166" s="1">
        <v>14.18827664399093</v>
      </c>
      <c r="B1166" s="3">
        <v>301.6661071777344</v>
      </c>
    </row>
    <row r="1167" spans="1:2">
      <c r="A1167" s="1">
        <v>14.19827664399093</v>
      </c>
      <c r="B1167" s="3">
        <v>299.3227233886719</v>
      </c>
    </row>
    <row r="1168" spans="1:2">
      <c r="A1168" s="1">
        <v>14.20827664399093</v>
      </c>
      <c r="B1168" s="3">
        <v>295.163330078125</v>
      </c>
    </row>
    <row r="1169" spans="1:2">
      <c r="A1169" s="1">
        <v>14.21827664399093</v>
      </c>
      <c r="B1169" s="3">
        <v>289.6112670898438</v>
      </c>
    </row>
    <row r="1170" spans="1:2">
      <c r="A1170" s="1">
        <v>14.22827664399093</v>
      </c>
      <c r="B1170" s="3">
        <v>283.4724731445312</v>
      </c>
    </row>
    <row r="1171" spans="1:2">
      <c r="A1171" s="1">
        <v>14.23827664399093</v>
      </c>
      <c r="B1171" s="3">
        <v>277.4735412597656</v>
      </c>
    </row>
    <row r="1172" spans="1:2">
      <c r="A1172" s="1">
        <v>14.24827664399093</v>
      </c>
      <c r="B1172" s="3">
        <v>273.4100341796875</v>
      </c>
    </row>
    <row r="1173" spans="1:2">
      <c r="A1173" s="1">
        <v>14.25827664399093</v>
      </c>
      <c r="B1173" s="3">
        <v>270.54833984375</v>
      </c>
    </row>
    <row r="1174" spans="1:2">
      <c r="A1174" s="1">
        <v>14.26827664399093</v>
      </c>
      <c r="B1174" s="3">
        <v>269.6445617675781</v>
      </c>
    </row>
    <row r="1175" spans="1:2">
      <c r="A1175" s="1">
        <v>14.27827664399093</v>
      </c>
      <c r="B1175" s="3">
        <v>269.4931945800781</v>
      </c>
    </row>
    <row r="1176" spans="1:2">
      <c r="A1176" s="1">
        <v>14.28827664399093</v>
      </c>
      <c r="B1176" s="3">
        <v>269.6403503417969</v>
      </c>
    </row>
    <row r="1177" spans="1:2">
      <c r="A1177" s="1">
        <v>14.29827664399093</v>
      </c>
      <c r="B1177" s="3">
        <v>270.0478515625</v>
      </c>
    </row>
    <row r="1178" spans="1:2">
      <c r="A1178" s="1">
        <v>14.30827664399093</v>
      </c>
      <c r="B1178" s="3">
        <v>270.2631225585938</v>
      </c>
    </row>
    <row r="1179" spans="1:2">
      <c r="A1179" s="1">
        <v>14.31827664399093</v>
      </c>
      <c r="B1179" s="3">
        <v>270.4291381835938</v>
      </c>
    </row>
    <row r="1180" spans="1:2">
      <c r="A1180" s="1">
        <v>14.32827664399093</v>
      </c>
      <c r="B1180" s="3">
        <v>270.6789245605469</v>
      </c>
    </row>
    <row r="1181" spans="1:2">
      <c r="A1181" s="1">
        <v>14.33827664399093</v>
      </c>
      <c r="B1181" s="3">
        <v>270.629150390625</v>
      </c>
    </row>
    <row r="1182" spans="1:2">
      <c r="A1182" s="1">
        <v>14.34827664399093</v>
      </c>
      <c r="B1182" s="3">
        <v>270.1183166503906</v>
      </c>
    </row>
    <row r="1183" spans="1:2">
      <c r="A1183" s="1">
        <v>14.35827664399093</v>
      </c>
      <c r="B1183" s="3">
        <v>269.0018615722656</v>
      </c>
    </row>
    <row r="1184" spans="1:2">
      <c r="A1184" s="1">
        <v>14.36827664399093</v>
      </c>
      <c r="B1184" s="3">
        <v>268.3051452636719</v>
      </c>
    </row>
    <row r="1185" spans="1:2">
      <c r="A1185" s="1">
        <v>14.37827664399093</v>
      </c>
      <c r="B1185" s="3">
        <v>268.8554382324219</v>
      </c>
    </row>
    <row r="1186" spans="1:2">
      <c r="A1186" s="1">
        <v>14.38827664399093</v>
      </c>
      <c r="B1186" s="3">
        <v>269.1109619140625</v>
      </c>
    </row>
    <row r="1187" spans="1:2">
      <c r="A1187" s="1">
        <v>14.39827664399093</v>
      </c>
      <c r="B1187" s="3">
        <v>268.8228149414062</v>
      </c>
    </row>
    <row r="1188" spans="1:2">
      <c r="A1188" s="1">
        <v>14.40827664399093</v>
      </c>
      <c r="B1188" s="3">
        <v>267.6893615722656</v>
      </c>
    </row>
    <row r="1189" spans="1:2">
      <c r="A1189" s="1">
        <v>14.41827664399093</v>
      </c>
      <c r="B1189" s="3">
        <v>265.6698303222656</v>
      </c>
    </row>
    <row r="1190" spans="1:2">
      <c r="A1190" s="1">
        <v>14.42827664399093</v>
      </c>
      <c r="B1190" s="3">
        <v>265.0316467285156</v>
      </c>
    </row>
    <row r="1191" spans="1:2">
      <c r="A1191" s="1">
        <v>14.43827664399093</v>
      </c>
      <c r="B1191" s="3">
        <v>264.5317077636719</v>
      </c>
    </row>
    <row r="1192" spans="1:2">
      <c r="A1192" s="1">
        <v>14.44827664399093</v>
      </c>
      <c r="B1192" s="3">
        <v>264.0044250488281</v>
      </c>
    </row>
    <row r="1193" spans="1:2">
      <c r="A1193" s="1">
        <v>14.45827664399093</v>
      </c>
      <c r="B1193" s="3">
        <v>263.3631591796875</v>
      </c>
    </row>
    <row r="1194" spans="1:2">
      <c r="A1194" s="1">
        <v>14.46827664399093</v>
      </c>
      <c r="B1194" s="3">
        <v>263.4439697265625</v>
      </c>
    </row>
    <row r="1195" spans="1:2">
      <c r="A1195" s="1">
        <v>14.47827664399093</v>
      </c>
      <c r="B1195" s="3">
        <v>263.5581665039062</v>
      </c>
    </row>
    <row r="1196" spans="1:2">
      <c r="A1196" s="1">
        <v>14.48827664399093</v>
      </c>
      <c r="B1196" s="3">
        <v>263.3896179199219</v>
      </c>
    </row>
    <row r="1197" spans="1:2">
      <c r="A1197" s="1">
        <v>14.49827664399093</v>
      </c>
      <c r="B1197" s="3">
        <v>263.4725036621094</v>
      </c>
    </row>
    <row r="1198" spans="1:2">
      <c r="A1198" s="1">
        <v>14.50827664399093</v>
      </c>
      <c r="B1198" s="3">
        <v>263.2017822265625</v>
      </c>
    </row>
    <row r="1199" spans="1:2">
      <c r="A1199" s="1">
        <v>14.51827664399093</v>
      </c>
      <c r="B1199" s="3">
        <v>263.2281799316406</v>
      </c>
    </row>
    <row r="1200" spans="1:2">
      <c r="A1200" s="1">
        <v>14.52827664399093</v>
      </c>
      <c r="B1200" s="3">
        <v>263.889404296875</v>
      </c>
    </row>
    <row r="1201" spans="1:2">
      <c r="A1201" s="1">
        <v>14.53827664399093</v>
      </c>
      <c r="B1201" s="3">
        <v>264.9212036132812</v>
      </c>
    </row>
    <row r="1202" spans="1:2">
      <c r="A1202" s="1">
        <v>14.54827664399093</v>
      </c>
      <c r="B1202" s="3">
        <v>266.0235900878906</v>
      </c>
    </row>
    <row r="1203" spans="1:2">
      <c r="A1203" s="1">
        <v>14.55827664399093</v>
      </c>
      <c r="B1203" s="3">
        <v>267.4589538574219</v>
      </c>
    </row>
    <row r="1204" spans="1:2">
      <c r="A1204" s="1">
        <v>14.56827664399093</v>
      </c>
      <c r="B1204" s="3">
        <v>268.3193359375</v>
      </c>
    </row>
    <row r="1205" spans="1:2">
      <c r="A1205" s="1">
        <v>14.57827664399093</v>
      </c>
      <c r="B1205" s="3">
        <v>268.90185546875</v>
      </c>
    </row>
    <row r="1206" spans="1:2">
      <c r="A1206" s="1">
        <v>14.58827664399093</v>
      </c>
      <c r="B1206" s="3">
        <v>269.2113647460938</v>
      </c>
    </row>
    <row r="1207" spans="1:2">
      <c r="A1207" s="1">
        <v>14.59827664399093</v>
      </c>
      <c r="B1207" s="3">
        <v>268.9251708984375</v>
      </c>
    </row>
    <row r="1208" spans="1:2">
      <c r="A1208" s="1">
        <v>14.60827664399093</v>
      </c>
      <c r="B1208" s="3">
        <v>268.7980651855469</v>
      </c>
    </row>
    <row r="1209" spans="1:2">
      <c r="A1209" s="1">
        <v>14.61827664399093</v>
      </c>
      <c r="B1209" s="3">
        <v>268.6819458007812</v>
      </c>
    </row>
    <row r="1210" spans="1:2">
      <c r="A1210" s="1">
        <v>14.62827664399093</v>
      </c>
      <c r="B1210" s="3">
        <v>268.2896728515625</v>
      </c>
    </row>
    <row r="1211" spans="1:2">
      <c r="A1211" s="1">
        <v>14.63827664399093</v>
      </c>
      <c r="B1211" s="3">
        <v>267.5814208984375</v>
      </c>
    </row>
    <row r="1212" spans="1:2">
      <c r="A1212" s="1">
        <v>14.64827664399093</v>
      </c>
      <c r="B1212" s="3">
        <v>266.6082763671875</v>
      </c>
    </row>
    <row r="1213" spans="1:2">
      <c r="A1213" s="1">
        <v>14.65827664399093</v>
      </c>
      <c r="B1213" s="3">
        <v>265.9334106445312</v>
      </c>
    </row>
    <row r="1214" spans="1:2">
      <c r="A1214" s="1">
        <v>14.66827664399093</v>
      </c>
      <c r="B1214" s="3">
        <v>265.9124755859375</v>
      </c>
    </row>
    <row r="1215" spans="1:2">
      <c r="A1215" s="1">
        <v>14.67827664399093</v>
      </c>
      <c r="B1215" s="3">
        <v>266.4058532714844</v>
      </c>
    </row>
    <row r="1216" spans="1:2">
      <c r="A1216" s="1">
        <v>14.68827664399093</v>
      </c>
      <c r="B1216" s="3">
        <v>266.8803405761719</v>
      </c>
    </row>
    <row r="1217" spans="1:2">
      <c r="A1217" s="1">
        <v>14.69827664399093</v>
      </c>
      <c r="B1217" s="3">
        <v>266.4618225097656</v>
      </c>
    </row>
    <row r="1218" spans="1:2">
      <c r="A1218" s="1">
        <v>14.70827664399093</v>
      </c>
      <c r="B1218" s="3">
        <v>266.6561279296875</v>
      </c>
    </row>
    <row r="1219" spans="1:2">
      <c r="A1219" s="1">
        <v>14.71827664399093</v>
      </c>
      <c r="B1219" s="3">
        <v>267.9773254394531</v>
      </c>
    </row>
    <row r="1220" spans="1:2">
      <c r="A1220" s="1">
        <v>14.72827664399093</v>
      </c>
      <c r="B1220" s="3">
        <v>269.2045593261719</v>
      </c>
    </row>
    <row r="1221" spans="1:2">
      <c r="A1221" s="1">
        <v>14.73827664399093</v>
      </c>
      <c r="B1221" s="3">
        <v>270.3708801269531</v>
      </c>
    </row>
    <row r="1222" spans="1:2">
      <c r="A1222" s="1">
        <v>14.74827664399093</v>
      </c>
      <c r="B1222" s="3">
        <v>271.6781005859375</v>
      </c>
    </row>
    <row r="1223" spans="1:2">
      <c r="A1223" s="1">
        <v>14.75827664399093</v>
      </c>
      <c r="B1223" s="3">
        <v>272.2305603027344</v>
      </c>
    </row>
    <row r="1224" spans="1:2">
      <c r="A1224" s="1">
        <v>14.76827664399093</v>
      </c>
      <c r="B1224" s="3">
        <v>272.1092529296875</v>
      </c>
    </row>
    <row r="1225" spans="1:2">
      <c r="A1225" s="1">
        <v>14.77827664399093</v>
      </c>
      <c r="B1225" s="3">
        <v>271.4664916992188</v>
      </c>
    </row>
    <row r="1226" spans="1:2">
      <c r="A1226" s="1">
        <v>14.78827664399093</v>
      </c>
      <c r="B1226" s="3">
        <v>270.712646484375</v>
      </c>
    </row>
    <row r="1227" spans="1:2">
      <c r="A1227" s="1">
        <v>14.79827664399093</v>
      </c>
      <c r="B1227" s="3">
        <v>270.2869262695312</v>
      </c>
    </row>
    <row r="1228" spans="1:2">
      <c r="A1228" s="1">
        <v>14.80827664399093</v>
      </c>
      <c r="B1228" s="3">
        <v>268.9761962890625</v>
      </c>
    </row>
    <row r="1229" spans="1:2">
      <c r="A1229" s="1">
        <v>14.81827664399093</v>
      </c>
      <c r="B1229" s="3">
        <v>266.4747924804688</v>
      </c>
    </row>
    <row r="1230" spans="1:2">
      <c r="A1230" s="1">
        <v>14.82827664399093</v>
      </c>
      <c r="B1230" s="3">
        <v>264.8012390136719</v>
      </c>
    </row>
    <row r="1231" spans="1:2">
      <c r="A1231" s="1">
        <v>14.83827664399093</v>
      </c>
      <c r="B1231" s="3">
        <v>263.6472778320312</v>
      </c>
    </row>
    <row r="1232" spans="1:2">
      <c r="A1232" s="1">
        <v>14.84827664399093</v>
      </c>
      <c r="B1232" s="3">
        <v>263.8116149902344</v>
      </c>
    </row>
    <row r="1233" spans="1:2">
      <c r="A1233" s="1">
        <v>14.85827664399093</v>
      </c>
      <c r="B1233" s="3">
        <v>265.8004150390625</v>
      </c>
    </row>
    <row r="1234" spans="1:2">
      <c r="A1234" s="1">
        <v>14.86827664399093</v>
      </c>
      <c r="B1234" s="3">
        <v>269.1861572265625</v>
      </c>
    </row>
    <row r="1235" spans="1:2">
      <c r="A1235" s="1">
        <v>14.87827664399093</v>
      </c>
      <c r="B1235" s="3">
        <v>273.1718444824219</v>
      </c>
    </row>
    <row r="1236" spans="1:2">
      <c r="A1236" s="1">
        <v>14.88827664399093</v>
      </c>
      <c r="B1236" s="3">
        <v>275.0729370117188</v>
      </c>
    </row>
    <row r="1237" spans="1:2">
      <c r="A1237" s="1">
        <v>14.89827664399093</v>
      </c>
      <c r="B1237" s="3">
        <v>275.7801818847656</v>
      </c>
    </row>
    <row r="1238" spans="1:2">
      <c r="A1238" s="1">
        <v>14.90827664399093</v>
      </c>
      <c r="B1238" s="3">
        <v>278.3616027832031</v>
      </c>
    </row>
    <row r="1239" spans="1:2">
      <c r="A1239" s="1">
        <v>14.91827664399093</v>
      </c>
      <c r="B1239" s="3">
        <v>283.8219909667969</v>
      </c>
    </row>
    <row r="1240" spans="1:2">
      <c r="A1240" s="1">
        <v>14.92827664399093</v>
      </c>
      <c r="B1240" s="3">
        <v>291.8938293457031</v>
      </c>
    </row>
    <row r="1241" spans="1:2">
      <c r="A1241" s="1">
        <v>14.93827664399093</v>
      </c>
      <c r="B1241" s="3">
        <v>301.9722290039062</v>
      </c>
    </row>
    <row r="1242" spans="1:2">
      <c r="A1242" s="1">
        <v>14.93827664399093</v>
      </c>
    </row>
    <row r="1243" spans="1:2">
      <c r="A1243" s="1">
        <v>14.94827664399093</v>
      </c>
      <c r="B1243" s="3">
        <v>1014.176635742188</v>
      </c>
    </row>
    <row r="1244" spans="1:2">
      <c r="A1244" s="1">
        <v>14.95827664399093</v>
      </c>
      <c r="B1244" s="3">
        <v>1071.393798828125</v>
      </c>
    </row>
    <row r="1245" spans="1:2">
      <c r="A1245" s="1">
        <v>15.13827664399093</v>
      </c>
    </row>
    <row r="1246" spans="1:2">
      <c r="A1246" s="1">
        <v>15.14827664399093</v>
      </c>
      <c r="B1246" s="3">
        <v>81.96933746337891</v>
      </c>
    </row>
    <row r="1247" spans="1:2">
      <c r="A1247" s="1">
        <v>15.15827664399093</v>
      </c>
      <c r="B1247" s="3">
        <v>67.74108123779297</v>
      </c>
    </row>
    <row r="1248" spans="1:2">
      <c r="A1248" s="1">
        <v>15.16827664399093</v>
      </c>
      <c r="B1248" s="3">
        <v>69.44392395019531</v>
      </c>
    </row>
    <row r="1249" spans="1:2">
      <c r="A1249" s="1">
        <v>15.17827664399093</v>
      </c>
      <c r="B1249" s="3">
        <v>87.53195190429688</v>
      </c>
    </row>
    <row r="1250" spans="1:2">
      <c r="A1250" s="1">
        <v>15.18827664399093</v>
      </c>
      <c r="B1250" s="3">
        <v>93.28079223632812</v>
      </c>
    </row>
    <row r="1251" spans="1:2">
      <c r="A1251" s="1">
        <v>15.19827664399093</v>
      </c>
      <c r="B1251" s="3">
        <v>91.92141723632812</v>
      </c>
    </row>
    <row r="1252" spans="1:2">
      <c r="A1252" s="1">
        <v>15.20827664399093</v>
      </c>
      <c r="B1252" s="3">
        <v>92.62110900878906</v>
      </c>
    </row>
    <row r="1253" spans="1:2">
      <c r="A1253" s="1">
        <v>15.21827664399093</v>
      </c>
      <c r="B1253" s="3">
        <v>95.40373229980469</v>
      </c>
    </row>
    <row r="1254" spans="1:2">
      <c r="A1254" s="1">
        <v>15.22827664399093</v>
      </c>
      <c r="B1254" s="3">
        <v>88.68083953857422</v>
      </c>
    </row>
    <row r="1255" spans="1:2">
      <c r="A1255" s="1">
        <v>15.23827664399093</v>
      </c>
      <c r="B1255" s="3">
        <v>90.26593780517578</v>
      </c>
    </row>
    <row r="1256" spans="1:2">
      <c r="A1256" s="1">
        <v>15.24827664399093</v>
      </c>
      <c r="B1256" s="3">
        <v>99.48378753662109</v>
      </c>
    </row>
    <row r="1257" spans="1:2">
      <c r="A1257" s="1">
        <v>15.25827664399093</v>
      </c>
      <c r="B1257" s="3">
        <v>68.25465393066406</v>
      </c>
    </row>
    <row r="1258" spans="1:2">
      <c r="A1258" s="1">
        <v>15.27827664399093</v>
      </c>
    </row>
    <row r="1259" spans="1:2">
      <c r="A1259" s="1">
        <v>15.28827664399093</v>
      </c>
      <c r="B1259" s="3">
        <v>79.46421051025391</v>
      </c>
    </row>
    <row r="1260" spans="1:2">
      <c r="A1260" s="1">
        <v>15.29827664399093</v>
      </c>
      <c r="B1260" s="3">
        <v>81.07119750976562</v>
      </c>
    </row>
    <row r="1261" spans="1:2">
      <c r="A1261" s="1">
        <v>15.32827664399093</v>
      </c>
    </row>
    <row r="1262" spans="1:2">
      <c r="A1262" s="1">
        <v>15.33827664399093</v>
      </c>
      <c r="B1262" s="3">
        <v>105.7153244018555</v>
      </c>
    </row>
    <row r="1263" spans="1:2">
      <c r="A1263" s="1">
        <v>15.34827664399093</v>
      </c>
      <c r="B1263" s="3">
        <v>103.9630813598633</v>
      </c>
    </row>
    <row r="1264" spans="1:2">
      <c r="A1264" s="1">
        <v>15.38827664399093</v>
      </c>
    </row>
    <row r="1265" spans="1:2">
      <c r="A1265" s="1">
        <v>15.39827664399093</v>
      </c>
      <c r="B1265" s="3">
        <v>219.3506164550781</v>
      </c>
    </row>
    <row r="1266" spans="1:2">
      <c r="A1266" s="1">
        <v>15.40827664399093</v>
      </c>
      <c r="B1266" s="3">
        <v>182.9067230224609</v>
      </c>
    </row>
    <row r="1267" spans="1:2">
      <c r="A1267" s="1">
        <v>15.41827664399093</v>
      </c>
      <c r="B1267" s="3">
        <v>185.2611083984375</v>
      </c>
    </row>
    <row r="1268" spans="1:2">
      <c r="A1268" s="1">
        <v>15.46827664399093</v>
      </c>
    </row>
    <row r="1269" spans="1:2">
      <c r="A1269" s="1">
        <v>15.47827664399093</v>
      </c>
      <c r="B1269" s="3">
        <v>170.3065948486328</v>
      </c>
    </row>
    <row r="1270" spans="1:2">
      <c r="A1270" s="1">
        <v>15.48827664399093</v>
      </c>
      <c r="B1270" s="3">
        <v>178.5558166503906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2025-03-30T21:33:36Z</dcterms:created>
  <dcterms:modified xsi:type="dcterms:W3CDTF">2025-03-30T21:33:36Z</dcterms:modified>
</cp:coreProperties>
</file>