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tch" sheetId="1" r:id="rId4"/>
  </sheets>
  <definedNames/>
  <calcPr/>
  <extLst>
    <ext uri="GoogleSheetsCustomDataVersion2">
      <go:sheetsCustomData xmlns:go="http://customooxmlschemas.google.com/" r:id="rId5" roundtripDataChecksum="1FzI576IVgLfYK98itztGxqsELfR9OB7h/ewjbyhwVI="/>
    </ext>
  </extLst>
</workbook>
</file>

<file path=xl/sharedStrings.xml><?xml version="1.0" encoding="utf-8"?>
<sst xmlns="http://schemas.openxmlformats.org/spreadsheetml/2006/main" count="5" uniqueCount="5">
  <si>
    <t>Pitch</t>
  </si>
  <si>
    <t>Recording:</t>
  </si>
  <si>
    <t>E04_soprano_scale_Ab4-Ab5_[a].flac</t>
  </si>
  <si>
    <t>Time (s)</t>
  </si>
  <si>
    <t>Pitch (Hz)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</si>
</sst>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Pitch (Hz) vs. Time (s)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Pitch!$B$5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Pitch!$A$6:$A$1157</c:f>
            </c:strRef>
          </c:cat>
          <c:val>
            <c:numRef>
              <c:f>Pitch!$B$6:$B$1157</c:f>
              <c:numCache/>
            </c:numRef>
          </c:val>
          <c:smooth val="0"/>
        </c:ser>
        <c:axId val="96200911"/>
        <c:axId val="879754213"/>
      </c:lineChart>
      <c:catAx>
        <c:axId val="96200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9754213"/>
      </c:catAx>
      <c:valAx>
        <c:axId val="8797542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Pitch (Hz)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2009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542925</xdr:colOff>
      <xdr:row>5</xdr:row>
      <xdr:rowOff>9525</xdr:rowOff>
    </xdr:from>
    <xdr:ext cx="11763375" cy="7277100"/>
    <xdr:graphicFrame>
      <xdr:nvGraphicFramePr>
        <xdr:cNvPr id="61794946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6" width="8.71"/>
  </cols>
  <sheetData>
    <row r="1">
      <c r="A1" s="1" t="s">
        <v>0</v>
      </c>
    </row>
    <row r="2">
      <c r="A2" s="2" t="s">
        <v>1</v>
      </c>
      <c r="B2" s="1" t="s">
        <v>2</v>
      </c>
    </row>
    <row r="3">
      <c r="A3" s="2"/>
    </row>
    <row r="4">
      <c r="A4" s="2"/>
    </row>
    <row r="5">
      <c r="A5" s="1" t="s">
        <v>3</v>
      </c>
      <c r="B5" s="1" t="s">
        <v>4</v>
      </c>
    </row>
    <row r="6">
      <c r="A6" s="2">
        <v>0.1483333333333325</v>
      </c>
      <c r="B6" s="3">
        <v>387.9216918945312</v>
      </c>
    </row>
    <row r="7">
      <c r="A7" s="2">
        <v>0.1583333333333323</v>
      </c>
      <c r="B7" s="3">
        <v>386.3826599121094</v>
      </c>
    </row>
    <row r="8">
      <c r="A8" s="2">
        <v>0.1683333333333321</v>
      </c>
      <c r="B8" s="3">
        <v>386.2448120117188</v>
      </c>
    </row>
    <row r="9">
      <c r="A9" s="2">
        <v>0.1783333333333319</v>
      </c>
      <c r="B9" s="3">
        <v>386.3520812988281</v>
      </c>
    </row>
    <row r="10">
      <c r="A10" s="2">
        <v>0.1883333333333326</v>
      </c>
      <c r="B10" s="3">
        <v>386.2078552246094</v>
      </c>
    </row>
    <row r="11">
      <c r="A11" s="2">
        <v>0.1983333333333324</v>
      </c>
      <c r="B11" s="3">
        <v>386.5567321777344</v>
      </c>
    </row>
    <row r="12">
      <c r="A12" s="2">
        <v>0.2083333333333321</v>
      </c>
      <c r="B12" s="3">
        <v>387.5720520019531</v>
      </c>
    </row>
    <row r="13">
      <c r="A13" s="2">
        <v>0.2183333333333319</v>
      </c>
      <c r="B13" s="3">
        <v>390.054931640625</v>
      </c>
    </row>
    <row r="14">
      <c r="A14" s="2">
        <v>0.2283333333333326</v>
      </c>
      <c r="B14" s="3">
        <v>393.6100769042969</v>
      </c>
    </row>
    <row r="15">
      <c r="A15" s="2">
        <v>0.2383333333333324</v>
      </c>
      <c r="B15" s="3">
        <v>398.3229370117188</v>
      </c>
    </row>
    <row r="16">
      <c r="A16" s="2">
        <v>0.2483333333333322</v>
      </c>
      <c r="B16" s="3">
        <v>402.8368530273438</v>
      </c>
    </row>
    <row r="17">
      <c r="A17" s="2">
        <v>0.258333333333332</v>
      </c>
      <c r="B17" s="3">
        <v>405.2579040527344</v>
      </c>
    </row>
    <row r="18">
      <c r="A18" s="2">
        <v>0.2683333333333318</v>
      </c>
      <c r="B18" s="3">
        <v>404.3725280761719</v>
      </c>
    </row>
    <row r="19">
      <c r="A19" s="2">
        <v>0.2783333333333324</v>
      </c>
      <c r="B19" s="3">
        <v>401.0884399414062</v>
      </c>
    </row>
    <row r="20">
      <c r="A20" s="2">
        <v>0.2883333333333322</v>
      </c>
      <c r="B20" s="3">
        <v>397.0296630859375</v>
      </c>
    </row>
    <row r="21" ht="15.75" customHeight="1">
      <c r="A21" s="2">
        <v>0.298333333333332</v>
      </c>
      <c r="B21" s="3">
        <v>393.3833312988281</v>
      </c>
    </row>
    <row r="22" ht="15.75" customHeight="1">
      <c r="A22" s="2">
        <v>0.3083333333333318</v>
      </c>
      <c r="B22" s="3">
        <v>390.5265502929688</v>
      </c>
    </row>
    <row r="23" ht="15.75" customHeight="1">
      <c r="A23" s="2">
        <v>0.3183333333333325</v>
      </c>
      <c r="B23" s="3">
        <v>388.4666137695312</v>
      </c>
    </row>
    <row r="24" ht="15.75" customHeight="1">
      <c r="A24" s="2">
        <v>0.3283333333333323</v>
      </c>
      <c r="B24" s="3">
        <v>387.1132507324219</v>
      </c>
    </row>
    <row r="25" ht="15.75" customHeight="1">
      <c r="A25" s="2">
        <v>0.338333333333332</v>
      </c>
      <c r="B25" s="3">
        <v>386.4555358886719</v>
      </c>
    </row>
    <row r="26" ht="15.75" customHeight="1">
      <c r="A26" s="2">
        <v>0.3483333333333318</v>
      </c>
      <c r="B26" s="3">
        <v>386.1767272949219</v>
      </c>
    </row>
    <row r="27" ht="15.75" customHeight="1">
      <c r="A27" s="2">
        <v>0.3583333333333325</v>
      </c>
      <c r="B27" s="3">
        <v>386.7156372070312</v>
      </c>
    </row>
    <row r="28" ht="15.75" customHeight="1">
      <c r="A28" s="2">
        <v>0.3683333333333323</v>
      </c>
      <c r="B28" s="3">
        <v>388.1387939453125</v>
      </c>
    </row>
    <row r="29" ht="15.75" customHeight="1">
      <c r="A29" s="2">
        <v>0.3783333333333321</v>
      </c>
      <c r="B29" s="3">
        <v>389.9640808105469</v>
      </c>
    </row>
    <row r="30" ht="15.75" customHeight="1">
      <c r="A30" s="2">
        <v>0.3883333333333319</v>
      </c>
      <c r="B30" s="3">
        <v>392.9006958007812</v>
      </c>
    </row>
    <row r="31" ht="15.75" customHeight="1">
      <c r="A31" s="2">
        <v>0.3983333333333325</v>
      </c>
      <c r="B31" s="3">
        <v>397.2826538085938</v>
      </c>
    </row>
    <row r="32" ht="15.75" customHeight="1">
      <c r="A32" s="2">
        <v>0.4083333333333323</v>
      </c>
      <c r="B32" s="3">
        <v>402.595703125</v>
      </c>
    </row>
    <row r="33" ht="15.75" customHeight="1">
      <c r="A33" s="2">
        <v>0.4183333333333321</v>
      </c>
      <c r="B33" s="3">
        <v>408.9246215820312</v>
      </c>
    </row>
    <row r="34" ht="15.75" customHeight="1">
      <c r="A34" s="2">
        <v>0.4283333333333319</v>
      </c>
      <c r="B34" s="3">
        <v>413.599365234375</v>
      </c>
    </row>
    <row r="35" ht="15.75" customHeight="1">
      <c r="A35" s="2">
        <v>0.4383333333333326</v>
      </c>
      <c r="B35" s="3">
        <v>416.4683227539062</v>
      </c>
    </row>
    <row r="36" ht="15.75" customHeight="1">
      <c r="A36" s="2">
        <v>0.4483333333333324</v>
      </c>
      <c r="B36" s="3">
        <v>417.7084045410156</v>
      </c>
    </row>
    <row r="37" ht="15.75" customHeight="1">
      <c r="A37" s="2">
        <v>0.4583333333333321</v>
      </c>
      <c r="B37" s="3">
        <v>417.6584777832031</v>
      </c>
    </row>
    <row r="38" ht="15.75" customHeight="1">
      <c r="A38" s="2">
        <v>0.4683333333333319</v>
      </c>
      <c r="B38" s="3">
        <v>416.4300231933594</v>
      </c>
    </row>
    <row r="39" ht="15.75" customHeight="1">
      <c r="A39" s="2">
        <v>0.4783333333333326</v>
      </c>
      <c r="B39" s="3">
        <v>414.3023071289062</v>
      </c>
    </row>
    <row r="40" ht="15.75" customHeight="1">
      <c r="A40" s="2">
        <v>0.4883333333333324</v>
      </c>
      <c r="B40" s="3">
        <v>411.2922058105469</v>
      </c>
    </row>
    <row r="41" ht="15.75" customHeight="1">
      <c r="A41" s="2">
        <v>0.4983333333333322</v>
      </c>
      <c r="B41" s="3">
        <v>406.9698486328125</v>
      </c>
    </row>
    <row r="42" ht="15.75" customHeight="1">
      <c r="A42" s="2">
        <v>0.508333333333332</v>
      </c>
      <c r="B42" s="3">
        <v>401.7227783203125</v>
      </c>
    </row>
    <row r="43" ht="15.75" customHeight="1">
      <c r="A43" s="2">
        <v>0.5183333333333326</v>
      </c>
      <c r="B43" s="3">
        <v>395.9909057617188</v>
      </c>
    </row>
    <row r="44" ht="15.75" customHeight="1">
      <c r="A44" s="2">
        <v>0.5283333333333324</v>
      </c>
      <c r="B44" s="3">
        <v>392.0721435546875</v>
      </c>
    </row>
    <row r="45" ht="15.75" customHeight="1">
      <c r="A45" s="2">
        <v>0.5383333333333322</v>
      </c>
      <c r="B45" s="3">
        <v>391.4125061035156</v>
      </c>
    </row>
    <row r="46" ht="15.75" customHeight="1">
      <c r="A46" s="2">
        <v>0.548333333333332</v>
      </c>
      <c r="B46" s="3">
        <v>393.1278991699219</v>
      </c>
    </row>
    <row r="47" ht="15.75" customHeight="1">
      <c r="A47" s="2">
        <v>0.5583333333333327</v>
      </c>
      <c r="B47" s="3">
        <v>396.9451293945312</v>
      </c>
    </row>
    <row r="48" ht="15.75" customHeight="1">
      <c r="A48" s="2">
        <v>0.5683333333333325</v>
      </c>
      <c r="B48" s="3">
        <v>402.4375305175781</v>
      </c>
    </row>
    <row r="49" ht="15.75" customHeight="1">
      <c r="A49" s="2">
        <v>0.5783333333333323</v>
      </c>
      <c r="B49" s="3">
        <v>408.9962768554688</v>
      </c>
    </row>
    <row r="50" ht="15.75" customHeight="1">
      <c r="A50" s="2">
        <v>0.588333333333332</v>
      </c>
      <c r="B50" s="3">
        <v>414.9884643554688</v>
      </c>
    </row>
    <row r="51" ht="15.75" customHeight="1">
      <c r="A51" s="2">
        <v>0.5983333333333318</v>
      </c>
      <c r="B51" s="3">
        <v>420.26611328125</v>
      </c>
    </row>
    <row r="52" ht="15.75" customHeight="1">
      <c r="A52" s="2">
        <v>0.6083333333333325</v>
      </c>
      <c r="B52" s="3">
        <v>424.6723327636719</v>
      </c>
    </row>
    <row r="53" ht="15.75" customHeight="1">
      <c r="A53" s="2">
        <v>0.6183333333333323</v>
      </c>
      <c r="B53" s="3">
        <v>428.1012268066406</v>
      </c>
    </row>
    <row r="54" ht="15.75" customHeight="1">
      <c r="A54" s="2">
        <v>0.6283333333333321</v>
      </c>
      <c r="B54" s="3">
        <v>429.4820861816406</v>
      </c>
    </row>
    <row r="55" ht="15.75" customHeight="1">
      <c r="A55" s="2">
        <v>0.6383333333333319</v>
      </c>
      <c r="B55" s="3">
        <v>428.2792053222656</v>
      </c>
    </row>
    <row r="56" ht="15.75" customHeight="1">
      <c r="A56" s="2">
        <v>0.6483333333333325</v>
      </c>
      <c r="B56" s="3">
        <v>424.2249755859375</v>
      </c>
    </row>
    <row r="57" ht="15.75" customHeight="1">
      <c r="A57" s="2">
        <v>0.6583333333333323</v>
      </c>
      <c r="B57" s="3">
        <v>417.5319213867188</v>
      </c>
    </row>
    <row r="58" ht="15.75" customHeight="1">
      <c r="A58" s="2">
        <v>0.6683333333333321</v>
      </c>
      <c r="B58" s="3">
        <v>409.11669921875</v>
      </c>
    </row>
    <row r="59" ht="15.75" customHeight="1">
      <c r="A59" s="2">
        <v>0.6783333333333319</v>
      </c>
      <c r="B59" s="3">
        <v>398.6432800292969</v>
      </c>
    </row>
    <row r="60" ht="15.75" customHeight="1">
      <c r="A60" s="2">
        <v>0.6883333333333326</v>
      </c>
      <c r="B60" s="3">
        <v>389.4047546386719</v>
      </c>
    </row>
    <row r="61" ht="15.75" customHeight="1">
      <c r="A61" s="2">
        <v>0.6983333333333324</v>
      </c>
      <c r="B61" s="3">
        <v>384.1827697753906</v>
      </c>
    </row>
    <row r="62" ht="15.75" customHeight="1">
      <c r="A62" s="2">
        <v>0.7083333333333321</v>
      </c>
      <c r="B62" s="3">
        <v>383.0276184082031</v>
      </c>
    </row>
    <row r="63" ht="15.75" customHeight="1">
      <c r="A63" s="2">
        <v>0.7183333333333319</v>
      </c>
      <c r="B63" s="3">
        <v>384.8075561523438</v>
      </c>
    </row>
    <row r="64" ht="15.75" customHeight="1">
      <c r="A64" s="2">
        <v>0.7283333333333326</v>
      </c>
      <c r="B64" s="3">
        <v>389.2007141113281</v>
      </c>
    </row>
    <row r="65" ht="15.75" customHeight="1">
      <c r="A65" s="2">
        <v>0.7383333333333324</v>
      </c>
      <c r="B65" s="3">
        <v>395.442626953125</v>
      </c>
    </row>
    <row r="66" ht="15.75" customHeight="1">
      <c r="A66" s="2">
        <v>0.7483333333333322</v>
      </c>
      <c r="B66" s="3">
        <v>402.3545837402344</v>
      </c>
    </row>
    <row r="67" ht="15.75" customHeight="1">
      <c r="A67" s="2">
        <v>0.758333333333332</v>
      </c>
      <c r="B67" s="3">
        <v>409.5112609863281</v>
      </c>
    </row>
    <row r="68" ht="15.75" customHeight="1">
      <c r="A68" s="2">
        <v>0.7683333333333326</v>
      </c>
      <c r="B68" s="3">
        <v>415.8195190429688</v>
      </c>
    </row>
    <row r="69" ht="15.75" customHeight="1">
      <c r="A69" s="2">
        <v>0.7783333333333324</v>
      </c>
      <c r="B69" s="3">
        <v>421.3754272460938</v>
      </c>
    </row>
    <row r="70" ht="15.75" customHeight="1">
      <c r="A70" s="2">
        <v>0.7883333333333322</v>
      </c>
      <c r="B70" s="3">
        <v>425.8369445800781</v>
      </c>
    </row>
    <row r="71" ht="15.75" customHeight="1">
      <c r="A71" s="2">
        <v>0.798333333333332</v>
      </c>
      <c r="B71" s="3">
        <v>427.1094970703125</v>
      </c>
    </row>
    <row r="72" ht="15.75" customHeight="1">
      <c r="A72" s="2">
        <v>0.8083333333333327</v>
      </c>
      <c r="B72" s="3">
        <v>424.4063110351562</v>
      </c>
    </row>
    <row r="73" ht="15.75" customHeight="1">
      <c r="A73" s="2">
        <v>0.8183333333333325</v>
      </c>
      <c r="B73" s="3">
        <v>418.6554260253906</v>
      </c>
    </row>
    <row r="74" ht="15.75" customHeight="1">
      <c r="A74" s="2">
        <v>0.8283333333333323</v>
      </c>
      <c r="B74" s="3">
        <v>410.7490844726562</v>
      </c>
    </row>
    <row r="75" ht="15.75" customHeight="1">
      <c r="A75" s="2">
        <v>0.838333333333332</v>
      </c>
      <c r="B75" s="3">
        <v>402.7453002929688</v>
      </c>
    </row>
    <row r="76" ht="15.75" customHeight="1">
      <c r="A76" s="2">
        <v>0.8483333333333327</v>
      </c>
      <c r="B76" s="3">
        <v>396.5691223144531</v>
      </c>
    </row>
    <row r="77" ht="15.75" customHeight="1">
      <c r="A77" s="2">
        <v>0.8583333333333325</v>
      </c>
      <c r="B77" s="3">
        <v>393.858154296875</v>
      </c>
    </row>
    <row r="78" ht="15.75" customHeight="1">
      <c r="A78" s="2">
        <v>0.8683333333333323</v>
      </c>
      <c r="B78" s="3">
        <v>395.0223999023438</v>
      </c>
    </row>
    <row r="79" ht="15.75" customHeight="1">
      <c r="A79" s="2">
        <v>0.8783333333333321</v>
      </c>
      <c r="B79" s="3">
        <v>398.3327026367188</v>
      </c>
    </row>
    <row r="80" ht="15.75" customHeight="1">
      <c r="A80" s="2">
        <v>0.8883333333333328</v>
      </c>
      <c r="B80" s="3">
        <v>403.3042602539062</v>
      </c>
    </row>
    <row r="81" ht="15.75" customHeight="1">
      <c r="A81" s="2">
        <v>0.8983333333333325</v>
      </c>
      <c r="B81" s="3">
        <v>407.9129943847656</v>
      </c>
    </row>
    <row r="82" ht="15.75" customHeight="1">
      <c r="A82" s="2">
        <v>0.9083333333333323</v>
      </c>
      <c r="B82" s="3">
        <v>410.9951477050781</v>
      </c>
    </row>
    <row r="83" ht="15.75" customHeight="1">
      <c r="A83" s="2">
        <v>0.9183333333333321</v>
      </c>
      <c r="B83" s="3">
        <v>412.5877075195312</v>
      </c>
    </row>
    <row r="84" ht="15.75" customHeight="1">
      <c r="A84" s="2">
        <v>0.9283333333333319</v>
      </c>
      <c r="B84" s="3">
        <v>412.6080322265625</v>
      </c>
    </row>
    <row r="85" ht="15.75" customHeight="1">
      <c r="A85" s="2">
        <v>0.9383333333333326</v>
      </c>
      <c r="B85" s="3">
        <v>411.8554077148438</v>
      </c>
    </row>
    <row r="86" ht="15.75" customHeight="1">
      <c r="A86" s="2">
        <v>0.9483333333333324</v>
      </c>
    </row>
    <row r="87" ht="15.75" customHeight="1">
      <c r="A87" s="2">
        <v>0.9583333333333321</v>
      </c>
      <c r="B87" s="3">
        <v>412.1043090820312</v>
      </c>
    </row>
    <row r="88" ht="15.75" customHeight="1">
      <c r="A88" s="2">
        <v>0.9683333333333319</v>
      </c>
      <c r="B88" s="3">
        <v>413.3496398925781</v>
      </c>
    </row>
    <row r="89" ht="15.75" customHeight="1">
      <c r="A89" s="2">
        <v>0.9783333333333326</v>
      </c>
      <c r="B89" s="3">
        <v>415.3078918457031</v>
      </c>
    </row>
    <row r="90" ht="15.75" customHeight="1">
      <c r="A90" s="2">
        <v>0.9883333333333324</v>
      </c>
      <c r="B90" s="3">
        <v>419.109375</v>
      </c>
    </row>
    <row r="91" ht="15.75" customHeight="1">
      <c r="A91" s="2">
        <v>0.9983333333333322</v>
      </c>
      <c r="B91" s="3">
        <v>424.2100219726562</v>
      </c>
    </row>
    <row r="92" ht="15.75" customHeight="1">
      <c r="A92" s="2">
        <v>1.008333333333332</v>
      </c>
      <c r="B92" s="3">
        <v>430.79345703125</v>
      </c>
    </row>
    <row r="93" ht="15.75" customHeight="1">
      <c r="A93" s="2">
        <v>1.018333333333333</v>
      </c>
      <c r="B93" s="3">
        <v>439.8484191894531</v>
      </c>
    </row>
    <row r="94" ht="15.75" customHeight="1">
      <c r="A94" s="2">
        <v>1.028333333333332</v>
      </c>
      <c r="B94" s="3">
        <v>448.3607482910156</v>
      </c>
    </row>
    <row r="95" ht="15.75" customHeight="1">
      <c r="A95" s="2">
        <v>1.038333333333332</v>
      </c>
      <c r="B95" s="3">
        <v>454.7098693847656</v>
      </c>
    </row>
    <row r="96" ht="15.75" customHeight="1">
      <c r="A96" s="2">
        <v>1.048333333333332</v>
      </c>
      <c r="B96" s="3">
        <v>458.1340026855469</v>
      </c>
    </row>
    <row r="97" ht="15.75" customHeight="1">
      <c r="A97" s="2">
        <v>1.058333333333333</v>
      </c>
      <c r="B97" s="3">
        <v>459.8655395507812</v>
      </c>
    </row>
    <row r="98" ht="15.75" customHeight="1">
      <c r="A98" s="2">
        <v>1.068333333333332</v>
      </c>
      <c r="B98" s="3">
        <v>460.1112365722656</v>
      </c>
    </row>
    <row r="99" ht="15.75" customHeight="1">
      <c r="A99" s="2">
        <v>1.078333333333332</v>
      </c>
      <c r="B99" s="3">
        <v>459.1440124511719</v>
      </c>
    </row>
    <row r="100" ht="15.75" customHeight="1">
      <c r="A100" s="2">
        <v>1.088333333333332</v>
      </c>
      <c r="B100" s="3">
        <v>457.1969909667969</v>
      </c>
    </row>
    <row r="101" ht="15.75" customHeight="1">
      <c r="A101" s="2">
        <v>1.098333333333333</v>
      </c>
      <c r="B101" s="3">
        <v>454.5413818359375</v>
      </c>
    </row>
    <row r="102" ht="15.75" customHeight="1">
      <c r="A102" s="2">
        <v>1.108333333333333</v>
      </c>
      <c r="B102" s="3">
        <v>451.584716796875</v>
      </c>
    </row>
    <row r="103" ht="15.75" customHeight="1">
      <c r="A103" s="2">
        <v>1.118333333333332</v>
      </c>
      <c r="B103" s="3">
        <v>449.1016235351562</v>
      </c>
    </row>
    <row r="104" ht="15.75" customHeight="1">
      <c r="A104" s="2">
        <v>1.128333333333332</v>
      </c>
      <c r="B104" s="3">
        <v>446.9676208496094</v>
      </c>
    </row>
    <row r="105" ht="15.75" customHeight="1">
      <c r="A105" s="2">
        <v>1.138333333333333</v>
      </c>
      <c r="B105" s="3">
        <v>446.1464538574219</v>
      </c>
    </row>
    <row r="106" ht="15.75" customHeight="1">
      <c r="A106" s="2">
        <v>1.148333333333333</v>
      </c>
      <c r="B106" s="3">
        <v>446.2476501464844</v>
      </c>
    </row>
    <row r="107" ht="15.75" customHeight="1">
      <c r="A107" s="2">
        <v>1.158333333333332</v>
      </c>
      <c r="B107" s="3">
        <v>447.3671264648438</v>
      </c>
    </row>
    <row r="108" ht="15.75" customHeight="1">
      <c r="A108" s="2">
        <v>1.168333333333332</v>
      </c>
      <c r="B108" s="3">
        <v>449.0919189453125</v>
      </c>
    </row>
    <row r="109" ht="15.75" customHeight="1">
      <c r="A109" s="2">
        <v>1.178333333333333</v>
      </c>
      <c r="B109" s="3">
        <v>452.1214294433594</v>
      </c>
    </row>
    <row r="110" ht="15.75" customHeight="1">
      <c r="A110" s="2">
        <v>1.188333333333333</v>
      </c>
      <c r="B110" s="3">
        <v>455.7423095703125</v>
      </c>
    </row>
    <row r="111" ht="15.75" customHeight="1">
      <c r="A111" s="2">
        <v>1.198333333333332</v>
      </c>
      <c r="B111" s="3">
        <v>460.9253540039062</v>
      </c>
    </row>
    <row r="112" ht="15.75" customHeight="1">
      <c r="A112" s="2">
        <v>1.208333333333332</v>
      </c>
      <c r="B112" s="3">
        <v>466.5814208984375</v>
      </c>
    </row>
    <row r="113" ht="15.75" customHeight="1">
      <c r="A113" s="2">
        <v>1.218333333333332</v>
      </c>
      <c r="B113" s="3">
        <v>471.8035583496094</v>
      </c>
    </row>
    <row r="114" ht="15.75" customHeight="1">
      <c r="A114" s="2">
        <v>1.228333333333333</v>
      </c>
      <c r="B114" s="3">
        <v>474.3866882324219</v>
      </c>
    </row>
    <row r="115" ht="15.75" customHeight="1">
      <c r="A115" s="2">
        <v>1.238333333333332</v>
      </c>
      <c r="B115" s="3">
        <v>475.1574401855469</v>
      </c>
    </row>
    <row r="116" ht="15.75" customHeight="1">
      <c r="A116" s="2">
        <v>1.248333333333332</v>
      </c>
      <c r="B116" s="3">
        <v>474.2546081542969</v>
      </c>
    </row>
    <row r="117" ht="15.75" customHeight="1">
      <c r="A117" s="2">
        <v>1.258333333333332</v>
      </c>
      <c r="B117" s="3">
        <v>471.2587585449219</v>
      </c>
    </row>
    <row r="118" ht="15.75" customHeight="1">
      <c r="A118" s="2">
        <v>1.268333333333333</v>
      </c>
      <c r="B118" s="3">
        <v>467.0704040527344</v>
      </c>
    </row>
    <row r="119" ht="15.75" customHeight="1">
      <c r="A119" s="2">
        <v>1.278333333333332</v>
      </c>
      <c r="B119" s="3">
        <v>460.583740234375</v>
      </c>
    </row>
    <row r="120" ht="15.75" customHeight="1">
      <c r="A120" s="2">
        <v>1.288333333333332</v>
      </c>
      <c r="B120" s="3">
        <v>451.7866516113281</v>
      </c>
    </row>
    <row r="121" ht="15.75" customHeight="1">
      <c r="A121" s="2">
        <v>1.298333333333332</v>
      </c>
      <c r="B121" s="3">
        <v>443.9613342285156</v>
      </c>
    </row>
    <row r="122" ht="15.75" customHeight="1">
      <c r="A122" s="2">
        <v>1.308333333333333</v>
      </c>
      <c r="B122" s="3">
        <v>439.1679077148438</v>
      </c>
    </row>
    <row r="123" ht="15.75" customHeight="1">
      <c r="A123" s="2">
        <v>1.318333333333332</v>
      </c>
      <c r="B123" s="3">
        <v>436.0828857421875</v>
      </c>
    </row>
    <row r="124" ht="15.75" customHeight="1">
      <c r="A124" s="2">
        <v>1.328333333333332</v>
      </c>
      <c r="B124" s="3">
        <v>434.1075134277344</v>
      </c>
    </row>
    <row r="125" ht="15.75" customHeight="1">
      <c r="A125" s="2">
        <v>1.338333333333332</v>
      </c>
      <c r="B125" s="3">
        <v>434.51953125</v>
      </c>
    </row>
    <row r="126" ht="15.75" customHeight="1">
      <c r="A126" s="2">
        <v>1.348333333333333</v>
      </c>
      <c r="B126" s="3">
        <v>437.3343811035156</v>
      </c>
    </row>
    <row r="127" ht="15.75" customHeight="1">
      <c r="A127" s="2">
        <v>1.358333333333333</v>
      </c>
      <c r="B127" s="3">
        <v>441.2807922363281</v>
      </c>
    </row>
    <row r="128" ht="15.75" customHeight="1">
      <c r="A128" s="2">
        <v>1.368333333333332</v>
      </c>
      <c r="B128" s="3">
        <v>445.4095153808594</v>
      </c>
    </row>
    <row r="129" ht="15.75" customHeight="1">
      <c r="A129" s="2">
        <v>1.378333333333332</v>
      </c>
      <c r="B129" s="3">
        <v>450.5838012695312</v>
      </c>
    </row>
    <row r="130" ht="15.75" customHeight="1">
      <c r="A130" s="2">
        <v>1.388333333333333</v>
      </c>
      <c r="B130" s="3">
        <v>456.5498962402344</v>
      </c>
    </row>
    <row r="131" ht="15.75" customHeight="1">
      <c r="A131" s="2">
        <v>1.398333333333333</v>
      </c>
      <c r="B131" s="3">
        <v>463.3306579589844</v>
      </c>
    </row>
    <row r="132" ht="15.75" customHeight="1">
      <c r="A132" s="2">
        <v>1.408333333333332</v>
      </c>
      <c r="B132" s="3">
        <v>467.5914306640625</v>
      </c>
    </row>
    <row r="133" ht="15.75" customHeight="1">
      <c r="A133" s="2">
        <v>1.418333333333332</v>
      </c>
      <c r="B133" s="3">
        <v>469.7048034667969</v>
      </c>
    </row>
    <row r="134" ht="15.75" customHeight="1">
      <c r="A134" s="2">
        <v>1.428333333333333</v>
      </c>
      <c r="B134" s="3">
        <v>469.8492431640625</v>
      </c>
    </row>
    <row r="135" ht="15.75" customHeight="1">
      <c r="A135" s="2">
        <v>1.438333333333333</v>
      </c>
      <c r="B135" s="3">
        <v>469.0054931640625</v>
      </c>
    </row>
    <row r="136" ht="15.75" customHeight="1">
      <c r="A136" s="2">
        <v>1.448333333333332</v>
      </c>
      <c r="B136" s="3">
        <v>466.8986511230469</v>
      </c>
    </row>
    <row r="137" ht="15.75" customHeight="1">
      <c r="A137" s="2">
        <v>1.458333333333332</v>
      </c>
      <c r="B137" s="3">
        <v>464.0303955078125</v>
      </c>
    </row>
    <row r="138" ht="15.75" customHeight="1">
      <c r="A138" s="2">
        <v>1.468333333333333</v>
      </c>
      <c r="B138" s="3">
        <v>460.6602783203125</v>
      </c>
    </row>
    <row r="139" ht="15.75" customHeight="1">
      <c r="A139" s="2">
        <v>1.478333333333333</v>
      </c>
      <c r="B139" s="3">
        <v>457.6033325195312</v>
      </c>
    </row>
    <row r="140" ht="15.75" customHeight="1">
      <c r="A140" s="2">
        <v>1.488333333333332</v>
      </c>
      <c r="B140" s="3">
        <v>455.095947265625</v>
      </c>
    </row>
    <row r="141" ht="15.75" customHeight="1">
      <c r="A141" s="2">
        <v>1.498333333333332</v>
      </c>
      <c r="B141" s="3">
        <v>453.5803833007812</v>
      </c>
    </row>
    <row r="142" ht="15.75" customHeight="1">
      <c r="A142" s="2">
        <v>1.508333333333333</v>
      </c>
      <c r="B142" s="3">
        <v>453.2997436523438</v>
      </c>
    </row>
    <row r="143" ht="15.75" customHeight="1">
      <c r="A143" s="2">
        <v>1.518333333333333</v>
      </c>
      <c r="B143" s="3">
        <v>454.5106201171875</v>
      </c>
    </row>
    <row r="144" ht="15.75" customHeight="1">
      <c r="A144" s="2">
        <v>1.528333333333332</v>
      </c>
      <c r="B144" s="3">
        <v>458.4154968261719</v>
      </c>
    </row>
    <row r="145" ht="15.75" customHeight="1">
      <c r="A145" s="2">
        <v>1.538333333333332</v>
      </c>
      <c r="B145" s="3">
        <v>465.0735168457031</v>
      </c>
    </row>
    <row r="146" ht="15.75" customHeight="1">
      <c r="A146" s="2">
        <v>1.548333333333332</v>
      </c>
      <c r="B146" s="3">
        <v>474.442138671875</v>
      </c>
    </row>
    <row r="147" ht="15.75" customHeight="1">
      <c r="A147" s="2">
        <v>1.558333333333333</v>
      </c>
      <c r="B147" s="3">
        <v>483.5042419433594</v>
      </c>
    </row>
    <row r="148" ht="15.75" customHeight="1">
      <c r="A148" s="2">
        <v>1.568333333333332</v>
      </c>
      <c r="B148" s="3">
        <v>491.5920104980469</v>
      </c>
    </row>
    <row r="149" ht="15.75" customHeight="1">
      <c r="A149" s="2">
        <v>1.578333333333332</v>
      </c>
      <c r="B149" s="3">
        <v>503.2147521972656</v>
      </c>
    </row>
    <row r="150" ht="15.75" customHeight="1">
      <c r="A150" s="2">
        <v>1.588333333333332</v>
      </c>
      <c r="B150" s="3">
        <v>513.6182861328125</v>
      </c>
    </row>
    <row r="151" ht="15.75" customHeight="1">
      <c r="A151" s="2">
        <v>1.598333333333333</v>
      </c>
      <c r="B151" s="3">
        <v>520.6649169921875</v>
      </c>
    </row>
    <row r="152" ht="15.75" customHeight="1">
      <c r="A152" s="2">
        <v>1.608333333333333</v>
      </c>
      <c r="B152" s="3">
        <v>525.653564453125</v>
      </c>
    </row>
    <row r="153" ht="15.75" customHeight="1">
      <c r="A153" s="2">
        <v>1.618333333333332</v>
      </c>
      <c r="B153" s="3">
        <v>529.0625610351562</v>
      </c>
    </row>
    <row r="154" ht="15.75" customHeight="1">
      <c r="A154" s="2">
        <v>1.628333333333332</v>
      </c>
      <c r="B154" s="3">
        <v>530.5739135742188</v>
      </c>
    </row>
    <row r="155" ht="15.75" customHeight="1">
      <c r="A155" s="2">
        <v>1.638333333333333</v>
      </c>
      <c r="B155" s="3">
        <v>528.699951171875</v>
      </c>
    </row>
    <row r="156" ht="15.75" customHeight="1">
      <c r="A156" s="2">
        <v>1.648333333333333</v>
      </c>
      <c r="B156" s="3">
        <v>524.2821655273438</v>
      </c>
    </row>
    <row r="157" ht="15.75" customHeight="1">
      <c r="A157" s="2">
        <v>1.658333333333332</v>
      </c>
      <c r="B157" s="3">
        <v>519.392333984375</v>
      </c>
    </row>
    <row r="158" ht="15.75" customHeight="1">
      <c r="A158" s="2">
        <v>1.668333333333332</v>
      </c>
      <c r="B158" s="3">
        <v>514.4735717773438</v>
      </c>
    </row>
    <row r="159" ht="15.75" customHeight="1">
      <c r="A159" s="2">
        <v>1.678333333333333</v>
      </c>
      <c r="B159" s="3">
        <v>509.9063415527344</v>
      </c>
    </row>
    <row r="160" ht="15.75" customHeight="1">
      <c r="A160" s="2">
        <v>1.688333333333333</v>
      </c>
      <c r="B160" s="3">
        <v>506.0715637207031</v>
      </c>
    </row>
    <row r="161" ht="15.75" customHeight="1">
      <c r="A161" s="2">
        <v>1.698333333333332</v>
      </c>
      <c r="B161" s="3">
        <v>503.48291015625</v>
      </c>
    </row>
    <row r="162" ht="15.75" customHeight="1">
      <c r="A162" s="2">
        <v>1.708333333333332</v>
      </c>
      <c r="B162" s="3">
        <v>502.4907836914062</v>
      </c>
    </row>
    <row r="163" ht="15.75" customHeight="1">
      <c r="A163" s="2">
        <v>1.718333333333333</v>
      </c>
      <c r="B163" s="3">
        <v>503.9041137695312</v>
      </c>
    </row>
    <row r="164" ht="15.75" customHeight="1">
      <c r="A164" s="2">
        <v>1.728333333333333</v>
      </c>
      <c r="B164" s="3">
        <v>507.41748046875</v>
      </c>
    </row>
    <row r="165" ht="15.75" customHeight="1">
      <c r="A165" s="2">
        <v>1.738333333333332</v>
      </c>
      <c r="B165" s="3">
        <v>512.541259765625</v>
      </c>
    </row>
    <row r="166" ht="15.75" customHeight="1">
      <c r="A166" s="2">
        <v>1.748333333333332</v>
      </c>
      <c r="B166" s="3">
        <v>518.416259765625</v>
      </c>
    </row>
    <row r="167" ht="15.75" customHeight="1">
      <c r="A167" s="2">
        <v>1.758333333333333</v>
      </c>
      <c r="B167" s="3">
        <v>525.2198486328125</v>
      </c>
    </row>
    <row r="168" ht="15.75" customHeight="1">
      <c r="A168" s="2">
        <v>1.768333333333333</v>
      </c>
      <c r="B168" s="3">
        <v>531.88232421875</v>
      </c>
    </row>
    <row r="169" ht="15.75" customHeight="1">
      <c r="A169" s="2">
        <v>1.778333333333332</v>
      </c>
      <c r="B169" s="3">
        <v>538.9229125976562</v>
      </c>
    </row>
    <row r="170" ht="15.75" customHeight="1">
      <c r="A170" s="2">
        <v>1.788333333333332</v>
      </c>
      <c r="B170" s="3">
        <v>544.5345458984375</v>
      </c>
    </row>
    <row r="171" ht="15.75" customHeight="1">
      <c r="A171" s="2">
        <v>1.798333333333333</v>
      </c>
      <c r="B171" s="3">
        <v>549.7887573242188</v>
      </c>
    </row>
    <row r="172" ht="15.75" customHeight="1">
      <c r="A172" s="2">
        <v>1.808333333333333</v>
      </c>
      <c r="B172" s="3">
        <v>552.353515625</v>
      </c>
    </row>
    <row r="173" ht="15.75" customHeight="1">
      <c r="A173" s="2">
        <v>1.818333333333332</v>
      </c>
      <c r="B173" s="3">
        <v>549.9192504882812</v>
      </c>
    </row>
    <row r="174" ht="15.75" customHeight="1">
      <c r="A174" s="2">
        <v>1.828333333333332</v>
      </c>
      <c r="B174" s="3">
        <v>544.342041015625</v>
      </c>
    </row>
    <row r="175" ht="15.75" customHeight="1">
      <c r="A175" s="2">
        <v>1.838333333333333</v>
      </c>
      <c r="B175" s="3">
        <v>537.0707397460938</v>
      </c>
    </row>
    <row r="176" ht="15.75" customHeight="1">
      <c r="A176" s="2">
        <v>1.848333333333333</v>
      </c>
      <c r="B176" s="3">
        <v>528.4234008789062</v>
      </c>
    </row>
    <row r="177" ht="15.75" customHeight="1">
      <c r="A177" s="2">
        <v>1.858333333333333</v>
      </c>
      <c r="B177" s="3">
        <v>519.7730712890625</v>
      </c>
    </row>
    <row r="178" ht="15.75" customHeight="1">
      <c r="A178" s="2">
        <v>1.868333333333332</v>
      </c>
      <c r="B178" s="3">
        <v>510.4412536621094</v>
      </c>
    </row>
    <row r="179" ht="15.75" customHeight="1">
      <c r="A179" s="2">
        <v>1.878333333333332</v>
      </c>
      <c r="B179" s="3">
        <v>502.8080444335938</v>
      </c>
    </row>
    <row r="180" ht="15.75" customHeight="1">
      <c r="A180" s="2">
        <v>1.888333333333333</v>
      </c>
      <c r="B180" s="3">
        <v>498.2283935546875</v>
      </c>
    </row>
    <row r="181" ht="15.75" customHeight="1">
      <c r="A181" s="2">
        <v>1.898333333333333</v>
      </c>
      <c r="B181" s="3">
        <v>495.8421020507812</v>
      </c>
    </row>
    <row r="182" ht="15.75" customHeight="1">
      <c r="A182" s="2">
        <v>1.908333333333332</v>
      </c>
      <c r="B182" s="3">
        <v>496.5258178710938</v>
      </c>
    </row>
    <row r="183" ht="15.75" customHeight="1">
      <c r="A183" s="2">
        <v>1.918333333333332</v>
      </c>
      <c r="B183" s="3">
        <v>500.4387817382812</v>
      </c>
    </row>
    <row r="184" ht="15.75" customHeight="1">
      <c r="A184" s="2">
        <v>1.928333333333333</v>
      </c>
      <c r="B184" s="3">
        <v>506.490234375</v>
      </c>
    </row>
    <row r="185" ht="15.75" customHeight="1">
      <c r="A185" s="2">
        <v>1.938333333333333</v>
      </c>
      <c r="B185" s="3">
        <v>513.5989990234375</v>
      </c>
    </row>
    <row r="186" ht="15.75" customHeight="1">
      <c r="A186" s="2">
        <v>1.948333333333332</v>
      </c>
      <c r="B186" s="3">
        <v>520.559326171875</v>
      </c>
    </row>
    <row r="187" ht="15.75" customHeight="1">
      <c r="A187" s="2">
        <v>1.958333333333332</v>
      </c>
      <c r="B187" s="3">
        <v>527.3788452148438</v>
      </c>
    </row>
    <row r="188" ht="15.75" customHeight="1">
      <c r="A188" s="2">
        <v>1.968333333333333</v>
      </c>
      <c r="B188" s="3">
        <v>533.860107421875</v>
      </c>
    </row>
    <row r="189" ht="15.75" customHeight="1">
      <c r="A189" s="2">
        <v>1.978333333333333</v>
      </c>
      <c r="B189" s="3">
        <v>539.4486083984375</v>
      </c>
    </row>
    <row r="190" ht="15.75" customHeight="1">
      <c r="A190" s="2">
        <v>1.988333333333332</v>
      </c>
      <c r="B190" s="3">
        <v>543.3186645507812</v>
      </c>
    </row>
    <row r="191" ht="15.75" customHeight="1">
      <c r="A191" s="2">
        <v>1.998333333333332</v>
      </c>
      <c r="B191" s="3">
        <v>544.6321411132812</v>
      </c>
    </row>
    <row r="192" ht="15.75" customHeight="1">
      <c r="A192" s="2">
        <v>2.008333333333333</v>
      </c>
      <c r="B192" s="3">
        <v>542.53369140625</v>
      </c>
    </row>
    <row r="193" ht="15.75" customHeight="1">
      <c r="A193" s="2">
        <v>2.018333333333333</v>
      </c>
      <c r="B193" s="3">
        <v>538.5984497070312</v>
      </c>
    </row>
    <row r="194" ht="15.75" customHeight="1">
      <c r="A194" s="2">
        <v>2.028333333333332</v>
      </c>
      <c r="B194" s="3">
        <v>533.9603881835938</v>
      </c>
    </row>
    <row r="195" ht="15.75" customHeight="1">
      <c r="A195" s="2">
        <v>2.038333333333332</v>
      </c>
      <c r="B195" s="3">
        <v>528.5887451171875</v>
      </c>
    </row>
    <row r="196" ht="15.75" customHeight="1">
      <c r="A196" s="2">
        <v>2.048333333333333</v>
      </c>
      <c r="B196" s="3">
        <v>523.9186401367188</v>
      </c>
    </row>
    <row r="197" ht="15.75" customHeight="1">
      <c r="A197" s="2">
        <v>2.058333333333333</v>
      </c>
      <c r="B197" s="3">
        <v>521.0922241210938</v>
      </c>
    </row>
    <row r="198" ht="15.75" customHeight="1">
      <c r="A198" s="2">
        <v>2.068333333333332</v>
      </c>
      <c r="B198" s="3">
        <v>520.8908081054688</v>
      </c>
    </row>
    <row r="199" ht="15.75" customHeight="1">
      <c r="A199" s="2">
        <v>2.078333333333333</v>
      </c>
      <c r="B199" s="3">
        <v>522.1651000976562</v>
      </c>
    </row>
    <row r="200" ht="15.75" customHeight="1">
      <c r="A200" s="2">
        <v>2.088333333333332</v>
      </c>
      <c r="B200" s="3">
        <v>524.1574096679688</v>
      </c>
    </row>
    <row r="201" ht="15.75" customHeight="1">
      <c r="A201" s="2">
        <v>2.098333333333333</v>
      </c>
      <c r="B201" s="3">
        <v>525.8849487304688</v>
      </c>
    </row>
    <row r="202" ht="15.75" customHeight="1">
      <c r="A202" s="2">
        <v>2.108333333333333</v>
      </c>
      <c r="B202" s="3">
        <v>526.9326782226562</v>
      </c>
    </row>
    <row r="203" ht="15.75" customHeight="1">
      <c r="A203" s="2">
        <v>2.118333333333333</v>
      </c>
      <c r="B203" s="3">
        <v>526.7239990234375</v>
      </c>
    </row>
    <row r="204" ht="15.75" customHeight="1">
      <c r="A204" s="2">
        <v>2.128333333333333</v>
      </c>
      <c r="B204" s="3">
        <v>525.4714965820312</v>
      </c>
    </row>
    <row r="205" ht="15.75" customHeight="1">
      <c r="A205" s="2">
        <v>2.138333333333333</v>
      </c>
      <c r="B205" s="3">
        <v>524.0576782226562</v>
      </c>
    </row>
    <row r="206" ht="15.75" customHeight="1">
      <c r="A206" s="2">
        <v>2.148333333333333</v>
      </c>
      <c r="B206" s="3">
        <v>523.1771850585938</v>
      </c>
    </row>
    <row r="207" ht="15.75" customHeight="1">
      <c r="A207" s="2">
        <v>2.158333333333333</v>
      </c>
      <c r="B207" s="3">
        <v>523.7669677734375</v>
      </c>
    </row>
    <row r="208" ht="15.75" customHeight="1">
      <c r="A208" s="2">
        <v>2.168333333333333</v>
      </c>
      <c r="B208" s="3">
        <v>525.7339477539062</v>
      </c>
    </row>
    <row r="209" ht="15.75" customHeight="1">
      <c r="A209" s="2">
        <v>2.178333333333332</v>
      </c>
      <c r="B209" s="3">
        <v>528.843505859375</v>
      </c>
    </row>
    <row r="210" ht="15.75" customHeight="1">
      <c r="A210" s="2">
        <v>2.188333333333333</v>
      </c>
      <c r="B210" s="3">
        <v>532.8870849609375</v>
      </c>
    </row>
    <row r="211" ht="15.75" customHeight="1">
      <c r="A211" s="2">
        <v>2.198333333333332</v>
      </c>
      <c r="B211" s="3">
        <v>537.33544921875</v>
      </c>
    </row>
    <row r="212" ht="15.75" customHeight="1">
      <c r="A212" s="2">
        <v>2.208333333333333</v>
      </c>
      <c r="B212" s="3">
        <v>541.0263671875</v>
      </c>
    </row>
    <row r="213" ht="15.75" customHeight="1">
      <c r="A213" s="2">
        <v>2.218333333333332</v>
      </c>
      <c r="B213" s="3">
        <v>545.7306518554688</v>
      </c>
    </row>
    <row r="214" ht="15.75" customHeight="1">
      <c r="A214" s="2">
        <v>2.228333333333333</v>
      </c>
      <c r="B214" s="3">
        <v>549.2911376953125</v>
      </c>
    </row>
    <row r="215" ht="15.75" customHeight="1">
      <c r="A215" s="2">
        <v>2.238333333333332</v>
      </c>
      <c r="B215" s="3">
        <v>552.235595703125</v>
      </c>
    </row>
    <row r="216" ht="15.75" customHeight="1">
      <c r="A216" s="2">
        <v>2.248333333333333</v>
      </c>
      <c r="B216" s="3">
        <v>554.5546264648438</v>
      </c>
    </row>
    <row r="217" ht="15.75" customHeight="1">
      <c r="A217" s="2">
        <v>2.258333333333332</v>
      </c>
      <c r="B217" s="3">
        <v>555.0802612304688</v>
      </c>
    </row>
    <row r="218" ht="15.75" customHeight="1">
      <c r="A218" s="2">
        <v>2.268333333333333</v>
      </c>
      <c r="B218" s="3">
        <v>553.3662719726562</v>
      </c>
    </row>
    <row r="219" ht="15.75" customHeight="1">
      <c r="A219" s="2">
        <v>2.278333333333332</v>
      </c>
      <c r="B219" s="3">
        <v>549.9788818359375</v>
      </c>
    </row>
    <row r="220" ht="15.75" customHeight="1">
      <c r="A220" s="2">
        <v>2.288333333333333</v>
      </c>
      <c r="B220" s="3">
        <v>545.712158203125</v>
      </c>
    </row>
    <row r="221" ht="15.75" customHeight="1">
      <c r="A221" s="2">
        <v>2.298333333333332</v>
      </c>
      <c r="B221" s="3">
        <v>540.548095703125</v>
      </c>
    </row>
    <row r="222" ht="15.75" customHeight="1">
      <c r="A222" s="2">
        <v>2.308333333333333</v>
      </c>
      <c r="B222" s="3">
        <v>536.5142211914062</v>
      </c>
    </row>
    <row r="223" ht="15.75" customHeight="1">
      <c r="A223" s="2">
        <v>2.318333333333332</v>
      </c>
      <c r="B223" s="3">
        <v>533.525634765625</v>
      </c>
    </row>
    <row r="224" ht="15.75" customHeight="1">
      <c r="A224" s="2">
        <v>2.328333333333333</v>
      </c>
      <c r="B224" s="3">
        <v>531.525634765625</v>
      </c>
    </row>
    <row r="225" ht="15.75" customHeight="1">
      <c r="A225" s="2">
        <v>2.338333333333332</v>
      </c>
      <c r="B225" s="3">
        <v>530.9241943359375</v>
      </c>
    </row>
    <row r="226" ht="15.75" customHeight="1">
      <c r="A226" s="2">
        <v>2.348333333333333</v>
      </c>
      <c r="B226" s="3">
        <v>531.7086181640625</v>
      </c>
    </row>
    <row r="227" ht="15.75" customHeight="1">
      <c r="A227" s="2">
        <v>2.358333333333333</v>
      </c>
      <c r="B227" s="3">
        <v>533.759765625</v>
      </c>
    </row>
    <row r="228" ht="15.75" customHeight="1">
      <c r="A228" s="2">
        <v>2.368333333333333</v>
      </c>
      <c r="B228" s="3">
        <v>536.9801025390625</v>
      </c>
    </row>
    <row r="229" ht="15.75" customHeight="1">
      <c r="A229" s="2">
        <v>2.378333333333333</v>
      </c>
      <c r="B229" s="3">
        <v>541.450927734375</v>
      </c>
    </row>
    <row r="230" ht="15.75" customHeight="1">
      <c r="A230" s="2">
        <v>2.388333333333333</v>
      </c>
      <c r="B230" s="3">
        <v>546.9694213867188</v>
      </c>
    </row>
    <row r="231" ht="15.75" customHeight="1">
      <c r="A231" s="2">
        <v>2.398333333333333</v>
      </c>
      <c r="B231" s="3">
        <v>553.1876831054688</v>
      </c>
    </row>
    <row r="232" ht="15.75" customHeight="1">
      <c r="A232" s="2">
        <v>2.408333333333333</v>
      </c>
      <c r="B232" s="3">
        <v>560.0799560546875</v>
      </c>
    </row>
    <row r="233" ht="15.75" customHeight="1">
      <c r="A233" s="2">
        <v>2.418333333333333</v>
      </c>
      <c r="B233" s="3">
        <v>566.5194091796875</v>
      </c>
    </row>
    <row r="234" ht="15.75" customHeight="1">
      <c r="A234" s="2">
        <v>2.428333333333333</v>
      </c>
      <c r="B234" s="3">
        <v>570.7052612304688</v>
      </c>
    </row>
    <row r="235" ht="15.75" customHeight="1">
      <c r="A235" s="2">
        <v>2.438333333333333</v>
      </c>
      <c r="B235" s="3">
        <v>571.2503662109375</v>
      </c>
    </row>
    <row r="236" ht="15.75" customHeight="1">
      <c r="A236" s="2">
        <v>2.448333333333333</v>
      </c>
      <c r="B236" s="3">
        <v>569.1304321289062</v>
      </c>
    </row>
    <row r="237" ht="15.75" customHeight="1">
      <c r="A237" s="2">
        <v>2.458333333333333</v>
      </c>
      <c r="B237" s="3">
        <v>563.1593017578125</v>
      </c>
    </row>
    <row r="238" ht="15.75" customHeight="1">
      <c r="A238" s="2">
        <v>2.468333333333333</v>
      </c>
      <c r="B238" s="3">
        <v>556.0070190429688</v>
      </c>
    </row>
    <row r="239" ht="15.75" customHeight="1">
      <c r="A239" s="2">
        <v>2.478333333333333</v>
      </c>
      <c r="B239" s="3">
        <v>547.6187744140625</v>
      </c>
    </row>
    <row r="240" ht="15.75" customHeight="1">
      <c r="A240" s="2">
        <v>2.488333333333333</v>
      </c>
      <c r="B240" s="3">
        <v>539.5906982421875</v>
      </c>
    </row>
    <row r="241" ht="15.75" customHeight="1">
      <c r="A241" s="2">
        <v>2.498333333333333</v>
      </c>
      <c r="B241" s="3">
        <v>533.0348510742188</v>
      </c>
    </row>
    <row r="242" ht="15.75" customHeight="1">
      <c r="A242" s="2">
        <v>2.508333333333332</v>
      </c>
      <c r="B242" s="3">
        <v>526.9840087890625</v>
      </c>
    </row>
    <row r="243" ht="15.75" customHeight="1">
      <c r="A243" s="2">
        <v>2.518333333333333</v>
      </c>
      <c r="B243" s="3">
        <v>523.1930541992188</v>
      </c>
    </row>
    <row r="244" ht="15.75" customHeight="1">
      <c r="A244" s="2">
        <v>2.528333333333332</v>
      </c>
      <c r="B244" s="3">
        <v>521.4267578125</v>
      </c>
    </row>
    <row r="245" ht="15.75" customHeight="1">
      <c r="A245" s="2">
        <v>2.538333333333333</v>
      </c>
      <c r="B245" s="3">
        <v>522.4243774414062</v>
      </c>
    </row>
    <row r="246" ht="15.75" customHeight="1">
      <c r="A246" s="2">
        <v>2.548333333333332</v>
      </c>
      <c r="B246" s="3">
        <v>525.0066528320312</v>
      </c>
    </row>
    <row r="247" ht="15.75" customHeight="1">
      <c r="A247" s="2">
        <v>2.558333333333333</v>
      </c>
      <c r="B247" s="3">
        <v>529.5966186523438</v>
      </c>
    </row>
    <row r="248" ht="15.75" customHeight="1">
      <c r="A248" s="2">
        <v>2.568333333333332</v>
      </c>
      <c r="B248" s="3">
        <v>535.5089721679688</v>
      </c>
    </row>
    <row r="249" ht="15.75" customHeight="1">
      <c r="A249" s="2">
        <v>2.578333333333333</v>
      </c>
      <c r="B249" s="3">
        <v>542.6065673828125</v>
      </c>
    </row>
    <row r="250" ht="15.75" customHeight="1">
      <c r="A250" s="2">
        <v>2.588333333333332</v>
      </c>
      <c r="B250" s="3">
        <v>549.5629272460938</v>
      </c>
    </row>
    <row r="251" ht="15.75" customHeight="1">
      <c r="A251" s="2">
        <v>2.598333333333333</v>
      </c>
      <c r="B251" s="3">
        <v>557.51806640625</v>
      </c>
    </row>
    <row r="252" ht="15.75" customHeight="1">
      <c r="A252" s="2">
        <v>2.608333333333333</v>
      </c>
      <c r="B252" s="3">
        <v>565.6380004882812</v>
      </c>
    </row>
    <row r="253" ht="15.75" customHeight="1">
      <c r="A253" s="2">
        <v>2.618333333333333</v>
      </c>
      <c r="B253" s="3">
        <v>571.8803100585938</v>
      </c>
    </row>
    <row r="254" ht="15.75" customHeight="1">
      <c r="A254" s="2">
        <v>2.628333333333333</v>
      </c>
      <c r="B254" s="3">
        <v>575.3310546875</v>
      </c>
    </row>
    <row r="255" ht="15.75" customHeight="1">
      <c r="A255" s="2">
        <v>2.638333333333333</v>
      </c>
      <c r="B255" s="3">
        <v>576.2758178710938</v>
      </c>
    </row>
    <row r="256" ht="15.75" customHeight="1">
      <c r="A256" s="2">
        <v>2.648333333333333</v>
      </c>
      <c r="B256" s="3">
        <v>574.7272338867188</v>
      </c>
    </row>
    <row r="257" ht="15.75" customHeight="1">
      <c r="A257" s="2">
        <v>2.658333333333333</v>
      </c>
      <c r="B257" s="3">
        <v>570.9759521484375</v>
      </c>
    </row>
    <row r="258" ht="15.75" customHeight="1">
      <c r="A258" s="2">
        <v>2.668333333333333</v>
      </c>
      <c r="B258" s="3">
        <v>565.5213623046875</v>
      </c>
    </row>
    <row r="259" ht="15.75" customHeight="1">
      <c r="A259" s="2">
        <v>2.678333333333333</v>
      </c>
      <c r="B259" s="3">
        <v>559.5545043945312</v>
      </c>
    </row>
    <row r="260" ht="15.75" customHeight="1">
      <c r="A260" s="2">
        <v>2.688333333333333</v>
      </c>
      <c r="B260" s="3">
        <v>552.5064086914062</v>
      </c>
    </row>
    <row r="261" ht="15.75" customHeight="1">
      <c r="A261" s="2">
        <v>2.698333333333333</v>
      </c>
      <c r="B261" s="3">
        <v>546.0410766601562</v>
      </c>
    </row>
    <row r="262" ht="15.75" customHeight="1">
      <c r="A262" s="2">
        <v>2.708333333333333</v>
      </c>
      <c r="B262" s="3">
        <v>540.53857421875</v>
      </c>
    </row>
    <row r="263" ht="15.75" customHeight="1">
      <c r="A263" s="2">
        <v>2.718333333333333</v>
      </c>
      <c r="B263" s="3">
        <v>536.079833984375</v>
      </c>
    </row>
    <row r="264" ht="15.75" customHeight="1">
      <c r="A264" s="2">
        <v>2.728333333333333</v>
      </c>
      <c r="B264" s="3">
        <v>534.8601684570312</v>
      </c>
    </row>
    <row r="265" ht="15.75" customHeight="1">
      <c r="A265" s="2">
        <v>2.738333333333333</v>
      </c>
      <c r="B265" s="3">
        <v>535.8417358398438</v>
      </c>
    </row>
    <row r="266" ht="15.75" customHeight="1">
      <c r="A266" s="2">
        <v>2.748333333333333</v>
      </c>
      <c r="B266" s="3">
        <v>538.3812255859375</v>
      </c>
    </row>
    <row r="267" ht="15.75" customHeight="1">
      <c r="A267" s="2">
        <v>2.758333333333333</v>
      </c>
      <c r="B267" s="3">
        <v>541.3207397460938</v>
      </c>
    </row>
    <row r="268" ht="15.75" customHeight="1">
      <c r="A268" s="2">
        <v>2.768333333333333</v>
      </c>
      <c r="B268" s="3">
        <v>544.8126831054688</v>
      </c>
    </row>
    <row r="269" ht="15.75" customHeight="1">
      <c r="A269" s="2">
        <v>2.778333333333333</v>
      </c>
      <c r="B269" s="3">
        <v>547.57177734375</v>
      </c>
    </row>
    <row r="270" ht="15.75" customHeight="1">
      <c r="A270" s="2">
        <v>2.788333333333333</v>
      </c>
      <c r="B270" s="3">
        <v>550.2184448242188</v>
      </c>
    </row>
    <row r="271" ht="15.75" customHeight="1">
      <c r="A271" s="2">
        <v>2.798333333333333</v>
      </c>
      <c r="B271" s="3">
        <v>553.5280151367188</v>
      </c>
    </row>
    <row r="272" ht="15.75" customHeight="1">
      <c r="A272" s="2">
        <v>2.808333333333333</v>
      </c>
      <c r="B272" s="3">
        <v>558.0682373046875</v>
      </c>
    </row>
    <row r="273" ht="15.75" customHeight="1">
      <c r="A273" s="2">
        <v>2.818333333333332</v>
      </c>
      <c r="B273" s="3">
        <v>565.8681640625</v>
      </c>
    </row>
    <row r="274" ht="15.75" customHeight="1">
      <c r="A274" s="2">
        <v>2.828333333333333</v>
      </c>
      <c r="B274" s="3">
        <v>576.6405639648438</v>
      </c>
    </row>
    <row r="275" ht="15.75" customHeight="1">
      <c r="A275" s="2">
        <v>2.838333333333332</v>
      </c>
      <c r="B275" s="3">
        <v>589.3554077148438</v>
      </c>
    </row>
    <row r="276" ht="15.75" customHeight="1">
      <c r="A276" s="2">
        <v>2.848333333333333</v>
      </c>
      <c r="B276" s="3">
        <v>599.8163452148438</v>
      </c>
    </row>
    <row r="277" ht="15.75" customHeight="1">
      <c r="A277" s="2">
        <v>2.858333333333333</v>
      </c>
      <c r="B277" s="3">
        <v>606.5610961914062</v>
      </c>
    </row>
    <row r="278" ht="15.75" customHeight="1">
      <c r="A278" s="2">
        <v>2.868333333333333</v>
      </c>
      <c r="B278" s="3">
        <v>612.0791625976562</v>
      </c>
    </row>
    <row r="279" ht="15.75" customHeight="1">
      <c r="A279" s="2">
        <v>2.878333333333333</v>
      </c>
      <c r="B279" s="3">
        <v>617.6151123046875</v>
      </c>
    </row>
    <row r="280" ht="15.75" customHeight="1">
      <c r="A280" s="2">
        <v>2.888333333333333</v>
      </c>
      <c r="B280" s="3">
        <v>622.3452758789062</v>
      </c>
    </row>
    <row r="281" ht="15.75" customHeight="1">
      <c r="A281" s="2">
        <v>2.898333333333333</v>
      </c>
      <c r="B281" s="3">
        <v>625.5140991210938</v>
      </c>
    </row>
    <row r="282" ht="15.75" customHeight="1">
      <c r="A282" s="2">
        <v>2.908333333333333</v>
      </c>
      <c r="B282" s="3">
        <v>625.0635986328125</v>
      </c>
    </row>
    <row r="283" ht="15.75" customHeight="1">
      <c r="A283" s="2">
        <v>2.918333333333333</v>
      </c>
      <c r="B283" s="3">
        <v>620.3184204101562</v>
      </c>
    </row>
    <row r="284" ht="15.75" customHeight="1">
      <c r="A284" s="2">
        <v>2.928333333333333</v>
      </c>
      <c r="B284" s="3">
        <v>612.4473266601562</v>
      </c>
    </row>
    <row r="285" ht="15.75" customHeight="1">
      <c r="A285" s="2">
        <v>2.938333333333333</v>
      </c>
      <c r="B285" s="3">
        <v>602.7587890625</v>
      </c>
    </row>
    <row r="286" ht="15.75" customHeight="1">
      <c r="A286" s="2">
        <v>2.948333333333333</v>
      </c>
      <c r="B286" s="3">
        <v>593.6815795898438</v>
      </c>
    </row>
    <row r="287" ht="15.75" customHeight="1">
      <c r="A287" s="2">
        <v>2.958333333333333</v>
      </c>
      <c r="B287" s="3">
        <v>587.0294799804688</v>
      </c>
    </row>
    <row r="288" ht="15.75" customHeight="1">
      <c r="A288" s="2">
        <v>2.968333333333333</v>
      </c>
      <c r="B288" s="3">
        <v>583.0125122070312</v>
      </c>
    </row>
    <row r="289" ht="15.75" customHeight="1">
      <c r="A289" s="2">
        <v>2.978333333333333</v>
      </c>
      <c r="B289" s="3">
        <v>581.7030639648438</v>
      </c>
    </row>
    <row r="290" ht="15.75" customHeight="1">
      <c r="A290" s="2">
        <v>2.988333333333333</v>
      </c>
      <c r="B290" s="3">
        <v>583.263671875</v>
      </c>
    </row>
    <row r="291" ht="15.75" customHeight="1">
      <c r="A291" s="2">
        <v>2.998333333333333</v>
      </c>
      <c r="B291" s="3">
        <v>587.0592041015625</v>
      </c>
    </row>
    <row r="292" ht="15.75" customHeight="1">
      <c r="A292" s="2">
        <v>3.008333333333333</v>
      </c>
      <c r="B292" s="3">
        <v>593.049560546875</v>
      </c>
    </row>
    <row r="293" ht="15.75" customHeight="1">
      <c r="A293" s="2">
        <v>3.018333333333333</v>
      </c>
      <c r="B293" s="3">
        <v>601.810546875</v>
      </c>
    </row>
    <row r="294" ht="15.75" customHeight="1">
      <c r="A294" s="2">
        <v>3.028333333333333</v>
      </c>
      <c r="B294" s="3">
        <v>611.8690795898438</v>
      </c>
    </row>
    <row r="295" ht="15.75" customHeight="1">
      <c r="A295" s="2">
        <v>3.038333333333333</v>
      </c>
      <c r="B295" s="3">
        <v>621.4217529296875</v>
      </c>
    </row>
    <row r="296" ht="15.75" customHeight="1">
      <c r="A296" s="2">
        <v>3.048333333333333</v>
      </c>
      <c r="B296" s="3">
        <v>630.0282592773438</v>
      </c>
    </row>
    <row r="297" ht="15.75" customHeight="1">
      <c r="A297" s="2">
        <v>3.058333333333333</v>
      </c>
      <c r="B297" s="3">
        <v>635.62744140625</v>
      </c>
    </row>
    <row r="298" ht="15.75" customHeight="1">
      <c r="A298" s="2">
        <v>3.068333333333333</v>
      </c>
      <c r="B298" s="3">
        <v>639.179443359375</v>
      </c>
    </row>
    <row r="299" ht="15.75" customHeight="1">
      <c r="A299" s="2">
        <v>3.078333333333333</v>
      </c>
      <c r="B299" s="3">
        <v>640.2271118164062</v>
      </c>
    </row>
    <row r="300" ht="15.75" customHeight="1">
      <c r="A300" s="2">
        <v>3.088333333333333</v>
      </c>
      <c r="B300" s="3">
        <v>638.43017578125</v>
      </c>
    </row>
    <row r="301" ht="15.75" customHeight="1">
      <c r="A301" s="2">
        <v>3.098333333333333</v>
      </c>
      <c r="B301" s="3">
        <v>633.8302612304688</v>
      </c>
    </row>
    <row r="302" ht="15.75" customHeight="1">
      <c r="A302" s="2">
        <v>3.108333333333333</v>
      </c>
      <c r="B302" s="3">
        <v>626.9822387695312</v>
      </c>
    </row>
    <row r="303" ht="15.75" customHeight="1">
      <c r="A303" s="2">
        <v>3.118333333333333</v>
      </c>
      <c r="B303" s="3">
        <v>617.885009765625</v>
      </c>
    </row>
    <row r="304" ht="15.75" customHeight="1">
      <c r="A304" s="2">
        <v>3.128333333333333</v>
      </c>
      <c r="B304" s="3">
        <v>607.333251953125</v>
      </c>
    </row>
    <row r="305" ht="15.75" customHeight="1">
      <c r="A305" s="2">
        <v>3.138333333333333</v>
      </c>
      <c r="B305" s="3">
        <v>595.3101196289062</v>
      </c>
    </row>
    <row r="306" ht="15.75" customHeight="1">
      <c r="A306" s="2">
        <v>3.148333333333333</v>
      </c>
      <c r="B306" s="3">
        <v>586.0501708984375</v>
      </c>
    </row>
    <row r="307" ht="15.75" customHeight="1">
      <c r="A307" s="2">
        <v>3.158333333333333</v>
      </c>
      <c r="B307" s="3">
        <v>580.3904418945312</v>
      </c>
    </row>
    <row r="308" ht="15.75" customHeight="1">
      <c r="A308" s="2">
        <v>3.168333333333333</v>
      </c>
      <c r="B308" s="3">
        <v>579.0253295898438</v>
      </c>
    </row>
    <row r="309" ht="15.75" customHeight="1">
      <c r="A309" s="2">
        <v>3.178333333333333</v>
      </c>
      <c r="B309" s="3">
        <v>581.5963134765625</v>
      </c>
    </row>
    <row r="310" ht="15.75" customHeight="1">
      <c r="A310" s="2">
        <v>3.188333333333333</v>
      </c>
      <c r="B310" s="3">
        <v>586.7549438476562</v>
      </c>
    </row>
    <row r="311" ht="15.75" customHeight="1">
      <c r="A311" s="2">
        <v>3.198333333333333</v>
      </c>
      <c r="B311" s="3">
        <v>593.6990966796875</v>
      </c>
    </row>
    <row r="312" ht="15.75" customHeight="1">
      <c r="A312" s="2">
        <v>3.208333333333333</v>
      </c>
      <c r="B312" s="3">
        <v>602.699951171875</v>
      </c>
    </row>
    <row r="313" ht="15.75" customHeight="1">
      <c r="A313" s="2">
        <v>3.218333333333333</v>
      </c>
      <c r="B313" s="3">
        <v>613.9231567382812</v>
      </c>
    </row>
    <row r="314" ht="15.75" customHeight="1">
      <c r="A314" s="2">
        <v>3.228333333333333</v>
      </c>
      <c r="B314" s="3">
        <v>624.6663818359375</v>
      </c>
    </row>
    <row r="315" ht="15.75" customHeight="1">
      <c r="A315" s="2">
        <v>3.238333333333333</v>
      </c>
      <c r="B315" s="3">
        <v>635.6411743164062</v>
      </c>
    </row>
    <row r="316" ht="15.75" customHeight="1">
      <c r="A316" s="2">
        <v>3.248333333333333</v>
      </c>
      <c r="B316" s="3">
        <v>643.4932861328125</v>
      </c>
    </row>
    <row r="317" ht="15.75" customHeight="1">
      <c r="A317" s="2">
        <v>3.258333333333333</v>
      </c>
      <c r="B317" s="3">
        <v>648.8424072265625</v>
      </c>
    </row>
    <row r="318" ht="15.75" customHeight="1">
      <c r="A318" s="2">
        <v>3.268333333333333</v>
      </c>
      <c r="B318" s="3">
        <v>650.40185546875</v>
      </c>
    </row>
    <row r="319" ht="15.75" customHeight="1">
      <c r="A319" s="2">
        <v>3.278333333333333</v>
      </c>
      <c r="B319" s="3">
        <v>647.910888671875</v>
      </c>
    </row>
    <row r="320" ht="15.75" customHeight="1">
      <c r="A320" s="2">
        <v>3.288333333333333</v>
      </c>
      <c r="B320" s="3">
        <v>641.7288208007812</v>
      </c>
    </row>
    <row r="321" ht="15.75" customHeight="1">
      <c r="A321" s="2">
        <v>3.298333333333333</v>
      </c>
      <c r="B321" s="3">
        <v>632.988037109375</v>
      </c>
    </row>
    <row r="322" ht="15.75" customHeight="1">
      <c r="A322" s="2">
        <v>3.308333333333333</v>
      </c>
      <c r="B322" s="3">
        <v>621.7446899414062</v>
      </c>
    </row>
    <row r="323" ht="15.75" customHeight="1">
      <c r="A323" s="2">
        <v>3.318333333333333</v>
      </c>
      <c r="B323" s="3">
        <v>611.0743408203125</v>
      </c>
    </row>
    <row r="324" ht="15.75" customHeight="1">
      <c r="A324" s="2">
        <v>3.328333333333333</v>
      </c>
      <c r="B324" s="3">
        <v>603.2484130859375</v>
      </c>
    </row>
    <row r="325" ht="15.75" customHeight="1">
      <c r="A325" s="2">
        <v>3.338333333333333</v>
      </c>
      <c r="B325" s="3">
        <v>598.4945678710938</v>
      </c>
    </row>
    <row r="326" ht="15.75" customHeight="1">
      <c r="A326" s="2">
        <v>3.348333333333333</v>
      </c>
      <c r="B326" s="3">
        <v>598.3513793945312</v>
      </c>
    </row>
    <row r="327" ht="15.75" customHeight="1">
      <c r="A327" s="2">
        <v>3.358333333333333</v>
      </c>
      <c r="B327" s="3">
        <v>601.6036987304688</v>
      </c>
    </row>
    <row r="328" ht="15.75" customHeight="1">
      <c r="A328" s="2">
        <v>3.368333333333333</v>
      </c>
      <c r="B328" s="3">
        <v>607.5743408203125</v>
      </c>
    </row>
    <row r="329" ht="15.75" customHeight="1">
      <c r="A329" s="2">
        <v>3.378333333333333</v>
      </c>
      <c r="B329" s="3">
        <v>614.4358520507812</v>
      </c>
    </row>
    <row r="330" ht="15.75" customHeight="1">
      <c r="A330" s="2">
        <v>3.388333333333333</v>
      </c>
      <c r="B330" s="3">
        <v>620.6759643554688</v>
      </c>
    </row>
    <row r="331" ht="15.75" customHeight="1">
      <c r="A331" s="2">
        <v>3.398333333333333</v>
      </c>
      <c r="B331" s="3">
        <v>624.4818115234375</v>
      </c>
    </row>
    <row r="332" ht="15.75" customHeight="1">
      <c r="A332" s="2">
        <v>3.408333333333333</v>
      </c>
      <c r="B332" s="3">
        <v>626.942626953125</v>
      </c>
    </row>
    <row r="333" ht="15.75" customHeight="1">
      <c r="A333" s="2">
        <v>3.418333333333333</v>
      </c>
      <c r="B333" s="3">
        <v>627.2822265625</v>
      </c>
    </row>
    <row r="334" ht="15.75" customHeight="1">
      <c r="A334" s="2">
        <v>3.428333333333333</v>
      </c>
      <c r="B334" s="3">
        <v>625.3184204101562</v>
      </c>
    </row>
    <row r="335" ht="15.75" customHeight="1">
      <c r="A335" s="2">
        <v>3.438333333333333</v>
      </c>
      <c r="B335" s="3">
        <v>623.1514892578125</v>
      </c>
    </row>
    <row r="336" ht="15.75" customHeight="1">
      <c r="A336" s="2">
        <v>3.448333333333333</v>
      </c>
      <c r="B336" s="3">
        <v>620.8196411132812</v>
      </c>
    </row>
    <row r="337" ht="15.75" customHeight="1">
      <c r="A337" s="2">
        <v>3.458333333333333</v>
      </c>
      <c r="B337" s="3">
        <v>620.4137573242188</v>
      </c>
    </row>
    <row r="338" ht="15.75" customHeight="1">
      <c r="A338" s="2">
        <v>3.468333333333333</v>
      </c>
      <c r="B338" s="3">
        <v>622.8895874023438</v>
      </c>
    </row>
    <row r="339" ht="15.75" customHeight="1">
      <c r="A339" s="2">
        <v>3.478333333333333</v>
      </c>
      <c r="B339" s="3">
        <v>627.2286376953125</v>
      </c>
    </row>
    <row r="340" ht="15.75" customHeight="1">
      <c r="A340" s="2">
        <v>3.488333333333333</v>
      </c>
      <c r="B340" s="3">
        <v>634.2417602539062</v>
      </c>
    </row>
    <row r="341" ht="15.75" customHeight="1">
      <c r="A341" s="2">
        <v>3.498333333333333</v>
      </c>
      <c r="B341" s="3">
        <v>642.1543579101562</v>
      </c>
    </row>
    <row r="342" ht="15.75" customHeight="1">
      <c r="A342" s="2">
        <v>3.508333333333333</v>
      </c>
      <c r="B342" s="3">
        <v>650.8870849609375</v>
      </c>
    </row>
    <row r="343" ht="15.75" customHeight="1">
      <c r="A343" s="2">
        <v>3.518333333333333</v>
      </c>
      <c r="B343" s="3">
        <v>659.541015625</v>
      </c>
    </row>
    <row r="344" ht="15.75" customHeight="1">
      <c r="A344" s="2">
        <v>3.528333333333333</v>
      </c>
      <c r="B344" s="3">
        <v>670.5810546875</v>
      </c>
    </row>
    <row r="345" ht="15.75" customHeight="1">
      <c r="A345" s="2">
        <v>3.538333333333333</v>
      </c>
      <c r="B345" s="3">
        <v>680.9146118164062</v>
      </c>
    </row>
    <row r="346" ht="15.75" customHeight="1">
      <c r="A346" s="2">
        <v>3.548333333333333</v>
      </c>
      <c r="B346" s="3">
        <v>689.7552490234375</v>
      </c>
    </row>
    <row r="347" ht="15.75" customHeight="1">
      <c r="A347" s="2">
        <v>3.558333333333333</v>
      </c>
      <c r="B347" s="3">
        <v>695.1806030273438</v>
      </c>
    </row>
    <row r="348" ht="15.75" customHeight="1">
      <c r="A348" s="2">
        <v>3.568333333333333</v>
      </c>
      <c r="B348" s="3">
        <v>698.8718872070312</v>
      </c>
    </row>
    <row r="349" ht="15.75" customHeight="1">
      <c r="A349" s="2">
        <v>3.578333333333333</v>
      </c>
      <c r="B349" s="3">
        <v>700.1514282226562</v>
      </c>
    </row>
    <row r="350" ht="15.75" customHeight="1">
      <c r="A350" s="2">
        <v>3.588333333333333</v>
      </c>
      <c r="B350" s="3">
        <v>699.6785888671875</v>
      </c>
    </row>
    <row r="351" ht="15.75" customHeight="1">
      <c r="A351" s="2">
        <v>3.598333333333333</v>
      </c>
      <c r="B351" s="3">
        <v>697.5835571289062</v>
      </c>
    </row>
    <row r="352" ht="15.75" customHeight="1">
      <c r="A352" s="2">
        <v>3.608333333333333</v>
      </c>
      <c r="B352" s="3">
        <v>694.5305786132812</v>
      </c>
    </row>
    <row r="353" ht="15.75" customHeight="1">
      <c r="A353" s="2">
        <v>3.618333333333333</v>
      </c>
      <c r="B353" s="3">
        <v>691.1563720703125</v>
      </c>
    </row>
    <row r="354" ht="15.75" customHeight="1">
      <c r="A354" s="2">
        <v>3.628333333333333</v>
      </c>
      <c r="B354" s="3">
        <v>688.2901611328125</v>
      </c>
    </row>
    <row r="355" ht="15.75" customHeight="1">
      <c r="A355" s="2">
        <v>3.638333333333333</v>
      </c>
      <c r="B355" s="3">
        <v>685.3115844726562</v>
      </c>
    </row>
    <row r="356" ht="15.75" customHeight="1">
      <c r="A356" s="2">
        <v>3.648333333333333</v>
      </c>
      <c r="B356" s="3">
        <v>682.3097534179688</v>
      </c>
    </row>
    <row r="357" ht="15.75" customHeight="1">
      <c r="A357" s="2">
        <v>3.658333333333333</v>
      </c>
      <c r="B357" s="3">
        <v>679.013671875</v>
      </c>
    </row>
    <row r="358" ht="15.75" customHeight="1">
      <c r="A358" s="2">
        <v>3.668333333333333</v>
      </c>
      <c r="B358" s="3">
        <v>675.781494140625</v>
      </c>
    </row>
    <row r="359" ht="15.75" customHeight="1">
      <c r="A359" s="2">
        <v>3.678333333333333</v>
      </c>
      <c r="B359" s="3">
        <v>674.365966796875</v>
      </c>
    </row>
    <row r="360" ht="15.75" customHeight="1">
      <c r="A360" s="2">
        <v>3.688333333333333</v>
      </c>
      <c r="B360" s="3">
        <v>674.7625122070312</v>
      </c>
    </row>
    <row r="361" ht="15.75" customHeight="1">
      <c r="A361" s="2">
        <v>3.698333333333333</v>
      </c>
      <c r="B361" s="3">
        <v>676.81591796875</v>
      </c>
    </row>
    <row r="362" ht="15.75" customHeight="1">
      <c r="A362" s="2">
        <v>3.708333333333333</v>
      </c>
      <c r="B362" s="3">
        <v>680.2677612304688</v>
      </c>
    </row>
    <row r="363" ht="15.75" customHeight="1">
      <c r="A363" s="2">
        <v>3.718333333333333</v>
      </c>
      <c r="B363" s="3">
        <v>684.6206665039062</v>
      </c>
    </row>
    <row r="364" ht="15.75" customHeight="1">
      <c r="A364" s="2">
        <v>3.728333333333333</v>
      </c>
      <c r="B364" s="3">
        <v>689.5071411132812</v>
      </c>
    </row>
    <row r="365" ht="15.75" customHeight="1">
      <c r="A365" s="2">
        <v>3.738333333333333</v>
      </c>
      <c r="B365" s="3">
        <v>694.72900390625</v>
      </c>
    </row>
    <row r="366" ht="15.75" customHeight="1">
      <c r="A366" s="2">
        <v>3.748333333333333</v>
      </c>
      <c r="B366" s="3">
        <v>700.3450927734375</v>
      </c>
    </row>
    <row r="367" ht="15.75" customHeight="1">
      <c r="A367" s="2">
        <v>3.758333333333333</v>
      </c>
      <c r="B367" s="3">
        <v>705.2970581054688</v>
      </c>
    </row>
    <row r="368" ht="15.75" customHeight="1">
      <c r="A368" s="2">
        <v>3.768333333333333</v>
      </c>
      <c r="B368" s="3">
        <v>708.8478393554688</v>
      </c>
    </row>
    <row r="369" ht="15.75" customHeight="1">
      <c r="A369" s="2">
        <v>3.778333333333333</v>
      </c>
      <c r="B369" s="3">
        <v>711.2924194335938</v>
      </c>
    </row>
    <row r="370" ht="15.75" customHeight="1">
      <c r="A370" s="2">
        <v>3.788333333333333</v>
      </c>
      <c r="B370" s="3">
        <v>712.471923828125</v>
      </c>
    </row>
    <row r="371" ht="15.75" customHeight="1">
      <c r="A371" s="2">
        <v>3.798333333333333</v>
      </c>
      <c r="B371" s="3">
        <v>712.753173828125</v>
      </c>
    </row>
    <row r="372" ht="15.75" customHeight="1">
      <c r="A372" s="2">
        <v>3.808333333333333</v>
      </c>
      <c r="B372" s="3">
        <v>712.029541015625</v>
      </c>
    </row>
    <row r="373" ht="15.75" customHeight="1">
      <c r="A373" s="2">
        <v>3.818333333333333</v>
      </c>
      <c r="B373" s="3">
        <v>709.7752075195312</v>
      </c>
    </row>
    <row r="374" ht="15.75" customHeight="1">
      <c r="A374" s="2">
        <v>3.828333333333333</v>
      </c>
      <c r="B374" s="3">
        <v>705.840087890625</v>
      </c>
    </row>
    <row r="375" ht="15.75" customHeight="1">
      <c r="A375" s="2">
        <v>3.838333333333333</v>
      </c>
      <c r="B375" s="3">
        <v>699.8067626953125</v>
      </c>
    </row>
    <row r="376" ht="15.75" customHeight="1">
      <c r="A376" s="2">
        <v>3.848333333333333</v>
      </c>
      <c r="B376" s="3">
        <v>692.1605224609375</v>
      </c>
    </row>
    <row r="377" ht="15.75" customHeight="1">
      <c r="A377" s="2">
        <v>3.858333333333333</v>
      </c>
      <c r="B377" s="3">
        <v>682.2335815429688</v>
      </c>
    </row>
    <row r="378" ht="15.75" customHeight="1">
      <c r="A378" s="2">
        <v>3.868333333333333</v>
      </c>
      <c r="B378" s="3">
        <v>672.5084838867188</v>
      </c>
    </row>
    <row r="379" ht="15.75" customHeight="1">
      <c r="A379" s="2">
        <v>3.878333333333333</v>
      </c>
      <c r="B379" s="3">
        <v>666.7886962890625</v>
      </c>
    </row>
    <row r="380" ht="15.75" customHeight="1">
      <c r="A380" s="2">
        <v>3.888333333333333</v>
      </c>
      <c r="B380" s="3">
        <v>664.1338500976562</v>
      </c>
    </row>
    <row r="381" ht="15.75" customHeight="1">
      <c r="A381" s="2">
        <v>3.898333333333333</v>
      </c>
      <c r="B381" s="3">
        <v>665.0597534179688</v>
      </c>
    </row>
    <row r="382" ht="15.75" customHeight="1">
      <c r="A382" s="2">
        <v>3.908333333333333</v>
      </c>
      <c r="B382" s="3">
        <v>667.546875</v>
      </c>
    </row>
    <row r="383" ht="15.75" customHeight="1">
      <c r="A383" s="2">
        <v>3.918333333333333</v>
      </c>
      <c r="B383" s="3">
        <v>672.2288208007812</v>
      </c>
    </row>
    <row r="384" ht="15.75" customHeight="1">
      <c r="A384" s="2">
        <v>3.928333333333333</v>
      </c>
      <c r="B384" s="3">
        <v>678.6690673828125</v>
      </c>
    </row>
    <row r="385" ht="15.75" customHeight="1">
      <c r="A385" s="2">
        <v>3.938333333333333</v>
      </c>
      <c r="B385" s="3">
        <v>685.7242431640625</v>
      </c>
    </row>
    <row r="386" ht="15.75" customHeight="1">
      <c r="A386" s="2">
        <v>3.948333333333333</v>
      </c>
      <c r="B386" s="3">
        <v>692.7741088867188</v>
      </c>
    </row>
    <row r="387" ht="15.75" customHeight="1">
      <c r="A387" s="2">
        <v>3.958333333333333</v>
      </c>
      <c r="B387" s="3">
        <v>699.6607055664062</v>
      </c>
    </row>
    <row r="388" ht="15.75" customHeight="1">
      <c r="A388" s="2">
        <v>3.968333333333333</v>
      </c>
      <c r="B388" s="3">
        <v>706.233642578125</v>
      </c>
    </row>
    <row r="389" ht="15.75" customHeight="1">
      <c r="A389" s="2">
        <v>3.978333333333333</v>
      </c>
      <c r="B389" s="3">
        <v>712.2987670898438</v>
      </c>
    </row>
    <row r="390" ht="15.75" customHeight="1">
      <c r="A390" s="2">
        <v>3.988333333333333</v>
      </c>
      <c r="B390" s="3">
        <v>717.4650268554688</v>
      </c>
    </row>
    <row r="391" ht="15.75" customHeight="1">
      <c r="A391" s="2">
        <v>3.998333333333333</v>
      </c>
      <c r="B391" s="3">
        <v>721.1032104492188</v>
      </c>
    </row>
    <row r="392" ht="15.75" customHeight="1">
      <c r="A392" s="2">
        <v>4.008333333333333</v>
      </c>
      <c r="B392" s="3">
        <v>721.5070190429688</v>
      </c>
    </row>
    <row r="393" ht="15.75" customHeight="1">
      <c r="A393" s="2">
        <v>4.018333333333333</v>
      </c>
      <c r="B393" s="3">
        <v>718.6915893554688</v>
      </c>
    </row>
    <row r="394" ht="15.75" customHeight="1">
      <c r="A394" s="2">
        <v>4.028333333333332</v>
      </c>
      <c r="B394" s="3">
        <v>713.4400024414062</v>
      </c>
    </row>
    <row r="395" ht="15.75" customHeight="1">
      <c r="A395" s="2">
        <v>4.038333333333333</v>
      </c>
      <c r="B395" s="3">
        <v>705.5848388671875</v>
      </c>
    </row>
    <row r="396" ht="15.75" customHeight="1">
      <c r="A396" s="2">
        <v>4.048333333333333</v>
      </c>
      <c r="B396" s="3">
        <v>695.558837890625</v>
      </c>
    </row>
    <row r="397" ht="15.75" customHeight="1">
      <c r="A397" s="2">
        <v>4.058333333333334</v>
      </c>
      <c r="B397" s="3">
        <v>683.6070556640625</v>
      </c>
    </row>
    <row r="398" ht="15.75" customHeight="1">
      <c r="A398" s="2">
        <v>4.068333333333333</v>
      </c>
      <c r="B398" s="3">
        <v>675.0333251953125</v>
      </c>
    </row>
    <row r="399" ht="15.75" customHeight="1">
      <c r="A399" s="2">
        <v>4.078333333333333</v>
      </c>
      <c r="B399" s="3">
        <v>671.5032348632812</v>
      </c>
    </row>
    <row r="400" ht="15.75" customHeight="1">
      <c r="A400" s="2">
        <v>4.088333333333333</v>
      </c>
      <c r="B400" s="3">
        <v>672.7872314453125</v>
      </c>
    </row>
    <row r="401" ht="15.75" customHeight="1">
      <c r="A401" s="2">
        <v>4.098333333333333</v>
      </c>
      <c r="B401" s="3">
        <v>676.318115234375</v>
      </c>
    </row>
    <row r="402" ht="15.75" customHeight="1">
      <c r="A402" s="2">
        <v>4.108333333333333</v>
      </c>
      <c r="B402" s="3">
        <v>681.1939086914062</v>
      </c>
    </row>
    <row r="403" ht="15.75" customHeight="1">
      <c r="A403" s="2">
        <v>4.118333333333333</v>
      </c>
      <c r="B403" s="3">
        <v>686.7752685546875</v>
      </c>
    </row>
    <row r="404" ht="15.75" customHeight="1">
      <c r="A404" s="2">
        <v>4.128333333333333</v>
      </c>
      <c r="B404" s="3">
        <v>691.954833984375</v>
      </c>
    </row>
    <row r="405" ht="15.75" customHeight="1">
      <c r="A405" s="2">
        <v>4.138333333333333</v>
      </c>
      <c r="B405" s="3">
        <v>695.4739379882812</v>
      </c>
    </row>
    <row r="406" ht="15.75" customHeight="1">
      <c r="A406" s="2">
        <v>4.148333333333333</v>
      </c>
      <c r="B406" s="3">
        <v>697.5628051757812</v>
      </c>
    </row>
    <row r="407" ht="15.75" customHeight="1">
      <c r="A407" s="2">
        <v>4.158333333333333</v>
      </c>
      <c r="B407" s="3">
        <v>699.085693359375</v>
      </c>
    </row>
    <row r="408" ht="15.75" customHeight="1">
      <c r="A408" s="2">
        <v>4.168333333333333</v>
      </c>
      <c r="B408" s="3">
        <v>699.599609375</v>
      </c>
    </row>
    <row r="409" ht="15.75" customHeight="1">
      <c r="A409" s="2">
        <v>4.178333333333333</v>
      </c>
      <c r="B409" s="3">
        <v>700.0427856445312</v>
      </c>
    </row>
    <row r="410" ht="15.75" customHeight="1">
      <c r="A410" s="2">
        <v>4.188333333333333</v>
      </c>
      <c r="B410" s="3">
        <v>700.3931274414062</v>
      </c>
    </row>
    <row r="411" ht="15.75" customHeight="1">
      <c r="A411" s="2">
        <v>4.198333333333333</v>
      </c>
      <c r="B411" s="3">
        <v>700.9051513671875</v>
      </c>
    </row>
    <row r="412" ht="15.75" customHeight="1">
      <c r="A412" s="2">
        <v>4.208333333333333</v>
      </c>
      <c r="B412" s="3">
        <v>703.238525390625</v>
      </c>
    </row>
    <row r="413" ht="15.75" customHeight="1">
      <c r="A413" s="2">
        <v>4.218333333333333</v>
      </c>
      <c r="B413" s="3">
        <v>707.9173583984375</v>
      </c>
    </row>
    <row r="414" ht="15.75" customHeight="1">
      <c r="A414" s="2">
        <v>4.228333333333333</v>
      </c>
      <c r="B414" s="3">
        <v>714.8078002929688</v>
      </c>
    </row>
    <row r="415" ht="15.75" customHeight="1">
      <c r="A415" s="2">
        <v>4.238333333333333</v>
      </c>
      <c r="B415" s="3">
        <v>722.6416015625</v>
      </c>
    </row>
    <row r="416" ht="15.75" customHeight="1">
      <c r="A416" s="2">
        <v>4.248333333333333</v>
      </c>
      <c r="B416" s="3">
        <v>731.012451171875</v>
      </c>
    </row>
    <row r="417" ht="15.75" customHeight="1">
      <c r="A417" s="2">
        <v>4.258333333333333</v>
      </c>
      <c r="B417" s="3">
        <v>741.5896606445312</v>
      </c>
    </row>
    <row r="418" ht="15.75" customHeight="1">
      <c r="A418" s="2">
        <v>4.268333333333333</v>
      </c>
      <c r="B418" s="3">
        <v>754.0946044921875</v>
      </c>
    </row>
    <row r="419" ht="15.75" customHeight="1">
      <c r="A419" s="2">
        <v>4.278333333333332</v>
      </c>
      <c r="B419" s="3">
        <v>768.5150146484375</v>
      </c>
    </row>
    <row r="420" ht="15.75" customHeight="1">
      <c r="A420" s="2">
        <v>4.288333333333333</v>
      </c>
      <c r="B420" s="3">
        <v>779.6819458007812</v>
      </c>
    </row>
    <row r="421" ht="15.75" customHeight="1">
      <c r="A421" s="2">
        <v>4.298333333333333</v>
      </c>
      <c r="B421" s="3">
        <v>789.1907958984375</v>
      </c>
    </row>
    <row r="422" ht="15.75" customHeight="1">
      <c r="A422" s="2">
        <v>4.308333333333333</v>
      </c>
      <c r="B422" s="3">
        <v>794.5492553710938</v>
      </c>
    </row>
    <row r="423" ht="15.75" customHeight="1">
      <c r="A423" s="2">
        <v>4.318333333333333</v>
      </c>
      <c r="B423" s="3">
        <v>795.109619140625</v>
      </c>
    </row>
    <row r="424" ht="15.75" customHeight="1">
      <c r="A424" s="2">
        <v>4.328333333333333</v>
      </c>
      <c r="B424" s="3">
        <v>792.18994140625</v>
      </c>
    </row>
    <row r="425" ht="15.75" customHeight="1">
      <c r="A425" s="2">
        <v>4.338333333333333</v>
      </c>
      <c r="B425" s="3">
        <v>785.8251342773438</v>
      </c>
    </row>
    <row r="426" ht="15.75" customHeight="1">
      <c r="A426" s="2">
        <v>4.348333333333333</v>
      </c>
      <c r="B426" s="3">
        <v>776.802734375</v>
      </c>
    </row>
    <row r="427" ht="15.75" customHeight="1">
      <c r="A427" s="2">
        <v>4.358333333333333</v>
      </c>
      <c r="B427" s="3">
        <v>768.3190307617188</v>
      </c>
    </row>
    <row r="428" ht="15.75" customHeight="1">
      <c r="A428" s="2">
        <v>4.368333333333333</v>
      </c>
      <c r="B428" s="3">
        <v>761.423828125</v>
      </c>
    </row>
    <row r="429" ht="15.75" customHeight="1">
      <c r="A429" s="2">
        <v>4.378333333333333</v>
      </c>
      <c r="B429" s="3">
        <v>754.8729248046875</v>
      </c>
    </row>
    <row r="430" ht="15.75" customHeight="1">
      <c r="A430" s="2">
        <v>4.388333333333333</v>
      </c>
      <c r="B430" s="3">
        <v>748.6954345703125</v>
      </c>
    </row>
    <row r="431" ht="15.75" customHeight="1">
      <c r="A431" s="2">
        <v>4.398333333333333</v>
      </c>
      <c r="B431" s="3">
        <v>744.56884765625</v>
      </c>
    </row>
    <row r="432" ht="15.75" customHeight="1">
      <c r="A432" s="2">
        <v>4.408333333333333</v>
      </c>
      <c r="B432" s="3">
        <v>745.1673583984375</v>
      </c>
    </row>
    <row r="433" ht="15.75" customHeight="1">
      <c r="A433" s="2">
        <v>4.418333333333333</v>
      </c>
      <c r="B433" s="3">
        <v>750.5927124023438</v>
      </c>
    </row>
    <row r="434" ht="15.75" customHeight="1">
      <c r="A434" s="2">
        <v>4.428333333333333</v>
      </c>
      <c r="B434" s="3">
        <v>759.06494140625</v>
      </c>
    </row>
    <row r="435" ht="15.75" customHeight="1">
      <c r="A435" s="2">
        <v>4.438333333333333</v>
      </c>
      <c r="B435" s="3">
        <v>768.3822631835938</v>
      </c>
    </row>
    <row r="436" ht="15.75" customHeight="1">
      <c r="A436" s="2">
        <v>4.448333333333333</v>
      </c>
      <c r="B436" s="3">
        <v>776.7734985351562</v>
      </c>
    </row>
    <row r="437" ht="15.75" customHeight="1">
      <c r="A437" s="2">
        <v>4.458333333333333</v>
      </c>
      <c r="B437" s="3">
        <v>784.177490234375</v>
      </c>
    </row>
    <row r="438" ht="15.75" customHeight="1">
      <c r="A438" s="2">
        <v>4.468333333333333</v>
      </c>
      <c r="B438" s="3">
        <v>791.6090698242188</v>
      </c>
    </row>
    <row r="439" ht="15.75" customHeight="1">
      <c r="A439" s="2">
        <v>4.478333333333333</v>
      </c>
      <c r="B439" s="3">
        <v>798.448974609375</v>
      </c>
    </row>
    <row r="440" ht="15.75" customHeight="1">
      <c r="A440" s="2">
        <v>4.488333333333333</v>
      </c>
      <c r="B440" s="3">
        <v>802.6019287109375</v>
      </c>
    </row>
    <row r="441" ht="15.75" customHeight="1">
      <c r="A441" s="2">
        <v>4.498333333333333</v>
      </c>
      <c r="B441" s="3">
        <v>804.64111328125</v>
      </c>
    </row>
    <row r="442" ht="15.75" customHeight="1">
      <c r="A442" s="2">
        <v>4.508333333333333</v>
      </c>
      <c r="B442" s="3">
        <v>804.7071533203125</v>
      </c>
    </row>
    <row r="443" ht="15.75" customHeight="1">
      <c r="A443" s="2">
        <v>4.518333333333333</v>
      </c>
      <c r="B443" s="3">
        <v>801.9888305664062</v>
      </c>
    </row>
    <row r="444" ht="15.75" customHeight="1">
      <c r="A444" s="2">
        <v>4.528333333333333</v>
      </c>
      <c r="B444" s="3">
        <v>797.0206298828125</v>
      </c>
    </row>
    <row r="445" ht="15.75" customHeight="1">
      <c r="A445" s="2">
        <v>4.538333333333333</v>
      </c>
      <c r="B445" s="3">
        <v>789.9039916992188</v>
      </c>
    </row>
    <row r="446" ht="15.75" customHeight="1">
      <c r="A446" s="2">
        <v>4.548333333333333</v>
      </c>
      <c r="B446" s="3">
        <v>780.9082641601562</v>
      </c>
    </row>
    <row r="447" ht="15.75" customHeight="1">
      <c r="A447" s="2">
        <v>4.558333333333334</v>
      </c>
      <c r="B447" s="3">
        <v>771.6773071289062</v>
      </c>
    </row>
    <row r="448" ht="15.75" customHeight="1">
      <c r="A448" s="2">
        <v>4.568333333333333</v>
      </c>
      <c r="B448" s="3">
        <v>763.8939208984375</v>
      </c>
    </row>
    <row r="449" ht="15.75" customHeight="1">
      <c r="A449" s="2">
        <v>4.578333333333333</v>
      </c>
      <c r="B449" s="3">
        <v>756.5636596679688</v>
      </c>
    </row>
    <row r="450" ht="15.75" customHeight="1">
      <c r="A450" s="2">
        <v>4.588333333333333</v>
      </c>
      <c r="B450" s="3">
        <v>751.7730712890625</v>
      </c>
    </row>
    <row r="451" ht="15.75" customHeight="1">
      <c r="A451" s="2">
        <v>4.598333333333333</v>
      </c>
      <c r="B451" s="3">
        <v>750.0836791992188</v>
      </c>
    </row>
    <row r="452" ht="15.75" customHeight="1">
      <c r="A452" s="2">
        <v>4.608333333333333</v>
      </c>
      <c r="B452" s="3">
        <v>751.1640625</v>
      </c>
    </row>
    <row r="453" ht="15.75" customHeight="1">
      <c r="A453" s="2">
        <v>4.618333333333333</v>
      </c>
      <c r="B453" s="3">
        <v>754.7103271484375</v>
      </c>
    </row>
    <row r="454" ht="15.75" customHeight="1">
      <c r="A454" s="2">
        <v>4.628333333333333</v>
      </c>
      <c r="B454" s="3">
        <v>760.9409790039062</v>
      </c>
    </row>
    <row r="455" ht="15.75" customHeight="1">
      <c r="A455" s="2">
        <v>4.638333333333333</v>
      </c>
      <c r="B455" s="3">
        <v>767.3914184570312</v>
      </c>
    </row>
    <row r="456" ht="15.75" customHeight="1">
      <c r="A456" s="2">
        <v>4.648333333333333</v>
      </c>
      <c r="B456" s="3">
        <v>774.34228515625</v>
      </c>
    </row>
    <row r="457" ht="15.75" customHeight="1">
      <c r="A457" s="2">
        <v>4.658333333333333</v>
      </c>
      <c r="B457" s="3">
        <v>781.1380615234375</v>
      </c>
    </row>
    <row r="458" ht="15.75" customHeight="1">
      <c r="A458" s="2">
        <v>4.668333333333333</v>
      </c>
      <c r="B458" s="3">
        <v>789.1801147460938</v>
      </c>
    </row>
    <row r="459" ht="15.75" customHeight="1">
      <c r="A459" s="2">
        <v>4.678333333333333</v>
      </c>
      <c r="B459" s="3">
        <v>798.1099243164062</v>
      </c>
    </row>
    <row r="460" ht="15.75" customHeight="1">
      <c r="A460" s="2">
        <v>4.688333333333333</v>
      </c>
      <c r="B460" s="3">
        <v>805.7967529296875</v>
      </c>
    </row>
    <row r="461" ht="15.75" customHeight="1">
      <c r="A461" s="2">
        <v>4.698333333333333</v>
      </c>
      <c r="B461" s="3">
        <v>812.4002685546875</v>
      </c>
    </row>
    <row r="462" ht="15.75" customHeight="1">
      <c r="A462" s="2">
        <v>4.708333333333333</v>
      </c>
      <c r="B462" s="3">
        <v>817.0681762695312</v>
      </c>
    </row>
    <row r="463" ht="15.75" customHeight="1">
      <c r="A463" s="2">
        <v>4.718333333333333</v>
      </c>
      <c r="B463" s="3">
        <v>820.1636962890625</v>
      </c>
    </row>
    <row r="464" ht="15.75" customHeight="1">
      <c r="A464" s="2">
        <v>4.728333333333333</v>
      </c>
      <c r="B464" s="3">
        <v>820.5006713867188</v>
      </c>
    </row>
    <row r="465" ht="15.75" customHeight="1">
      <c r="A465" s="2">
        <v>4.738333333333333</v>
      </c>
      <c r="B465" s="3">
        <v>817.3113403320312</v>
      </c>
    </row>
    <row r="466" ht="15.75" customHeight="1">
      <c r="A466" s="2">
        <v>4.748333333333333</v>
      </c>
      <c r="B466" s="3">
        <v>811.098876953125</v>
      </c>
    </row>
    <row r="467" ht="15.75" customHeight="1">
      <c r="A467" s="2">
        <v>4.758333333333333</v>
      </c>
      <c r="B467" s="3">
        <v>802.452392578125</v>
      </c>
    </row>
    <row r="468" ht="15.75" customHeight="1">
      <c r="A468" s="2">
        <v>4.768333333333333</v>
      </c>
      <c r="B468" s="3">
        <v>791.7698974609375</v>
      </c>
    </row>
    <row r="469" ht="15.75" customHeight="1">
      <c r="A469" s="2">
        <v>4.778333333333333</v>
      </c>
      <c r="B469" s="3">
        <v>779.6898803710938</v>
      </c>
    </row>
    <row r="470" ht="15.75" customHeight="1">
      <c r="A470" s="2">
        <v>4.788333333333333</v>
      </c>
      <c r="B470" s="3">
        <v>769.0032958984375</v>
      </c>
    </row>
    <row r="471" ht="15.75" customHeight="1">
      <c r="A471" s="2">
        <v>4.798333333333333</v>
      </c>
      <c r="B471" s="3">
        <v>758.991455078125</v>
      </c>
    </row>
    <row r="472" ht="15.75" customHeight="1">
      <c r="A472" s="2">
        <v>4.808333333333334</v>
      </c>
      <c r="B472" s="3">
        <v>755.4378051757812</v>
      </c>
    </row>
    <row r="473" ht="15.75" customHeight="1">
      <c r="A473" s="2">
        <v>4.818333333333333</v>
      </c>
      <c r="B473" s="3">
        <v>755.0886840820312</v>
      </c>
    </row>
    <row r="474" ht="15.75" customHeight="1">
      <c r="A474" s="2">
        <v>4.828333333333333</v>
      </c>
      <c r="B474" s="3">
        <v>757.949951171875</v>
      </c>
    </row>
    <row r="475" ht="15.75" customHeight="1">
      <c r="A475" s="2">
        <v>4.838333333333333</v>
      </c>
      <c r="B475" s="3">
        <v>762.649169921875</v>
      </c>
    </row>
    <row r="476" ht="15.75" customHeight="1">
      <c r="A476" s="2">
        <v>4.848333333333333</v>
      </c>
      <c r="B476" s="3">
        <v>768.4642333984375</v>
      </c>
    </row>
    <row r="477" ht="15.75" customHeight="1">
      <c r="A477" s="2">
        <v>4.858333333333333</v>
      </c>
      <c r="B477" s="3">
        <v>774.2650146484375</v>
      </c>
    </row>
    <row r="478" ht="15.75" customHeight="1">
      <c r="A478" s="2">
        <v>4.868333333333333</v>
      </c>
      <c r="B478" s="3">
        <v>779.655029296875</v>
      </c>
    </row>
    <row r="479" ht="15.75" customHeight="1">
      <c r="A479" s="2">
        <v>4.878333333333333</v>
      </c>
      <c r="B479" s="3">
        <v>785.7144165039062</v>
      </c>
    </row>
    <row r="480" ht="15.75" customHeight="1">
      <c r="A480" s="2">
        <v>4.888333333333334</v>
      </c>
      <c r="B480" s="3">
        <v>790.8465576171875</v>
      </c>
    </row>
    <row r="481" ht="15.75" customHeight="1">
      <c r="A481" s="2">
        <v>4.898333333333333</v>
      </c>
      <c r="B481" s="3">
        <v>793.3717651367188</v>
      </c>
    </row>
    <row r="482" ht="15.75" customHeight="1">
      <c r="A482" s="2">
        <v>4.908333333333333</v>
      </c>
      <c r="B482" s="3">
        <v>794.4055786132812</v>
      </c>
    </row>
    <row r="483" ht="15.75" customHeight="1">
      <c r="A483" s="2">
        <v>4.918333333333333</v>
      </c>
      <c r="B483" s="3">
        <v>791.8212280273438</v>
      </c>
    </row>
    <row r="484" ht="15.75" customHeight="1">
      <c r="A484" s="2">
        <v>4.928333333333333</v>
      </c>
      <c r="B484" s="3">
        <v>786.0517578125</v>
      </c>
    </row>
    <row r="485" ht="15.75" customHeight="1">
      <c r="A485" s="2">
        <v>4.938333333333333</v>
      </c>
      <c r="B485" s="3">
        <v>777.9660034179688</v>
      </c>
    </row>
    <row r="486" ht="15.75" customHeight="1">
      <c r="A486" s="2">
        <v>4.948333333333333</v>
      </c>
      <c r="B486" s="3">
        <v>768.5112915039062</v>
      </c>
    </row>
    <row r="487" ht="15.75" customHeight="1">
      <c r="A487" s="2">
        <v>4.958333333333333</v>
      </c>
      <c r="B487" s="3">
        <v>759.5314331054688</v>
      </c>
    </row>
    <row r="488" ht="15.75" customHeight="1">
      <c r="A488" s="2">
        <v>4.968333333333333</v>
      </c>
      <c r="B488" s="3">
        <v>754.3128051757812</v>
      </c>
    </row>
    <row r="489" ht="15.75" customHeight="1">
      <c r="A489" s="2">
        <v>4.978333333333333</v>
      </c>
      <c r="B489" s="3">
        <v>754.496337890625</v>
      </c>
    </row>
    <row r="490" ht="15.75" customHeight="1">
      <c r="A490" s="2">
        <v>4.988333333333333</v>
      </c>
      <c r="B490" s="3">
        <v>760.2689208984375</v>
      </c>
    </row>
    <row r="491" ht="15.75" customHeight="1">
      <c r="A491" s="2">
        <v>4.998333333333333</v>
      </c>
      <c r="B491" s="3">
        <v>769.598388671875</v>
      </c>
    </row>
    <row r="492" ht="15.75" customHeight="1">
      <c r="A492" s="2">
        <v>5.008333333333333</v>
      </c>
      <c r="B492" s="3">
        <v>782.2742919921875</v>
      </c>
    </row>
    <row r="493" ht="15.75" customHeight="1">
      <c r="A493" s="2">
        <v>5.018333333333333</v>
      </c>
      <c r="B493" s="3">
        <v>796.1541137695312</v>
      </c>
    </row>
    <row r="494" ht="15.75" customHeight="1">
      <c r="A494" s="2">
        <v>5.028333333333333</v>
      </c>
      <c r="B494" s="3">
        <v>810.1527099609375</v>
      </c>
    </row>
    <row r="495" ht="15.75" customHeight="1">
      <c r="A495" s="2">
        <v>5.038333333333333</v>
      </c>
      <c r="B495" s="3">
        <v>820.8342895507812</v>
      </c>
    </row>
    <row r="496" ht="15.75" customHeight="1">
      <c r="A496" s="2">
        <v>5.048333333333333</v>
      </c>
      <c r="B496" s="3">
        <v>829.3746948242188</v>
      </c>
    </row>
    <row r="497" ht="15.75" customHeight="1">
      <c r="A497" s="2">
        <v>5.058333333333334</v>
      </c>
      <c r="B497" s="3">
        <v>836.078857421875</v>
      </c>
    </row>
    <row r="498" ht="15.75" customHeight="1">
      <c r="A498" s="2">
        <v>5.068333333333333</v>
      </c>
      <c r="B498" s="3">
        <v>840.3798828125</v>
      </c>
    </row>
    <row r="499" ht="15.75" customHeight="1">
      <c r="A499" s="2">
        <v>5.078333333333333</v>
      </c>
      <c r="B499" s="3">
        <v>840.0873413085938</v>
      </c>
    </row>
    <row r="500" ht="15.75" customHeight="1">
      <c r="A500" s="2">
        <v>5.088333333333333</v>
      </c>
      <c r="B500" s="3">
        <v>836.8191528320312</v>
      </c>
    </row>
    <row r="501" ht="15.75" customHeight="1">
      <c r="A501" s="2">
        <v>5.098333333333333</v>
      </c>
      <c r="B501" s="3">
        <v>831.5416259765625</v>
      </c>
    </row>
    <row r="502" ht="15.75" customHeight="1">
      <c r="A502" s="2">
        <v>5.108333333333333</v>
      </c>
      <c r="B502" s="3">
        <v>824.8544921875</v>
      </c>
    </row>
    <row r="503" ht="15.75" customHeight="1">
      <c r="A503" s="2">
        <v>5.118333333333333</v>
      </c>
      <c r="B503" s="3">
        <v>817.6973876953125</v>
      </c>
    </row>
    <row r="504" ht="15.75" customHeight="1">
      <c r="A504" s="2">
        <v>5.128333333333333</v>
      </c>
      <c r="B504" s="3">
        <v>811.29736328125</v>
      </c>
    </row>
    <row r="505" ht="15.75" customHeight="1">
      <c r="A505" s="2">
        <v>5.138333333333333</v>
      </c>
      <c r="B505" s="3">
        <v>805.598876953125</v>
      </c>
    </row>
    <row r="506" ht="15.75" customHeight="1">
      <c r="A506" s="2">
        <v>5.148333333333333</v>
      </c>
      <c r="B506" s="3">
        <v>801.0288696289062</v>
      </c>
    </row>
    <row r="507" ht="15.75" customHeight="1">
      <c r="A507" s="2">
        <v>5.158333333333333</v>
      </c>
      <c r="B507" s="3">
        <v>798.1009521484375</v>
      </c>
    </row>
    <row r="508" ht="15.75" customHeight="1">
      <c r="A508" s="2">
        <v>5.168333333333333</v>
      </c>
      <c r="B508" s="3">
        <v>798.2595825195312</v>
      </c>
    </row>
    <row r="509" ht="15.75" customHeight="1">
      <c r="A509" s="2">
        <v>5.178333333333333</v>
      </c>
      <c r="B509" s="3">
        <v>802.8427124023438</v>
      </c>
    </row>
    <row r="510" ht="15.75" customHeight="1">
      <c r="A510" s="2">
        <v>5.188333333333333</v>
      </c>
      <c r="B510" s="3">
        <v>810.15087890625</v>
      </c>
    </row>
    <row r="511" ht="15.75" customHeight="1">
      <c r="A511" s="2">
        <v>5.198333333333333</v>
      </c>
      <c r="B511" s="3">
        <v>817.9378662109375</v>
      </c>
    </row>
    <row r="512" ht="15.75" customHeight="1">
      <c r="A512" s="2">
        <v>5.208333333333333</v>
      </c>
      <c r="B512" s="3">
        <v>826.8408203125</v>
      </c>
    </row>
    <row r="513" ht="15.75" customHeight="1">
      <c r="A513" s="2">
        <v>5.218333333333333</v>
      </c>
      <c r="B513" s="3">
        <v>837.0939331054688</v>
      </c>
    </row>
    <row r="514" ht="15.75" customHeight="1">
      <c r="A514" s="2">
        <v>5.228333333333333</v>
      </c>
      <c r="B514" s="3">
        <v>848.6467895507812</v>
      </c>
    </row>
    <row r="515" ht="15.75" customHeight="1">
      <c r="A515" s="2">
        <v>5.238333333333333</v>
      </c>
      <c r="B515" s="3">
        <v>857.6986083984375</v>
      </c>
    </row>
    <row r="516" ht="15.75" customHeight="1">
      <c r="A516" s="2">
        <v>5.248333333333333</v>
      </c>
      <c r="B516" s="3">
        <v>863.2529296875</v>
      </c>
    </row>
    <row r="517" ht="15.75" customHeight="1">
      <c r="A517" s="2">
        <v>5.258333333333333</v>
      </c>
      <c r="B517" s="3">
        <v>866.1893310546875</v>
      </c>
    </row>
    <row r="518" ht="15.75" customHeight="1">
      <c r="A518" s="2">
        <v>5.268333333333334</v>
      </c>
      <c r="B518" s="3">
        <v>866.791259765625</v>
      </c>
    </row>
    <row r="519" ht="15.75" customHeight="1">
      <c r="A519" s="2">
        <v>5.278333333333333</v>
      </c>
      <c r="B519" s="3">
        <v>864.0443725585938</v>
      </c>
    </row>
    <row r="520" ht="15.75" customHeight="1">
      <c r="A520" s="2">
        <v>5.288333333333333</v>
      </c>
      <c r="B520" s="3">
        <v>857.3692016601562</v>
      </c>
    </row>
    <row r="521" ht="15.75" customHeight="1">
      <c r="A521" s="2">
        <v>5.298333333333333</v>
      </c>
      <c r="B521" s="3">
        <v>844.8341064453125</v>
      </c>
    </row>
    <row r="522" ht="15.75" customHeight="1">
      <c r="A522" s="2">
        <v>5.308333333333334</v>
      </c>
      <c r="B522" s="3">
        <v>826.7149047851562</v>
      </c>
    </row>
    <row r="523" ht="15.75" customHeight="1">
      <c r="A523" s="2">
        <v>5.318333333333333</v>
      </c>
      <c r="B523" s="3">
        <v>809.4675903320312</v>
      </c>
    </row>
    <row r="524" ht="15.75" customHeight="1">
      <c r="A524" s="2">
        <v>5.328333333333333</v>
      </c>
      <c r="B524" s="3">
        <v>797.7621459960938</v>
      </c>
    </row>
    <row r="525" ht="15.75" customHeight="1">
      <c r="A525" s="2">
        <v>5.338333333333333</v>
      </c>
      <c r="B525" s="3">
        <v>788.124267578125</v>
      </c>
    </row>
    <row r="526" ht="15.75" customHeight="1">
      <c r="A526" s="2">
        <v>5.348333333333333</v>
      </c>
      <c r="B526" s="3">
        <v>781.11572265625</v>
      </c>
    </row>
    <row r="527" ht="15.75" customHeight="1">
      <c r="A527" s="2">
        <v>5.358333333333333</v>
      </c>
      <c r="B527" s="3">
        <v>780.6712036132812</v>
      </c>
    </row>
    <row r="528" ht="15.75" customHeight="1">
      <c r="A528" s="2">
        <v>5.368333333333333</v>
      </c>
      <c r="B528" s="3">
        <v>785.0535888671875</v>
      </c>
    </row>
    <row r="529" ht="15.75" customHeight="1">
      <c r="A529" s="2">
        <v>5.378333333333333</v>
      </c>
      <c r="B529" s="3">
        <v>791.7493896484375</v>
      </c>
    </row>
    <row r="530" ht="15.75" customHeight="1">
      <c r="A530" s="2">
        <v>5.388333333333334</v>
      </c>
      <c r="B530" s="3">
        <v>801.0283813476562</v>
      </c>
    </row>
    <row r="531" ht="15.75" customHeight="1">
      <c r="A531" s="2">
        <v>5.398333333333333</v>
      </c>
      <c r="B531" s="3">
        <v>811.2316284179688</v>
      </c>
    </row>
    <row r="532" ht="15.75" customHeight="1">
      <c r="A532" s="2">
        <v>5.408333333333333</v>
      </c>
      <c r="B532" s="3">
        <v>822.1612548828125</v>
      </c>
    </row>
    <row r="533" ht="15.75" customHeight="1">
      <c r="A533" s="2">
        <v>5.418333333333333</v>
      </c>
      <c r="B533" s="3">
        <v>836.2306518554688</v>
      </c>
    </row>
    <row r="534" ht="15.75" customHeight="1">
      <c r="A534" s="2">
        <v>5.428333333333333</v>
      </c>
      <c r="B534" s="3">
        <v>853.0472412109375</v>
      </c>
    </row>
    <row r="535" ht="15.75" customHeight="1">
      <c r="A535" s="2">
        <v>5.438333333333333</v>
      </c>
      <c r="B535" s="3">
        <v>866.7649536132812</v>
      </c>
    </row>
    <row r="536" ht="15.75" customHeight="1">
      <c r="A536" s="2">
        <v>5.448333333333333</v>
      </c>
      <c r="B536" s="3">
        <v>874.0503540039062</v>
      </c>
    </row>
    <row r="537" ht="15.75" customHeight="1">
      <c r="A537" s="2">
        <v>5.448333333333333</v>
      </c>
    </row>
    <row r="538" ht="15.75" customHeight="1">
      <c r="A538" s="2">
        <v>5.458333333333333</v>
      </c>
      <c r="B538" s="3">
        <v>439.2535705566406</v>
      </c>
    </row>
    <row r="539" ht="15.75" customHeight="1">
      <c r="A539" s="2">
        <v>5.468333333333333</v>
      </c>
      <c r="B539" s="3">
        <v>439.9571228027344</v>
      </c>
    </row>
    <row r="540" ht="15.75" customHeight="1">
      <c r="A540" s="2">
        <v>5.468333333333333</v>
      </c>
    </row>
    <row r="541" ht="15.75" customHeight="1">
      <c r="A541" s="2">
        <v>5.478333333333333</v>
      </c>
      <c r="B541" s="3">
        <v>877.1237182617188</v>
      </c>
    </row>
    <row r="542" ht="15.75" customHeight="1">
      <c r="A542" s="2">
        <v>5.488333333333333</v>
      </c>
      <c r="B542" s="3">
        <v>869.9332275390625</v>
      </c>
    </row>
    <row r="543" ht="15.75" customHeight="1">
      <c r="A543" s="2">
        <v>5.498333333333333</v>
      </c>
      <c r="B543" s="3">
        <v>857.6146850585938</v>
      </c>
    </row>
    <row r="544" ht="15.75" customHeight="1">
      <c r="A544" s="2">
        <v>5.508333333333333</v>
      </c>
      <c r="B544" s="3">
        <v>836.2818603515625</v>
      </c>
    </row>
    <row r="545" ht="15.75" customHeight="1">
      <c r="A545" s="2">
        <v>5.518333333333334</v>
      </c>
      <c r="B545" s="3">
        <v>813.8309936523438</v>
      </c>
    </row>
    <row r="546" ht="15.75" customHeight="1">
      <c r="A546" s="2">
        <v>5.528333333333333</v>
      </c>
      <c r="B546" s="3">
        <v>792.9448852539062</v>
      </c>
    </row>
    <row r="547" ht="15.75" customHeight="1">
      <c r="A547" s="2">
        <v>5.538333333333333</v>
      </c>
      <c r="B547" s="3">
        <v>780.9363403320312</v>
      </c>
    </row>
    <row r="548" ht="15.75" customHeight="1">
      <c r="A548" s="2">
        <v>5.548333333333333</v>
      </c>
      <c r="B548" s="3">
        <v>771.1140747070312</v>
      </c>
    </row>
    <row r="549" ht="15.75" customHeight="1">
      <c r="A549" s="2">
        <v>5.558333333333334</v>
      </c>
      <c r="B549" s="3">
        <v>768.8436889648438</v>
      </c>
    </row>
    <row r="550" ht="15.75" customHeight="1">
      <c r="A550" s="2">
        <v>5.568333333333333</v>
      </c>
      <c r="B550" s="3">
        <v>773.1536254882812</v>
      </c>
    </row>
    <row r="551" ht="15.75" customHeight="1">
      <c r="A551" s="2">
        <v>5.578333333333333</v>
      </c>
      <c r="B551" s="3">
        <v>780.3602294921875</v>
      </c>
    </row>
    <row r="552" ht="15.75" customHeight="1">
      <c r="A552" s="2">
        <v>5.588333333333333</v>
      </c>
      <c r="B552" s="3">
        <v>791.235107421875</v>
      </c>
    </row>
    <row r="553" ht="15.75" customHeight="1">
      <c r="A553" s="2">
        <v>5.598333333333334</v>
      </c>
      <c r="B553" s="3">
        <v>804.559326171875</v>
      </c>
    </row>
    <row r="554" ht="15.75" customHeight="1">
      <c r="A554" s="2">
        <v>5.608333333333333</v>
      </c>
      <c r="B554" s="3">
        <v>818.310791015625</v>
      </c>
    </row>
    <row r="555" ht="15.75" customHeight="1">
      <c r="A555" s="2">
        <v>5.618333333333333</v>
      </c>
      <c r="B555" s="3">
        <v>835.5667114257812</v>
      </c>
    </row>
    <row r="556" ht="15.75" customHeight="1">
      <c r="A556" s="2">
        <v>5.628333333333333</v>
      </c>
      <c r="B556" s="3">
        <v>852.79833984375</v>
      </c>
    </row>
    <row r="557" ht="15.75" customHeight="1">
      <c r="A557" s="2">
        <v>5.638333333333334</v>
      </c>
      <c r="B557" s="3">
        <v>867.2877197265625</v>
      </c>
    </row>
    <row r="558" ht="15.75" customHeight="1">
      <c r="A558" s="2">
        <v>5.648333333333333</v>
      </c>
      <c r="B558" s="3">
        <v>875.5653076171875</v>
      </c>
    </row>
    <row r="559" ht="15.75" customHeight="1">
      <c r="A559" s="2">
        <v>5.658333333333333</v>
      </c>
      <c r="B559" s="3">
        <v>880.9273071289062</v>
      </c>
    </row>
    <row r="560" ht="15.75" customHeight="1">
      <c r="A560" s="2">
        <v>5.668333333333333</v>
      </c>
      <c r="B560" s="3">
        <v>883.7103271484375</v>
      </c>
    </row>
    <row r="561" ht="15.75" customHeight="1">
      <c r="A561" s="2">
        <v>5.678333333333333</v>
      </c>
      <c r="B561" s="3">
        <v>882.0433349609375</v>
      </c>
    </row>
    <row r="562" ht="15.75" customHeight="1">
      <c r="A562" s="2">
        <v>5.688333333333333</v>
      </c>
      <c r="B562" s="3">
        <v>875.15283203125</v>
      </c>
    </row>
    <row r="563" ht="15.75" customHeight="1">
      <c r="A563" s="2">
        <v>5.698333333333333</v>
      </c>
      <c r="B563" s="3">
        <v>862.7626342773438</v>
      </c>
    </row>
    <row r="564" ht="15.75" customHeight="1">
      <c r="A564" s="2">
        <v>5.708333333333333</v>
      </c>
      <c r="B564" s="3">
        <v>842.1204223632812</v>
      </c>
    </row>
    <row r="565" ht="15.75" customHeight="1">
      <c r="A565" s="2">
        <v>5.718333333333334</v>
      </c>
      <c r="B565" s="3">
        <v>818.5316772460938</v>
      </c>
    </row>
    <row r="566" ht="15.75" customHeight="1">
      <c r="A566" s="2">
        <v>5.728333333333333</v>
      </c>
      <c r="B566" s="3">
        <v>802.503662109375</v>
      </c>
    </row>
    <row r="567" ht="15.75" customHeight="1">
      <c r="A567" s="2">
        <v>5.738333333333333</v>
      </c>
      <c r="B567" s="3">
        <v>794.1368408203125</v>
      </c>
    </row>
    <row r="568" ht="15.75" customHeight="1">
      <c r="A568" s="2">
        <v>5.748333333333333</v>
      </c>
      <c r="B568" s="3">
        <v>788.7770385742188</v>
      </c>
    </row>
    <row r="569" ht="15.75" customHeight="1">
      <c r="A569" s="2">
        <v>5.758333333333333</v>
      </c>
      <c r="B569" s="3">
        <v>787.52197265625</v>
      </c>
    </row>
    <row r="570" ht="15.75" customHeight="1">
      <c r="A570" s="2">
        <v>5.768333333333334</v>
      </c>
      <c r="B570" s="3">
        <v>790.4406127929688</v>
      </c>
    </row>
    <row r="571" ht="15.75" customHeight="1">
      <c r="A571" s="2">
        <v>5.778333333333333</v>
      </c>
      <c r="B571" s="3">
        <v>796.4708251953125</v>
      </c>
    </row>
    <row r="572" ht="15.75" customHeight="1">
      <c r="A572" s="2">
        <v>5.788333333333333</v>
      </c>
      <c r="B572" s="3">
        <v>804.6023559570312</v>
      </c>
    </row>
    <row r="573" ht="15.75" customHeight="1">
      <c r="A573" s="2">
        <v>5.798333333333333</v>
      </c>
      <c r="B573" s="3">
        <v>813.550048828125</v>
      </c>
    </row>
    <row r="574" ht="15.75" customHeight="1">
      <c r="A574" s="2">
        <v>5.808333333333334</v>
      </c>
      <c r="B574" s="3">
        <v>821.9179077148438</v>
      </c>
    </row>
    <row r="575" ht="15.75" customHeight="1">
      <c r="A575" s="2">
        <v>5.818333333333333</v>
      </c>
      <c r="B575" s="3">
        <v>830.563720703125</v>
      </c>
    </row>
    <row r="576" ht="15.75" customHeight="1">
      <c r="A576" s="2">
        <v>5.828333333333333</v>
      </c>
      <c r="B576" s="3">
        <v>835.9636840820312</v>
      </c>
    </row>
    <row r="577" ht="15.75" customHeight="1">
      <c r="A577" s="2">
        <v>5.838333333333333</v>
      </c>
      <c r="B577" s="3">
        <v>836.2861938476562</v>
      </c>
    </row>
    <row r="578" ht="15.75" customHeight="1">
      <c r="A578" s="2">
        <v>5.848333333333334</v>
      </c>
      <c r="B578" s="3">
        <v>831.0037231445312</v>
      </c>
    </row>
    <row r="579" ht="15.75" customHeight="1">
      <c r="A579" s="2">
        <v>5.858333333333333</v>
      </c>
      <c r="B579" s="3">
        <v>820.7506713867188</v>
      </c>
    </row>
    <row r="580" ht="15.75" customHeight="1">
      <c r="A580" s="2">
        <v>5.868333333333333</v>
      </c>
      <c r="B580" s="3">
        <v>807.46240234375</v>
      </c>
    </row>
    <row r="581" ht="15.75" customHeight="1">
      <c r="A581" s="2">
        <v>5.878333333333333</v>
      </c>
      <c r="B581" s="3">
        <v>794.1813354492188</v>
      </c>
    </row>
    <row r="582" ht="15.75" customHeight="1">
      <c r="A582" s="2">
        <v>5.888333333333334</v>
      </c>
      <c r="B582" s="3">
        <v>780.3618774414062</v>
      </c>
    </row>
    <row r="583" ht="15.75" customHeight="1">
      <c r="A583" s="2">
        <v>5.898333333333333</v>
      </c>
      <c r="B583" s="3">
        <v>769.1622924804688</v>
      </c>
    </row>
    <row r="584" ht="15.75" customHeight="1">
      <c r="A584" s="2">
        <v>5.908333333333333</v>
      </c>
      <c r="B584" s="3">
        <v>760.8238525390625</v>
      </c>
    </row>
    <row r="585" ht="15.75" customHeight="1">
      <c r="A585" s="2">
        <v>5.918333333333333</v>
      </c>
      <c r="B585" s="3">
        <v>757.06201171875</v>
      </c>
    </row>
    <row r="586" ht="15.75" customHeight="1">
      <c r="A586" s="2">
        <v>5.928333333333334</v>
      </c>
      <c r="B586" s="3">
        <v>754.1189575195312</v>
      </c>
    </row>
    <row r="587" ht="15.75" customHeight="1">
      <c r="A587" s="2">
        <v>5.938333333333333</v>
      </c>
      <c r="B587" s="3">
        <v>754.142333984375</v>
      </c>
    </row>
    <row r="588" ht="15.75" customHeight="1">
      <c r="A588" s="2">
        <v>5.948333333333333</v>
      </c>
      <c r="B588" s="3">
        <v>756.0679321289062</v>
      </c>
    </row>
    <row r="589" ht="15.75" customHeight="1">
      <c r="A589" s="2">
        <v>5.958333333333333</v>
      </c>
      <c r="B589" s="3">
        <v>760.87109375</v>
      </c>
    </row>
    <row r="590" ht="15.75" customHeight="1">
      <c r="A590" s="2">
        <v>5.968333333333334</v>
      </c>
      <c r="B590" s="3">
        <v>767.2186889648438</v>
      </c>
    </row>
    <row r="591" ht="15.75" customHeight="1">
      <c r="A591" s="2">
        <v>5.978333333333333</v>
      </c>
      <c r="B591" s="3">
        <v>775.4027709960938</v>
      </c>
    </row>
    <row r="592" ht="15.75" customHeight="1">
      <c r="A592" s="2">
        <v>5.988333333333333</v>
      </c>
      <c r="B592" s="3">
        <v>784.4527587890625</v>
      </c>
    </row>
    <row r="593" ht="15.75" customHeight="1">
      <c r="A593" s="2">
        <v>5.998333333333333</v>
      </c>
      <c r="B593" s="3">
        <v>795.7840576171875</v>
      </c>
    </row>
    <row r="594" ht="15.75" customHeight="1">
      <c r="A594" s="2">
        <v>6.008333333333333</v>
      </c>
      <c r="B594" s="3">
        <v>803.8667602539062</v>
      </c>
    </row>
    <row r="595" ht="15.75" customHeight="1">
      <c r="A595" s="2">
        <v>6.018333333333334</v>
      </c>
      <c r="B595" s="3">
        <v>809.2802124023438</v>
      </c>
    </row>
    <row r="596" ht="15.75" customHeight="1">
      <c r="A596" s="2">
        <v>6.028333333333333</v>
      </c>
      <c r="B596" s="3">
        <v>812.5545654296875</v>
      </c>
    </row>
    <row r="597" ht="15.75" customHeight="1">
      <c r="A597" s="2">
        <v>6.038333333333333</v>
      </c>
      <c r="B597" s="3">
        <v>811.2337646484375</v>
      </c>
    </row>
    <row r="598" ht="15.75" customHeight="1">
      <c r="A598" s="2">
        <v>6.048333333333333</v>
      </c>
      <c r="B598" s="3">
        <v>806.00244140625</v>
      </c>
    </row>
    <row r="599" ht="15.75" customHeight="1">
      <c r="A599" s="2">
        <v>6.058333333333334</v>
      </c>
      <c r="B599" s="3">
        <v>796.3656616210938</v>
      </c>
    </row>
    <row r="600" ht="15.75" customHeight="1">
      <c r="A600" s="2">
        <v>6.068333333333333</v>
      </c>
      <c r="B600" s="3">
        <v>783.1981811523438</v>
      </c>
    </row>
    <row r="601" ht="15.75" customHeight="1">
      <c r="A601" s="2">
        <v>6.078333333333333</v>
      </c>
      <c r="B601" s="3">
        <v>768.1323852539062</v>
      </c>
    </row>
    <row r="602" ht="15.75" customHeight="1">
      <c r="A602" s="2">
        <v>6.088333333333333</v>
      </c>
      <c r="B602" s="3">
        <v>754.5599975585938</v>
      </c>
    </row>
    <row r="603" ht="15.75" customHeight="1">
      <c r="A603" s="2">
        <v>6.098333333333334</v>
      </c>
      <c r="B603" s="3">
        <v>746.5554809570312</v>
      </c>
    </row>
    <row r="604" ht="15.75" customHeight="1">
      <c r="A604" s="2">
        <v>6.108333333333333</v>
      </c>
      <c r="B604" s="3">
        <v>740.9278564453125</v>
      </c>
    </row>
    <row r="605" ht="15.75" customHeight="1">
      <c r="A605" s="2">
        <v>6.118333333333333</v>
      </c>
      <c r="B605" s="3">
        <v>739.8992309570312</v>
      </c>
    </row>
    <row r="606" ht="15.75" customHeight="1">
      <c r="A606" s="2">
        <v>6.128333333333333</v>
      </c>
      <c r="B606" s="3">
        <v>742.3717041015625</v>
      </c>
    </row>
    <row r="607" ht="15.75" customHeight="1">
      <c r="A607" s="2">
        <v>6.138333333333334</v>
      </c>
      <c r="B607" s="3">
        <v>747.7623291015625</v>
      </c>
    </row>
    <row r="608" ht="15.75" customHeight="1">
      <c r="A608" s="2">
        <v>6.148333333333333</v>
      </c>
      <c r="B608" s="3">
        <v>756.1677856445312</v>
      </c>
    </row>
    <row r="609" ht="15.75" customHeight="1">
      <c r="A609" s="2">
        <v>6.158333333333333</v>
      </c>
      <c r="B609" s="3">
        <v>766.5016479492188</v>
      </c>
    </row>
    <row r="610" ht="15.75" customHeight="1">
      <c r="A610" s="2">
        <v>6.168333333333333</v>
      </c>
      <c r="B610" s="3">
        <v>781.7941284179688</v>
      </c>
    </row>
    <row r="611" ht="15.75" customHeight="1">
      <c r="A611" s="2">
        <v>6.178333333333334</v>
      </c>
      <c r="B611" s="3">
        <v>798.2632446289062</v>
      </c>
    </row>
    <row r="612" ht="15.75" customHeight="1">
      <c r="A612" s="2">
        <v>6.188333333333333</v>
      </c>
      <c r="B612" s="3">
        <v>811.7794189453125</v>
      </c>
    </row>
    <row r="613" ht="15.75" customHeight="1">
      <c r="A613" s="2">
        <v>6.198333333333333</v>
      </c>
      <c r="B613" s="3">
        <v>821.0233764648438</v>
      </c>
    </row>
    <row r="614" ht="15.75" customHeight="1">
      <c r="A614" s="2">
        <v>6.208333333333333</v>
      </c>
      <c r="B614" s="3">
        <v>827.85791015625</v>
      </c>
    </row>
    <row r="615" ht="15.75" customHeight="1">
      <c r="A615" s="2">
        <v>6.218333333333334</v>
      </c>
      <c r="B615" s="3">
        <v>829.4307250976562</v>
      </c>
    </row>
    <row r="616" ht="15.75" customHeight="1">
      <c r="A616" s="2">
        <v>6.228333333333333</v>
      </c>
      <c r="B616" s="3">
        <v>824.1896362304688</v>
      </c>
    </row>
    <row r="617" ht="15.75" customHeight="1">
      <c r="A617" s="2">
        <v>6.238333333333333</v>
      </c>
      <c r="B617" s="3">
        <v>811.4268798828125</v>
      </c>
    </row>
    <row r="618" ht="15.75" customHeight="1">
      <c r="A618" s="2">
        <v>6.248333333333333</v>
      </c>
      <c r="B618" s="3">
        <v>795.052978515625</v>
      </c>
    </row>
    <row r="619" ht="15.75" customHeight="1">
      <c r="A619" s="2">
        <v>6.258333333333334</v>
      </c>
      <c r="B619" s="3">
        <v>776.4634399414062</v>
      </c>
    </row>
    <row r="620" ht="15.75" customHeight="1">
      <c r="A620" s="2">
        <v>6.268333333333334</v>
      </c>
      <c r="B620" s="3">
        <v>758.0888671875</v>
      </c>
    </row>
    <row r="621" ht="15.75" customHeight="1">
      <c r="A621" s="2">
        <v>6.278333333333333</v>
      </c>
      <c r="B621" s="3">
        <v>743.5277099609375</v>
      </c>
    </row>
    <row r="622" ht="15.75" customHeight="1">
      <c r="A622" s="2">
        <v>6.288333333333333</v>
      </c>
      <c r="B622" s="3">
        <v>738.0797119140625</v>
      </c>
    </row>
    <row r="623" ht="15.75" customHeight="1">
      <c r="A623" s="2">
        <v>6.298333333333334</v>
      </c>
      <c r="B623" s="3">
        <v>737.9712524414062</v>
      </c>
    </row>
    <row r="624" ht="15.75" customHeight="1">
      <c r="A624" s="2">
        <v>6.308333333333334</v>
      </c>
      <c r="B624" s="3">
        <v>741.5321044921875</v>
      </c>
    </row>
    <row r="625" ht="15.75" customHeight="1">
      <c r="A625" s="2">
        <v>6.318333333333333</v>
      </c>
      <c r="B625" s="3">
        <v>746.3751220703125</v>
      </c>
    </row>
    <row r="626" ht="15.75" customHeight="1">
      <c r="A626" s="2">
        <v>6.328333333333333</v>
      </c>
      <c r="B626" s="3">
        <v>752.9700317382812</v>
      </c>
    </row>
    <row r="627" ht="15.75" customHeight="1">
      <c r="A627" s="2">
        <v>6.338333333333333</v>
      </c>
      <c r="B627" s="3">
        <v>761.2222290039062</v>
      </c>
    </row>
    <row r="628" ht="15.75" customHeight="1">
      <c r="A628" s="2">
        <v>6.348333333333334</v>
      </c>
      <c r="B628" s="3">
        <v>772.946533203125</v>
      </c>
    </row>
    <row r="629" ht="15.75" customHeight="1">
      <c r="A629" s="2">
        <v>6.358333333333333</v>
      </c>
      <c r="B629" s="3">
        <v>787.0736083984375</v>
      </c>
    </row>
    <row r="630" ht="15.75" customHeight="1">
      <c r="A630" s="2">
        <v>6.368333333333333</v>
      </c>
      <c r="B630" s="3">
        <v>799.3416137695312</v>
      </c>
    </row>
    <row r="631" ht="15.75" customHeight="1">
      <c r="A631" s="2">
        <v>6.378333333333333</v>
      </c>
      <c r="B631" s="3">
        <v>809.7763671875</v>
      </c>
    </row>
    <row r="632" ht="15.75" customHeight="1">
      <c r="A632" s="2">
        <v>6.388333333333334</v>
      </c>
      <c r="B632" s="3">
        <v>814.9130859375</v>
      </c>
    </row>
    <row r="633" ht="15.75" customHeight="1">
      <c r="A633" s="2">
        <v>6.398333333333333</v>
      </c>
      <c r="B633" s="3">
        <v>817.3388671875</v>
      </c>
    </row>
    <row r="634" ht="15.75" customHeight="1">
      <c r="A634" s="2">
        <v>6.408333333333333</v>
      </c>
      <c r="B634" s="3">
        <v>814.1447143554688</v>
      </c>
    </row>
    <row r="635" ht="15.75" customHeight="1">
      <c r="A635" s="2">
        <v>6.418333333333333</v>
      </c>
      <c r="B635" s="3">
        <v>807.4931030273438</v>
      </c>
    </row>
    <row r="636" ht="15.75" customHeight="1">
      <c r="A636" s="2">
        <v>6.428333333333334</v>
      </c>
      <c r="B636" s="3">
        <v>796.0595703125</v>
      </c>
    </row>
    <row r="637" ht="15.75" customHeight="1">
      <c r="A637" s="2">
        <v>6.438333333333333</v>
      </c>
      <c r="B637" s="3">
        <v>780.953125</v>
      </c>
    </row>
    <row r="638" ht="15.75" customHeight="1">
      <c r="A638" s="2">
        <v>6.448333333333333</v>
      </c>
      <c r="B638" s="3">
        <v>766.8618774414062</v>
      </c>
    </row>
    <row r="639" ht="15.75" customHeight="1">
      <c r="A639" s="2">
        <v>6.458333333333333</v>
      </c>
      <c r="B639" s="3">
        <v>756.1707153320312</v>
      </c>
    </row>
    <row r="640" ht="15.75" customHeight="1">
      <c r="A640" s="2">
        <v>6.468333333333334</v>
      </c>
      <c r="B640" s="3">
        <v>750.8782958984375</v>
      </c>
    </row>
    <row r="641" ht="15.75" customHeight="1">
      <c r="A641" s="2">
        <v>6.478333333333333</v>
      </c>
      <c r="B641" s="3">
        <v>746.7183837890625</v>
      </c>
    </row>
    <row r="642" ht="15.75" customHeight="1">
      <c r="A642" s="2">
        <v>6.488333333333333</v>
      </c>
      <c r="B642" s="3">
        <v>746.5702514648438</v>
      </c>
    </row>
    <row r="643" ht="15.75" customHeight="1">
      <c r="A643" s="2">
        <v>6.498333333333333</v>
      </c>
      <c r="B643" s="3">
        <v>748.0643310546875</v>
      </c>
    </row>
    <row r="644" ht="15.75" customHeight="1">
      <c r="A644" s="2">
        <v>6.508333333333334</v>
      </c>
      <c r="B644" s="3">
        <v>751.1249389648438</v>
      </c>
    </row>
    <row r="645" ht="15.75" customHeight="1">
      <c r="A645" s="2">
        <v>6.518333333333334</v>
      </c>
      <c r="B645" s="3">
        <v>756.53515625</v>
      </c>
    </row>
    <row r="646" ht="15.75" customHeight="1">
      <c r="A646" s="2">
        <v>6.528333333333333</v>
      </c>
      <c r="B646" s="3">
        <v>762.416015625</v>
      </c>
    </row>
    <row r="647" ht="15.75" customHeight="1">
      <c r="A647" s="2">
        <v>6.538333333333333</v>
      </c>
      <c r="B647" s="3">
        <v>767.1159057617188</v>
      </c>
    </row>
    <row r="648" ht="15.75" customHeight="1">
      <c r="A648" s="2">
        <v>6.548333333333334</v>
      </c>
      <c r="B648" s="3">
        <v>768.67333984375</v>
      </c>
    </row>
    <row r="649" ht="15.75" customHeight="1">
      <c r="A649" s="2">
        <v>6.558333333333334</v>
      </c>
      <c r="B649" s="3">
        <v>766.0927124023438</v>
      </c>
    </row>
    <row r="650" ht="15.75" customHeight="1">
      <c r="A650" s="2">
        <v>6.568333333333333</v>
      </c>
      <c r="B650" s="3">
        <v>758.5685424804688</v>
      </c>
    </row>
    <row r="651" ht="15.75" customHeight="1">
      <c r="A651" s="2">
        <v>6.578333333333333</v>
      </c>
      <c r="B651" s="3">
        <v>746.7997436523438</v>
      </c>
    </row>
    <row r="652" ht="15.75" customHeight="1">
      <c r="A652" s="2">
        <v>6.588333333333333</v>
      </c>
      <c r="B652" s="3">
        <v>734.1571655273438</v>
      </c>
    </row>
    <row r="653" ht="15.75" customHeight="1">
      <c r="A653" s="2">
        <v>6.598333333333334</v>
      </c>
      <c r="B653" s="3">
        <v>721.298095703125</v>
      </c>
    </row>
    <row r="654" ht="15.75" customHeight="1">
      <c r="A654" s="2">
        <v>6.608333333333333</v>
      </c>
      <c r="B654" s="3">
        <v>705.7406616210938</v>
      </c>
    </row>
    <row r="655" ht="15.75" customHeight="1">
      <c r="A655" s="2">
        <v>6.618333333333333</v>
      </c>
      <c r="B655" s="3">
        <v>687.1489868164062</v>
      </c>
    </row>
    <row r="656" ht="15.75" customHeight="1">
      <c r="A656" s="2">
        <v>6.628333333333334</v>
      </c>
      <c r="B656" s="3">
        <v>677.4873046875</v>
      </c>
    </row>
    <row r="657" ht="15.75" customHeight="1">
      <c r="A657" s="2">
        <v>6.638333333333334</v>
      </c>
      <c r="B657" s="3">
        <v>675.2345581054688</v>
      </c>
    </row>
    <row r="658" ht="15.75" customHeight="1">
      <c r="A658" s="2">
        <v>6.648333333333333</v>
      </c>
      <c r="B658" s="3">
        <v>677.0426635742188</v>
      </c>
    </row>
    <row r="659" ht="15.75" customHeight="1">
      <c r="A659" s="2">
        <v>6.658333333333333</v>
      </c>
      <c r="B659" s="3">
        <v>680.55126953125</v>
      </c>
    </row>
    <row r="660" ht="15.75" customHeight="1">
      <c r="A660" s="2">
        <v>6.668333333333333</v>
      </c>
      <c r="B660" s="3">
        <v>684.0714721679688</v>
      </c>
    </row>
    <row r="661" ht="15.75" customHeight="1">
      <c r="A661" s="2">
        <v>6.678333333333334</v>
      </c>
      <c r="B661" s="3">
        <v>687.1276245117188</v>
      </c>
    </row>
    <row r="662" ht="15.75" customHeight="1">
      <c r="A662" s="2">
        <v>6.688333333333333</v>
      </c>
      <c r="B662" s="3">
        <v>689.5576171875</v>
      </c>
    </row>
    <row r="663" ht="15.75" customHeight="1">
      <c r="A663" s="2">
        <v>6.698333333333333</v>
      </c>
      <c r="B663" s="3">
        <v>690.7490844726562</v>
      </c>
    </row>
    <row r="664" ht="15.75" customHeight="1">
      <c r="A664" s="2">
        <v>6.708333333333334</v>
      </c>
      <c r="B664" s="3">
        <v>690.9264526367188</v>
      </c>
    </row>
    <row r="665" ht="15.75" customHeight="1">
      <c r="A665" s="2">
        <v>6.718333333333334</v>
      </c>
      <c r="B665" s="3">
        <v>690.1075439453125</v>
      </c>
    </row>
    <row r="666" ht="15.75" customHeight="1">
      <c r="A666" s="2">
        <v>6.728333333333333</v>
      </c>
      <c r="B666" s="3">
        <v>688.0575561523438</v>
      </c>
    </row>
    <row r="667" ht="15.75" customHeight="1">
      <c r="A667" s="2">
        <v>6.738333333333333</v>
      </c>
      <c r="B667" s="3">
        <v>685.5560913085938</v>
      </c>
    </row>
    <row r="668" ht="15.75" customHeight="1">
      <c r="A668" s="2">
        <v>6.748333333333333</v>
      </c>
      <c r="B668" s="3">
        <v>682.8829345703125</v>
      </c>
    </row>
    <row r="669" ht="15.75" customHeight="1">
      <c r="A669" s="2">
        <v>6.758333333333334</v>
      </c>
      <c r="B669" s="3">
        <v>680.3137817382812</v>
      </c>
    </row>
    <row r="670" ht="15.75" customHeight="1">
      <c r="A670" s="2">
        <v>6.768333333333334</v>
      </c>
      <c r="B670" s="3">
        <v>678.0816650390625</v>
      </c>
    </row>
    <row r="671" ht="15.75" customHeight="1">
      <c r="A671" s="2">
        <v>6.778333333333333</v>
      </c>
      <c r="B671" s="3">
        <v>676.2410888671875</v>
      </c>
    </row>
    <row r="672" ht="15.75" customHeight="1">
      <c r="A672" s="2">
        <v>6.788333333333333</v>
      </c>
      <c r="B672" s="3">
        <v>674.3305053710938</v>
      </c>
    </row>
    <row r="673" ht="15.75" customHeight="1">
      <c r="A673" s="2">
        <v>6.798333333333334</v>
      </c>
      <c r="B673" s="3">
        <v>672.4476928710938</v>
      </c>
    </row>
    <row r="674" ht="15.75" customHeight="1">
      <c r="A674" s="2">
        <v>6.808333333333334</v>
      </c>
      <c r="B674" s="3">
        <v>672.1473999023438</v>
      </c>
    </row>
    <row r="675" ht="15.75" customHeight="1">
      <c r="A675" s="2">
        <v>6.818333333333333</v>
      </c>
      <c r="B675" s="3">
        <v>674.3361206054688</v>
      </c>
    </row>
    <row r="676" ht="15.75" customHeight="1">
      <c r="A676" s="2">
        <v>6.828333333333333</v>
      </c>
      <c r="B676" s="3">
        <v>678.63671875</v>
      </c>
    </row>
    <row r="677" ht="15.75" customHeight="1">
      <c r="A677" s="2">
        <v>6.838333333333334</v>
      </c>
      <c r="B677" s="3">
        <v>685.1119995117188</v>
      </c>
    </row>
    <row r="678" ht="15.75" customHeight="1">
      <c r="A678" s="2">
        <v>6.848333333333334</v>
      </c>
      <c r="B678" s="3">
        <v>692.62451171875</v>
      </c>
    </row>
    <row r="679" ht="15.75" customHeight="1">
      <c r="A679" s="2">
        <v>6.858333333333333</v>
      </c>
      <c r="B679" s="3">
        <v>699.9725952148438</v>
      </c>
    </row>
    <row r="680" ht="15.75" customHeight="1">
      <c r="A680" s="2">
        <v>6.868333333333333</v>
      </c>
      <c r="B680" s="3">
        <v>706.50244140625</v>
      </c>
    </row>
    <row r="681" ht="15.75" customHeight="1">
      <c r="A681" s="2">
        <v>6.878333333333334</v>
      </c>
      <c r="B681" s="3">
        <v>712.2233276367188</v>
      </c>
    </row>
    <row r="682" ht="15.75" customHeight="1">
      <c r="A682" s="2">
        <v>6.888333333333334</v>
      </c>
      <c r="B682" s="3">
        <v>716.0353393554688</v>
      </c>
    </row>
    <row r="683" ht="15.75" customHeight="1">
      <c r="A683" s="2">
        <v>6.898333333333333</v>
      </c>
      <c r="B683" s="3">
        <v>716.2071533203125</v>
      </c>
    </row>
    <row r="684" ht="15.75" customHeight="1">
      <c r="A684" s="2">
        <v>6.908333333333333</v>
      </c>
      <c r="B684" s="3">
        <v>712.8946533203125</v>
      </c>
    </row>
    <row r="685" ht="15.75" customHeight="1">
      <c r="A685" s="2">
        <v>6.918333333333333</v>
      </c>
      <c r="B685" s="3">
        <v>705.9917602539062</v>
      </c>
    </row>
    <row r="686" ht="15.75" customHeight="1">
      <c r="A686" s="2">
        <v>6.928333333333334</v>
      </c>
      <c r="B686" s="3">
        <v>695.9629516601562</v>
      </c>
    </row>
    <row r="687" ht="15.75" customHeight="1">
      <c r="A687" s="2">
        <v>6.938333333333333</v>
      </c>
      <c r="B687" s="3">
        <v>682.7435913085938</v>
      </c>
    </row>
    <row r="688" ht="15.75" customHeight="1">
      <c r="A688" s="2">
        <v>6.948333333333333</v>
      </c>
      <c r="B688" s="3">
        <v>670.603515625</v>
      </c>
    </row>
    <row r="689" ht="15.75" customHeight="1">
      <c r="A689" s="2">
        <v>6.958333333333334</v>
      </c>
      <c r="B689" s="3">
        <v>661.4917602539062</v>
      </c>
    </row>
    <row r="690" ht="15.75" customHeight="1">
      <c r="A690" s="2">
        <v>6.968333333333334</v>
      </c>
      <c r="B690" s="3">
        <v>657.9507446289062</v>
      </c>
    </row>
    <row r="691" ht="15.75" customHeight="1">
      <c r="A691" s="2">
        <v>6.978333333333333</v>
      </c>
      <c r="B691" s="3">
        <v>657.2483520507812</v>
      </c>
    </row>
    <row r="692" ht="15.75" customHeight="1">
      <c r="A692" s="2">
        <v>6.988333333333333</v>
      </c>
      <c r="B692" s="3">
        <v>658.9955444335938</v>
      </c>
    </row>
    <row r="693" ht="15.75" customHeight="1">
      <c r="A693" s="2">
        <v>6.998333333333333</v>
      </c>
      <c r="B693" s="3">
        <v>662.4655151367188</v>
      </c>
    </row>
    <row r="694" ht="15.75" customHeight="1">
      <c r="A694" s="2">
        <v>7.008333333333334</v>
      </c>
      <c r="B694" s="3">
        <v>668.1409301757812</v>
      </c>
    </row>
    <row r="695" ht="15.75" customHeight="1">
      <c r="A695" s="2">
        <v>7.018333333333334</v>
      </c>
      <c r="B695" s="3">
        <v>675.8726196289062</v>
      </c>
    </row>
    <row r="696" ht="15.75" customHeight="1">
      <c r="A696" s="2">
        <v>7.028333333333333</v>
      </c>
      <c r="B696" s="3">
        <v>684.82470703125</v>
      </c>
    </row>
    <row r="697" ht="15.75" customHeight="1">
      <c r="A697" s="2">
        <v>7.038333333333334</v>
      </c>
      <c r="B697" s="3">
        <v>692.9766845703125</v>
      </c>
    </row>
    <row r="698" ht="15.75" customHeight="1">
      <c r="A698" s="2">
        <v>7.048333333333334</v>
      </c>
      <c r="B698" s="3">
        <v>699.8416137695312</v>
      </c>
    </row>
    <row r="699" ht="15.75" customHeight="1">
      <c r="A699" s="2">
        <v>7.058333333333334</v>
      </c>
      <c r="B699" s="3">
        <v>706.0387573242188</v>
      </c>
    </row>
    <row r="700" ht="15.75" customHeight="1">
      <c r="A700" s="2">
        <v>7.068333333333333</v>
      </c>
      <c r="B700" s="3">
        <v>710.9928588867188</v>
      </c>
    </row>
    <row r="701" ht="15.75" customHeight="1">
      <c r="A701" s="2">
        <v>7.078333333333333</v>
      </c>
      <c r="B701" s="3">
        <v>714.52685546875</v>
      </c>
    </row>
    <row r="702" ht="15.75" customHeight="1">
      <c r="A702" s="2">
        <v>7.088333333333334</v>
      </c>
      <c r="B702" s="3">
        <v>715.0368041992188</v>
      </c>
    </row>
    <row r="703" ht="15.75" customHeight="1">
      <c r="A703" s="2">
        <v>7.098333333333334</v>
      </c>
      <c r="B703" s="3">
        <v>712.197509765625</v>
      </c>
    </row>
    <row r="704" ht="15.75" customHeight="1">
      <c r="A704" s="2">
        <v>7.108333333333333</v>
      </c>
      <c r="B704" s="3">
        <v>706.6541137695312</v>
      </c>
    </row>
    <row r="705" ht="15.75" customHeight="1">
      <c r="A705" s="2">
        <v>7.118333333333334</v>
      </c>
      <c r="B705" s="3">
        <v>699.5736083984375</v>
      </c>
    </row>
    <row r="706" ht="15.75" customHeight="1">
      <c r="A706" s="2">
        <v>7.128333333333334</v>
      </c>
      <c r="B706" s="3">
        <v>692.4840087890625</v>
      </c>
    </row>
    <row r="707" ht="15.75" customHeight="1">
      <c r="A707" s="2">
        <v>7.138333333333334</v>
      </c>
      <c r="B707" s="3">
        <v>686.4063720703125</v>
      </c>
    </row>
    <row r="708" ht="15.75" customHeight="1">
      <c r="A708" s="2">
        <v>7.148333333333333</v>
      </c>
      <c r="B708" s="3">
        <v>681.7625732421875</v>
      </c>
    </row>
    <row r="709" ht="15.75" customHeight="1">
      <c r="A709" s="2">
        <v>7.158333333333333</v>
      </c>
      <c r="B709" s="3">
        <v>679.783203125</v>
      </c>
    </row>
    <row r="710" ht="15.75" customHeight="1">
      <c r="A710" s="2">
        <v>7.168333333333333</v>
      </c>
      <c r="B710" s="3">
        <v>678.87548828125</v>
      </c>
    </row>
    <row r="711" ht="15.75" customHeight="1">
      <c r="A711" s="2">
        <v>7.178333333333334</v>
      </c>
      <c r="B711" s="3">
        <v>679.7164306640625</v>
      </c>
    </row>
    <row r="712" ht="15.75" customHeight="1">
      <c r="A712" s="2">
        <v>7.188333333333333</v>
      </c>
      <c r="B712" s="3">
        <v>681.2745971679688</v>
      </c>
    </row>
    <row r="713" ht="15.75" customHeight="1">
      <c r="A713" s="2">
        <v>7.198333333333333</v>
      </c>
      <c r="B713" s="3">
        <v>683.21630859375</v>
      </c>
    </row>
    <row r="714" ht="15.75" customHeight="1">
      <c r="A714" s="2">
        <v>7.208333333333334</v>
      </c>
      <c r="B714" s="3">
        <v>685.4848022460938</v>
      </c>
    </row>
    <row r="715" ht="15.75" customHeight="1">
      <c r="A715" s="2">
        <v>7.218333333333334</v>
      </c>
      <c r="B715" s="3">
        <v>687.6856689453125</v>
      </c>
    </row>
    <row r="716" ht="15.75" customHeight="1">
      <c r="A716" s="2">
        <v>7.228333333333333</v>
      </c>
      <c r="B716" s="3">
        <v>689.9799194335938</v>
      </c>
    </row>
    <row r="717" ht="15.75" customHeight="1">
      <c r="A717" s="2">
        <v>7.238333333333333</v>
      </c>
      <c r="B717" s="3">
        <v>692.0018920898438</v>
      </c>
    </row>
    <row r="718" ht="15.75" customHeight="1">
      <c r="A718" s="2">
        <v>7.248333333333333</v>
      </c>
      <c r="B718" s="3">
        <v>693.0730590820312</v>
      </c>
    </row>
    <row r="719" ht="15.75" customHeight="1">
      <c r="A719" s="2">
        <v>7.258333333333334</v>
      </c>
      <c r="B719" s="3">
        <v>693.0629272460938</v>
      </c>
    </row>
    <row r="720" ht="15.75" customHeight="1">
      <c r="A720" s="2">
        <v>7.268333333333334</v>
      </c>
      <c r="B720" s="3">
        <v>691.6182250976562</v>
      </c>
    </row>
    <row r="721" ht="15.75" customHeight="1">
      <c r="A721" s="2">
        <v>7.278333333333333</v>
      </c>
      <c r="B721" s="3">
        <v>688.5410766601562</v>
      </c>
    </row>
    <row r="722" ht="15.75" customHeight="1">
      <c r="A722" s="2">
        <v>7.288333333333334</v>
      </c>
      <c r="B722" s="3">
        <v>683.159912109375</v>
      </c>
    </row>
    <row r="723" ht="15.75" customHeight="1">
      <c r="A723" s="2">
        <v>7.298333333333334</v>
      </c>
      <c r="B723" s="3">
        <v>674.821044921875</v>
      </c>
    </row>
    <row r="724" ht="15.75" customHeight="1">
      <c r="A724" s="2">
        <v>7.308333333333334</v>
      </c>
      <c r="B724" s="3">
        <v>662.208740234375</v>
      </c>
    </row>
    <row r="725" ht="15.75" customHeight="1">
      <c r="A725" s="2">
        <v>7.318333333333333</v>
      </c>
      <c r="B725" s="3">
        <v>649.4475708007812</v>
      </c>
    </row>
    <row r="726" ht="15.75" customHeight="1">
      <c r="A726" s="2">
        <v>7.328333333333333</v>
      </c>
      <c r="B726" s="3">
        <v>639.19482421875</v>
      </c>
    </row>
    <row r="727" ht="15.75" customHeight="1">
      <c r="A727" s="2">
        <v>7.338333333333334</v>
      </c>
      <c r="B727" s="3">
        <v>629.063232421875</v>
      </c>
    </row>
    <row r="728" ht="15.75" customHeight="1">
      <c r="A728" s="2">
        <v>7.348333333333334</v>
      </c>
      <c r="B728" s="3">
        <v>622.4038696289062</v>
      </c>
    </row>
    <row r="729" ht="15.75" customHeight="1">
      <c r="A729" s="2">
        <v>7.358333333333333</v>
      </c>
      <c r="B729" s="3">
        <v>620.4471435546875</v>
      </c>
    </row>
    <row r="730" ht="15.75" customHeight="1">
      <c r="A730" s="2">
        <v>7.368333333333334</v>
      </c>
      <c r="B730" s="3">
        <v>620.7164306640625</v>
      </c>
    </row>
    <row r="731" ht="15.75" customHeight="1">
      <c r="A731" s="2">
        <v>7.378333333333334</v>
      </c>
      <c r="B731" s="3">
        <v>623.22216796875</v>
      </c>
    </row>
    <row r="732" ht="15.75" customHeight="1">
      <c r="A732" s="2">
        <v>7.388333333333334</v>
      </c>
      <c r="B732" s="3">
        <v>625.8382568359375</v>
      </c>
    </row>
    <row r="733" ht="15.75" customHeight="1">
      <c r="A733" s="2">
        <v>7.398333333333333</v>
      </c>
      <c r="B733" s="3">
        <v>627.709716796875</v>
      </c>
    </row>
    <row r="734" ht="15.75" customHeight="1">
      <c r="A734" s="2">
        <v>7.408333333333333</v>
      </c>
      <c r="B734" s="3">
        <v>628.0357666015625</v>
      </c>
    </row>
    <row r="735" ht="15.75" customHeight="1">
      <c r="A735" s="2">
        <v>7.418333333333334</v>
      </c>
      <c r="B735" s="3">
        <v>626.5076904296875</v>
      </c>
    </row>
    <row r="736" ht="15.75" customHeight="1">
      <c r="A736" s="2">
        <v>7.428333333333334</v>
      </c>
      <c r="B736" s="3">
        <v>623.11474609375</v>
      </c>
    </row>
    <row r="737" ht="15.75" customHeight="1">
      <c r="A737" s="2">
        <v>7.438333333333333</v>
      </c>
      <c r="B737" s="3">
        <v>618.3499145507812</v>
      </c>
    </row>
    <row r="738" ht="15.75" customHeight="1">
      <c r="A738" s="2">
        <v>7.448333333333334</v>
      </c>
      <c r="B738" s="3">
        <v>612.1298828125</v>
      </c>
    </row>
    <row r="739" ht="15.75" customHeight="1">
      <c r="A739" s="2">
        <v>7.458333333333334</v>
      </c>
      <c r="B739" s="3">
        <v>604.8416748046875</v>
      </c>
    </row>
    <row r="740" ht="15.75" customHeight="1">
      <c r="A740" s="2">
        <v>7.468333333333334</v>
      </c>
      <c r="B740" s="3">
        <v>597.8536987304688</v>
      </c>
    </row>
    <row r="741" ht="15.75" customHeight="1">
      <c r="A741" s="2">
        <v>7.478333333333333</v>
      </c>
      <c r="B741" s="3">
        <v>592.3325805664062</v>
      </c>
    </row>
    <row r="742" ht="15.75" customHeight="1">
      <c r="A742" s="2">
        <v>7.488333333333333</v>
      </c>
      <c r="B742" s="3">
        <v>589.8582153320312</v>
      </c>
    </row>
    <row r="743" ht="15.75" customHeight="1">
      <c r="A743" s="2">
        <v>7.498333333333333</v>
      </c>
      <c r="B743" s="3">
        <v>590.1574096679688</v>
      </c>
    </row>
    <row r="744" ht="15.75" customHeight="1">
      <c r="A744" s="2">
        <v>7.508333333333334</v>
      </c>
      <c r="B744" s="3">
        <v>593.5033569335938</v>
      </c>
    </row>
    <row r="745" ht="15.75" customHeight="1">
      <c r="A745" s="2">
        <v>7.518333333333334</v>
      </c>
      <c r="B745" s="3">
        <v>599.1966552734375</v>
      </c>
    </row>
    <row r="746" ht="15.75" customHeight="1">
      <c r="A746" s="2">
        <v>7.528333333333333</v>
      </c>
      <c r="B746" s="3">
        <v>606.8951416015625</v>
      </c>
    </row>
    <row r="747" ht="15.75" customHeight="1">
      <c r="A747" s="2">
        <v>7.538333333333334</v>
      </c>
      <c r="B747" s="3">
        <v>615.8350830078125</v>
      </c>
    </row>
    <row r="748" ht="15.75" customHeight="1">
      <c r="A748" s="2">
        <v>7.548333333333334</v>
      </c>
      <c r="B748" s="3">
        <v>623.9353637695312</v>
      </c>
    </row>
    <row r="749" ht="15.75" customHeight="1">
      <c r="A749" s="2">
        <v>7.558333333333334</v>
      </c>
      <c r="B749" s="3">
        <v>629.4699096679688</v>
      </c>
    </row>
    <row r="750" ht="15.75" customHeight="1">
      <c r="A750" s="2">
        <v>7.568333333333333</v>
      </c>
      <c r="B750" s="3">
        <v>635.02197265625</v>
      </c>
    </row>
    <row r="751" ht="15.75" customHeight="1">
      <c r="A751" s="2">
        <v>7.578333333333333</v>
      </c>
      <c r="B751" s="3">
        <v>640.345703125</v>
      </c>
    </row>
    <row r="752" ht="15.75" customHeight="1">
      <c r="A752" s="2">
        <v>7.588333333333334</v>
      </c>
      <c r="B752" s="3">
        <v>643.3823852539062</v>
      </c>
    </row>
    <row r="753" ht="15.75" customHeight="1">
      <c r="A753" s="2">
        <v>7.598333333333334</v>
      </c>
      <c r="B753" s="3">
        <v>644.9033813476562</v>
      </c>
    </row>
    <row r="754" ht="15.75" customHeight="1">
      <c r="A754" s="2">
        <v>7.608333333333333</v>
      </c>
      <c r="B754" s="3">
        <v>643.231689453125</v>
      </c>
    </row>
    <row r="755" ht="15.75" customHeight="1">
      <c r="A755" s="2">
        <v>7.618333333333334</v>
      </c>
      <c r="B755" s="3">
        <v>638.3330078125</v>
      </c>
    </row>
    <row r="756" ht="15.75" customHeight="1">
      <c r="A756" s="2">
        <v>7.628333333333334</v>
      </c>
      <c r="B756" s="3">
        <v>631.3344116210938</v>
      </c>
    </row>
    <row r="757" ht="15.75" customHeight="1">
      <c r="A757" s="2">
        <v>7.638333333333334</v>
      </c>
      <c r="B757" s="3">
        <v>622.1903076171875</v>
      </c>
    </row>
    <row r="758" ht="15.75" customHeight="1">
      <c r="A758" s="2">
        <v>7.648333333333333</v>
      </c>
      <c r="B758" s="3">
        <v>611.0349731445312</v>
      </c>
    </row>
    <row r="759" ht="15.75" customHeight="1">
      <c r="A759" s="2">
        <v>7.658333333333333</v>
      </c>
      <c r="B759" s="3">
        <v>599.9711303710938</v>
      </c>
    </row>
    <row r="760" ht="15.75" customHeight="1">
      <c r="A760" s="2">
        <v>7.668333333333334</v>
      </c>
      <c r="B760" s="3">
        <v>595.1873779296875</v>
      </c>
    </row>
    <row r="761" ht="15.75" customHeight="1">
      <c r="A761" s="2">
        <v>7.678333333333334</v>
      </c>
      <c r="B761" s="3">
        <v>597.290771484375</v>
      </c>
    </row>
    <row r="762" ht="15.75" customHeight="1">
      <c r="A762" s="2">
        <v>7.688333333333333</v>
      </c>
      <c r="B762" s="3">
        <v>606.3234252929688</v>
      </c>
    </row>
    <row r="763" ht="15.75" customHeight="1">
      <c r="A763" s="2">
        <v>7.698333333333334</v>
      </c>
      <c r="B763" s="3">
        <v>619.4920043945312</v>
      </c>
    </row>
    <row r="764" ht="15.75" customHeight="1">
      <c r="A764" s="2">
        <v>7.708333333333334</v>
      </c>
      <c r="B764" s="3">
        <v>631.3690185546875</v>
      </c>
    </row>
    <row r="765" ht="15.75" customHeight="1">
      <c r="A765" s="2">
        <v>7.718333333333334</v>
      </c>
      <c r="B765" s="3">
        <v>636.5256958007812</v>
      </c>
    </row>
    <row r="766" ht="15.75" customHeight="1">
      <c r="A766" s="2">
        <v>7.728333333333333</v>
      </c>
      <c r="B766" s="3">
        <v>639.7980346679688</v>
      </c>
    </row>
    <row r="767" ht="15.75" customHeight="1">
      <c r="A767" s="2">
        <v>7.738333333333333</v>
      </c>
      <c r="B767" s="3">
        <v>642.1453247070312</v>
      </c>
    </row>
    <row r="768" ht="15.75" customHeight="1">
      <c r="A768" s="2">
        <v>7.748333333333334</v>
      </c>
      <c r="B768" s="3">
        <v>639.94580078125</v>
      </c>
    </row>
    <row r="769" ht="15.75" customHeight="1">
      <c r="A769" s="2">
        <v>7.758333333333334</v>
      </c>
      <c r="B769" s="3">
        <v>635.8507080078125</v>
      </c>
    </row>
    <row r="770" ht="15.75" customHeight="1">
      <c r="A770" s="2">
        <v>7.768333333333334</v>
      </c>
      <c r="B770" s="3">
        <v>640.1782836914062</v>
      </c>
    </row>
    <row r="771" ht="15.75" customHeight="1">
      <c r="A771" s="2">
        <v>7.778333333333333</v>
      </c>
      <c r="B771" s="3">
        <v>641.2258911132812</v>
      </c>
    </row>
    <row r="772" ht="15.75" customHeight="1">
      <c r="A772" s="2">
        <v>7.788333333333334</v>
      </c>
      <c r="B772" s="3">
        <v>634.0125732421875</v>
      </c>
    </row>
    <row r="773" ht="15.75" customHeight="1">
      <c r="A773" s="2">
        <v>7.798333333333334</v>
      </c>
      <c r="B773" s="3">
        <v>636.329833984375</v>
      </c>
    </row>
    <row r="774" ht="15.75" customHeight="1">
      <c r="A774" s="2">
        <v>8.178333333333335</v>
      </c>
    </row>
    <row r="775" ht="15.75" customHeight="1">
      <c r="A775" s="2">
        <v>8.188333333333334</v>
      </c>
      <c r="B775" s="3">
        <v>548.7017211914062</v>
      </c>
    </row>
    <row r="776" ht="15.75" customHeight="1">
      <c r="A776" s="2">
        <v>8.198333333333334</v>
      </c>
      <c r="B776" s="3">
        <v>551.3551635742188</v>
      </c>
    </row>
    <row r="777" ht="15.75" customHeight="1">
      <c r="A777" s="2">
        <v>8.208333333333334</v>
      </c>
      <c r="B777" s="3">
        <v>553.0127563476562</v>
      </c>
    </row>
    <row r="778" ht="15.75" customHeight="1">
      <c r="A778" s="2">
        <v>8.218333333333334</v>
      </c>
      <c r="B778" s="3">
        <v>553.9286499023438</v>
      </c>
    </row>
    <row r="779" ht="15.75" customHeight="1">
      <c r="A779" s="2">
        <v>8.228333333333333</v>
      </c>
      <c r="B779" s="3">
        <v>554.904541015625</v>
      </c>
    </row>
    <row r="780" ht="15.75" customHeight="1">
      <c r="A780" s="2">
        <v>8.238333333333333</v>
      </c>
      <c r="B780" s="3">
        <v>553.9083251953125</v>
      </c>
    </row>
    <row r="781" ht="15.75" customHeight="1">
      <c r="A781" s="2">
        <v>8.248333333333335</v>
      </c>
      <c r="B781" s="3">
        <v>551.638671875</v>
      </c>
    </row>
    <row r="782" ht="15.75" customHeight="1">
      <c r="A782" s="2">
        <v>8.258333333333333</v>
      </c>
      <c r="B782" s="3">
        <v>548.6336669921875</v>
      </c>
    </row>
    <row r="783" ht="15.75" customHeight="1">
      <c r="A783" s="2">
        <v>8.268333333333334</v>
      </c>
      <c r="B783" s="3">
        <v>544.8943481445312</v>
      </c>
    </row>
    <row r="784" ht="15.75" customHeight="1">
      <c r="A784" s="2">
        <v>8.278333333333334</v>
      </c>
      <c r="B784" s="3">
        <v>540.2717895507812</v>
      </c>
    </row>
    <row r="785" ht="15.75" customHeight="1">
      <c r="A785" s="2">
        <v>8.288333333333334</v>
      </c>
      <c r="B785" s="3">
        <v>535.037841796875</v>
      </c>
    </row>
    <row r="786" ht="15.75" customHeight="1">
      <c r="A786" s="2">
        <v>8.298333333333334</v>
      </c>
      <c r="B786" s="3">
        <v>528.441650390625</v>
      </c>
    </row>
    <row r="787" ht="15.75" customHeight="1">
      <c r="A787" s="2">
        <v>8.308333333333334</v>
      </c>
      <c r="B787" s="3">
        <v>522.7716064453125</v>
      </c>
    </row>
    <row r="788" ht="15.75" customHeight="1">
      <c r="A788" s="2">
        <v>8.318333333333333</v>
      </c>
      <c r="B788" s="3">
        <v>520.5703735351562</v>
      </c>
    </row>
    <row r="789" ht="15.75" customHeight="1">
      <c r="A789" s="2">
        <v>8.328333333333333</v>
      </c>
      <c r="B789" s="3">
        <v>521.5485229492188</v>
      </c>
    </row>
    <row r="790" ht="15.75" customHeight="1">
      <c r="A790" s="2">
        <v>8.338333333333335</v>
      </c>
      <c r="B790" s="3">
        <v>525.9139404296875</v>
      </c>
    </row>
    <row r="791" ht="15.75" customHeight="1">
      <c r="A791" s="2">
        <v>8.348333333333333</v>
      </c>
      <c r="B791" s="3">
        <v>533.1153564453125</v>
      </c>
    </row>
    <row r="792" ht="15.75" customHeight="1">
      <c r="A792" s="2">
        <v>8.358333333333334</v>
      </c>
      <c r="B792" s="3">
        <v>540.414794921875</v>
      </c>
    </row>
    <row r="793" ht="15.75" customHeight="1">
      <c r="A793" s="2">
        <v>8.368333333333334</v>
      </c>
      <c r="B793" s="3">
        <v>547.3546142578125</v>
      </c>
    </row>
    <row r="794" ht="15.75" customHeight="1">
      <c r="A794" s="2">
        <v>8.378333333333334</v>
      </c>
      <c r="B794" s="3">
        <v>554.5201416015625</v>
      </c>
    </row>
    <row r="795" ht="15.75" customHeight="1">
      <c r="A795" s="2">
        <v>8.388333333333334</v>
      </c>
      <c r="B795" s="3">
        <v>561.5310668945312</v>
      </c>
    </row>
    <row r="796" ht="15.75" customHeight="1">
      <c r="A796" s="2">
        <v>8.398333333333333</v>
      </c>
      <c r="B796" s="3">
        <v>566.6067504882812</v>
      </c>
    </row>
    <row r="797" ht="15.75" customHeight="1">
      <c r="A797" s="2">
        <v>8.408333333333333</v>
      </c>
      <c r="B797" s="3">
        <v>569.439453125</v>
      </c>
    </row>
    <row r="798" ht="15.75" customHeight="1">
      <c r="A798" s="2">
        <v>8.418333333333333</v>
      </c>
      <c r="B798" s="3">
        <v>569.8834838867188</v>
      </c>
    </row>
    <row r="799" ht="15.75" customHeight="1">
      <c r="A799" s="2">
        <v>8.428333333333335</v>
      </c>
      <c r="B799" s="3">
        <v>568.3960571289062</v>
      </c>
    </row>
    <row r="800" ht="15.75" customHeight="1">
      <c r="A800" s="2">
        <v>8.438333333333334</v>
      </c>
      <c r="B800" s="3">
        <v>564.8627319335938</v>
      </c>
    </row>
    <row r="801" ht="15.75" customHeight="1">
      <c r="A801" s="2">
        <v>8.448333333333334</v>
      </c>
      <c r="B801" s="3">
        <v>559.5452270507812</v>
      </c>
    </row>
    <row r="802" ht="15.75" customHeight="1">
      <c r="A802" s="2">
        <v>8.458333333333334</v>
      </c>
      <c r="B802" s="3">
        <v>552.8142700195312</v>
      </c>
    </row>
    <row r="803" ht="15.75" customHeight="1">
      <c r="A803" s="2">
        <v>8.468333333333334</v>
      </c>
      <c r="B803" s="3">
        <v>544.6956176757812</v>
      </c>
    </row>
    <row r="804" ht="15.75" customHeight="1">
      <c r="A804" s="2">
        <v>8.478333333333333</v>
      </c>
      <c r="B804" s="3">
        <v>538.0687255859375</v>
      </c>
    </row>
    <row r="805" ht="15.75" customHeight="1">
      <c r="A805" s="2">
        <v>8.488333333333333</v>
      </c>
      <c r="B805" s="3">
        <v>532.678466796875</v>
      </c>
    </row>
    <row r="806" ht="15.75" customHeight="1">
      <c r="A806" s="2">
        <v>8.498333333333335</v>
      </c>
      <c r="B806" s="3">
        <v>528.949462890625</v>
      </c>
    </row>
    <row r="807" ht="15.75" customHeight="1">
      <c r="A807" s="2">
        <v>8.508333333333333</v>
      </c>
      <c r="B807" s="3">
        <v>526.3231811523438</v>
      </c>
    </row>
    <row r="808" ht="15.75" customHeight="1">
      <c r="A808" s="2">
        <v>8.518333333333334</v>
      </c>
      <c r="B808" s="3">
        <v>525.5224609375</v>
      </c>
    </row>
    <row r="809" ht="15.75" customHeight="1">
      <c r="A809" s="2">
        <v>8.528333333333334</v>
      </c>
      <c r="B809" s="3">
        <v>527.625244140625</v>
      </c>
    </row>
    <row r="810" ht="15.75" customHeight="1">
      <c r="A810" s="2">
        <v>8.538333333333334</v>
      </c>
      <c r="B810" s="3">
        <v>532.0475463867188</v>
      </c>
    </row>
    <row r="811" ht="15.75" customHeight="1">
      <c r="A811" s="2">
        <v>8.548333333333334</v>
      </c>
      <c r="B811" s="3">
        <v>536.8922119140625</v>
      </c>
    </row>
    <row r="812" ht="15.75" customHeight="1">
      <c r="A812" s="2">
        <v>8.558333333333334</v>
      </c>
      <c r="B812" s="3">
        <v>542.6317138671875</v>
      </c>
    </row>
    <row r="813" ht="15.75" customHeight="1">
      <c r="A813" s="2">
        <v>8.568333333333333</v>
      </c>
      <c r="B813" s="3">
        <v>551.4625244140625</v>
      </c>
    </row>
    <row r="814" ht="15.75" customHeight="1">
      <c r="A814" s="2">
        <v>8.578333333333333</v>
      </c>
      <c r="B814" s="3">
        <v>562.9540405273438</v>
      </c>
    </row>
    <row r="815" ht="15.75" customHeight="1">
      <c r="A815" s="2">
        <v>8.588333333333335</v>
      </c>
      <c r="B815" s="3">
        <v>576.35546875</v>
      </c>
    </row>
    <row r="816" ht="15.75" customHeight="1">
      <c r="A816" s="2">
        <v>8.598333333333333</v>
      </c>
      <c r="B816" s="3">
        <v>586.2860107421875</v>
      </c>
    </row>
    <row r="817" ht="15.75" customHeight="1">
      <c r="A817" s="2">
        <v>8.608333333333334</v>
      </c>
      <c r="B817" s="3">
        <v>592.410400390625</v>
      </c>
    </row>
    <row r="818" ht="15.75" customHeight="1">
      <c r="A818" s="2">
        <v>8.618333333333334</v>
      </c>
      <c r="B818" s="3">
        <v>594.1624755859375</v>
      </c>
    </row>
    <row r="819" ht="15.75" customHeight="1">
      <c r="A819" s="2">
        <v>8.628333333333334</v>
      </c>
      <c r="B819" s="3">
        <v>592.5433349609375</v>
      </c>
    </row>
    <row r="820" ht="15.75" customHeight="1">
      <c r="A820" s="2">
        <v>8.638333333333334</v>
      </c>
      <c r="B820" s="3">
        <v>587.3414306640625</v>
      </c>
    </row>
    <row r="821" ht="15.75" customHeight="1">
      <c r="A821" s="2">
        <v>8.648333333333333</v>
      </c>
      <c r="B821" s="3">
        <v>578.957275390625</v>
      </c>
    </row>
    <row r="822" ht="15.75" customHeight="1">
      <c r="A822" s="2">
        <v>8.658333333333333</v>
      </c>
      <c r="B822" s="3">
        <v>567.3886108398438</v>
      </c>
    </row>
    <row r="823" ht="15.75" customHeight="1">
      <c r="A823" s="2">
        <v>8.668333333333333</v>
      </c>
      <c r="B823" s="3">
        <v>556.14697265625</v>
      </c>
    </row>
    <row r="824" ht="15.75" customHeight="1">
      <c r="A824" s="2">
        <v>8.678333333333335</v>
      </c>
      <c r="B824" s="3">
        <v>544.0671997070312</v>
      </c>
    </row>
    <row r="825" ht="15.75" customHeight="1">
      <c r="A825" s="2">
        <v>8.688333333333334</v>
      </c>
      <c r="B825" s="3">
        <v>535.6746826171875</v>
      </c>
    </row>
    <row r="826" ht="15.75" customHeight="1">
      <c r="A826" s="2">
        <v>8.698333333333334</v>
      </c>
      <c r="B826" s="3">
        <v>531.1901245117188</v>
      </c>
    </row>
    <row r="827" ht="15.75" customHeight="1">
      <c r="A827" s="2">
        <v>8.708333333333334</v>
      </c>
      <c r="B827" s="3">
        <v>529.6990356445312</v>
      </c>
    </row>
    <row r="828" ht="15.75" customHeight="1">
      <c r="A828" s="2">
        <v>8.718333333333334</v>
      </c>
      <c r="B828" s="3">
        <v>531.28369140625</v>
      </c>
    </row>
    <row r="829" ht="15.75" customHeight="1">
      <c r="A829" s="2">
        <v>8.728333333333333</v>
      </c>
      <c r="B829" s="3">
        <v>536.008544921875</v>
      </c>
    </row>
    <row r="830" ht="15.75" customHeight="1">
      <c r="A830" s="2">
        <v>8.738333333333333</v>
      </c>
      <c r="B830" s="3">
        <v>542.2513427734375</v>
      </c>
    </row>
    <row r="831" ht="15.75" customHeight="1">
      <c r="A831" s="2">
        <v>8.748333333333335</v>
      </c>
      <c r="B831" s="3">
        <v>550.3431396484375</v>
      </c>
    </row>
    <row r="832" ht="15.75" customHeight="1">
      <c r="A832" s="2">
        <v>8.758333333333333</v>
      </c>
      <c r="B832" s="3">
        <v>560.2073364257812</v>
      </c>
    </row>
    <row r="833" ht="15.75" customHeight="1">
      <c r="A833" s="2">
        <v>8.768333333333334</v>
      </c>
      <c r="B833" s="3">
        <v>573.1566772460938</v>
      </c>
    </row>
    <row r="834" ht="15.75" customHeight="1">
      <c r="A834" s="2">
        <v>8.778333333333334</v>
      </c>
      <c r="B834" s="3">
        <v>586.0136108398438</v>
      </c>
    </row>
    <row r="835" ht="15.75" customHeight="1">
      <c r="A835" s="2">
        <v>8.788333333333334</v>
      </c>
      <c r="B835" s="3">
        <v>597.325927734375</v>
      </c>
    </row>
    <row r="836" ht="15.75" customHeight="1">
      <c r="A836" s="2">
        <v>8.798333333333334</v>
      </c>
      <c r="B836" s="3">
        <v>604.6175537109375</v>
      </c>
    </row>
    <row r="837" ht="15.75" customHeight="1">
      <c r="A837" s="2">
        <v>8.808333333333334</v>
      </c>
      <c r="B837" s="3">
        <v>607.1497192382812</v>
      </c>
    </row>
    <row r="838" ht="15.75" customHeight="1">
      <c r="A838" s="2">
        <v>8.818333333333333</v>
      </c>
      <c r="B838" s="3">
        <v>606.6342163085938</v>
      </c>
    </row>
    <row r="839" ht="15.75" customHeight="1">
      <c r="A839" s="2">
        <v>8.828333333333333</v>
      </c>
      <c r="B839" s="3">
        <v>603.8004760742188</v>
      </c>
    </row>
    <row r="840" ht="15.75" customHeight="1">
      <c r="A840" s="2">
        <v>8.838333333333335</v>
      </c>
      <c r="B840" s="3">
        <v>598.699462890625</v>
      </c>
    </row>
    <row r="841" ht="15.75" customHeight="1">
      <c r="A841" s="2">
        <v>8.848333333333334</v>
      </c>
      <c r="B841" s="3">
        <v>589.3102416992188</v>
      </c>
    </row>
    <row r="842" ht="15.75" customHeight="1">
      <c r="A842" s="2">
        <v>8.858333333333334</v>
      </c>
      <c r="B842" s="3">
        <v>575.9364013671875</v>
      </c>
    </row>
    <row r="843" ht="15.75" customHeight="1">
      <c r="A843" s="2">
        <v>8.868333333333334</v>
      </c>
      <c r="B843" s="3">
        <v>560.9866943359375</v>
      </c>
    </row>
    <row r="844" ht="15.75" customHeight="1">
      <c r="A844" s="2">
        <v>8.878333333333334</v>
      </c>
      <c r="B844" s="3">
        <v>550.9873046875</v>
      </c>
    </row>
    <row r="845" ht="15.75" customHeight="1">
      <c r="A845" s="2">
        <v>8.888333333333334</v>
      </c>
      <c r="B845" s="3">
        <v>544.6575927734375</v>
      </c>
    </row>
    <row r="846" ht="15.75" customHeight="1">
      <c r="A846" s="2">
        <v>8.898333333333333</v>
      </c>
      <c r="B846" s="3">
        <v>542.9705810546875</v>
      </c>
    </row>
    <row r="847" ht="15.75" customHeight="1">
      <c r="A847" s="2">
        <v>8.908333333333333</v>
      </c>
      <c r="B847" s="3">
        <v>545.577880859375</v>
      </c>
    </row>
    <row r="848" ht="15.75" customHeight="1">
      <c r="A848" s="2">
        <v>8.918333333333333</v>
      </c>
      <c r="B848" s="3">
        <v>551.2906494140625</v>
      </c>
    </row>
    <row r="849" ht="15.75" customHeight="1">
      <c r="A849" s="2">
        <v>8.928333333333335</v>
      </c>
      <c r="B849" s="3">
        <v>559.5130004882812</v>
      </c>
    </row>
    <row r="850" ht="15.75" customHeight="1">
      <c r="A850" s="2">
        <v>8.938333333333334</v>
      </c>
      <c r="B850" s="3">
        <v>567.880126953125</v>
      </c>
    </row>
    <row r="851" ht="15.75" customHeight="1">
      <c r="A851" s="2">
        <v>8.948333333333334</v>
      </c>
      <c r="B851" s="3">
        <v>575.8109130859375</v>
      </c>
    </row>
    <row r="852" ht="15.75" customHeight="1">
      <c r="A852" s="2">
        <v>8.958333333333334</v>
      </c>
      <c r="B852" s="3">
        <v>582.3666381835938</v>
      </c>
    </row>
    <row r="853" ht="15.75" customHeight="1">
      <c r="A853" s="2">
        <v>8.968333333333334</v>
      </c>
      <c r="B853" s="3">
        <v>585.3207397460938</v>
      </c>
    </row>
    <row r="854" ht="15.75" customHeight="1">
      <c r="A854" s="2">
        <v>8.978333333333333</v>
      </c>
      <c r="B854" s="3">
        <v>583.7954711914062</v>
      </c>
    </row>
    <row r="855" ht="15.75" customHeight="1">
      <c r="A855" s="2">
        <v>8.988333333333333</v>
      </c>
      <c r="B855" s="3">
        <v>578.403076171875</v>
      </c>
    </row>
    <row r="856" ht="15.75" customHeight="1">
      <c r="A856" s="2">
        <v>8.998333333333335</v>
      </c>
      <c r="B856" s="3">
        <v>569.0253295898438</v>
      </c>
    </row>
    <row r="857" ht="15.75" customHeight="1">
      <c r="A857" s="2">
        <v>9.008333333333333</v>
      </c>
      <c r="B857" s="3">
        <v>555.8906860351562</v>
      </c>
    </row>
    <row r="858" ht="15.75" customHeight="1">
      <c r="A858" s="2">
        <v>9.018333333333334</v>
      </c>
      <c r="B858" s="3">
        <v>543.6622314453125</v>
      </c>
    </row>
    <row r="859" ht="15.75" customHeight="1">
      <c r="A859" s="2">
        <v>9.028333333333334</v>
      </c>
      <c r="B859" s="3">
        <v>532.2540893554688</v>
      </c>
    </row>
    <row r="860" ht="15.75" customHeight="1">
      <c r="A860" s="2">
        <v>9.038333333333334</v>
      </c>
      <c r="B860" s="3">
        <v>523.1002807617188</v>
      </c>
    </row>
    <row r="861" ht="15.75" customHeight="1">
      <c r="A861" s="2">
        <v>9.048333333333334</v>
      </c>
      <c r="B861" s="3">
        <v>514.4118041992188</v>
      </c>
    </row>
    <row r="862" ht="15.75" customHeight="1">
      <c r="A862" s="2">
        <v>9.058333333333334</v>
      </c>
      <c r="B862" s="3">
        <v>511.132568359375</v>
      </c>
    </row>
    <row r="863" ht="15.75" customHeight="1">
      <c r="A863" s="2">
        <v>9.068333333333333</v>
      </c>
      <c r="B863" s="3">
        <v>511.6500549316406</v>
      </c>
    </row>
    <row r="864" ht="15.75" customHeight="1">
      <c r="A864" s="2">
        <v>9.078333333333333</v>
      </c>
      <c r="B864" s="3">
        <v>514.27294921875</v>
      </c>
    </row>
    <row r="865" ht="15.75" customHeight="1">
      <c r="A865" s="2">
        <v>9.088333333333335</v>
      </c>
      <c r="B865" s="3">
        <v>517.9674682617188</v>
      </c>
    </row>
    <row r="866" ht="15.75" customHeight="1">
      <c r="A866" s="2">
        <v>9.098333333333334</v>
      </c>
      <c r="B866" s="3">
        <v>521.5518188476562</v>
      </c>
    </row>
    <row r="867" ht="15.75" customHeight="1">
      <c r="A867" s="2">
        <v>9.108333333333334</v>
      </c>
      <c r="B867" s="3">
        <v>525.1341552734375</v>
      </c>
    </row>
    <row r="868" ht="15.75" customHeight="1">
      <c r="A868" s="2">
        <v>9.118333333333334</v>
      </c>
      <c r="B868" s="3">
        <v>528.5853271484375</v>
      </c>
    </row>
    <row r="869" ht="15.75" customHeight="1">
      <c r="A869" s="2">
        <v>9.128333333333334</v>
      </c>
      <c r="B869" s="3">
        <v>531.7720947265625</v>
      </c>
    </row>
    <row r="870" ht="15.75" customHeight="1">
      <c r="A870" s="2">
        <v>9.138333333333334</v>
      </c>
      <c r="B870" s="3">
        <v>534.4135131835938</v>
      </c>
    </row>
    <row r="871" ht="15.75" customHeight="1">
      <c r="A871" s="2">
        <v>9.148333333333333</v>
      </c>
      <c r="B871" s="3">
        <v>536.1613159179688</v>
      </c>
    </row>
    <row r="872" ht="15.75" customHeight="1">
      <c r="A872" s="2">
        <v>9.158333333333335</v>
      </c>
      <c r="B872" s="3">
        <v>536.689453125</v>
      </c>
    </row>
    <row r="873" ht="15.75" customHeight="1">
      <c r="A873" s="2">
        <v>9.168333333333333</v>
      </c>
      <c r="B873" s="3">
        <v>534.7685546875</v>
      </c>
    </row>
    <row r="874" ht="15.75" customHeight="1">
      <c r="A874" s="2">
        <v>9.178333333333335</v>
      </c>
      <c r="B874" s="3">
        <v>531.742919921875</v>
      </c>
    </row>
    <row r="875" ht="15.75" customHeight="1">
      <c r="A875" s="2">
        <v>9.188333333333334</v>
      </c>
      <c r="B875" s="3">
        <v>527.6883544921875</v>
      </c>
    </row>
    <row r="876" ht="15.75" customHeight="1">
      <c r="A876" s="2">
        <v>9.198333333333334</v>
      </c>
      <c r="B876" s="3">
        <v>522.4999389648438</v>
      </c>
    </row>
    <row r="877" ht="15.75" customHeight="1">
      <c r="A877" s="2">
        <v>9.208333333333334</v>
      </c>
      <c r="B877" s="3">
        <v>516.43505859375</v>
      </c>
    </row>
    <row r="878" ht="15.75" customHeight="1">
      <c r="A878" s="2">
        <v>9.218333333333334</v>
      </c>
      <c r="B878" s="3">
        <v>508.8088073730469</v>
      </c>
    </row>
    <row r="879" ht="15.75" customHeight="1">
      <c r="A879" s="2">
        <v>9.228333333333333</v>
      </c>
      <c r="B879" s="3">
        <v>503.8854064941406</v>
      </c>
    </row>
    <row r="880" ht="15.75" customHeight="1">
      <c r="A880" s="2">
        <v>9.238333333333333</v>
      </c>
      <c r="B880" s="3">
        <v>501.3820495605469</v>
      </c>
    </row>
    <row r="881" ht="15.75" customHeight="1">
      <c r="A881" s="2">
        <v>9.248333333333335</v>
      </c>
      <c r="B881" s="3">
        <v>502.2788391113281</v>
      </c>
    </row>
    <row r="882" ht="15.75" customHeight="1">
      <c r="A882" s="2">
        <v>9.258333333333333</v>
      </c>
      <c r="B882" s="3">
        <v>506.3254089355469</v>
      </c>
    </row>
    <row r="883" ht="15.75" customHeight="1">
      <c r="A883" s="2">
        <v>9.268333333333334</v>
      </c>
      <c r="B883" s="3">
        <v>512.5452270507812</v>
      </c>
    </row>
    <row r="884" ht="15.75" customHeight="1">
      <c r="A884" s="2">
        <v>9.278333333333334</v>
      </c>
      <c r="B884" s="3">
        <v>519.238525390625</v>
      </c>
    </row>
    <row r="885" ht="15.75" customHeight="1">
      <c r="A885" s="2">
        <v>9.288333333333334</v>
      </c>
      <c r="B885" s="3">
        <v>526.343017578125</v>
      </c>
    </row>
    <row r="886" ht="15.75" customHeight="1">
      <c r="A886" s="2">
        <v>9.298333333333334</v>
      </c>
      <c r="B886" s="3">
        <v>533.8429565429688</v>
      </c>
    </row>
    <row r="887" ht="15.75" customHeight="1">
      <c r="A887" s="2">
        <v>9.308333333333334</v>
      </c>
      <c r="B887" s="3">
        <v>540.4176635742188</v>
      </c>
    </row>
    <row r="888" ht="15.75" customHeight="1">
      <c r="A888" s="2">
        <v>9.318333333333333</v>
      </c>
      <c r="B888" s="3">
        <v>546.511474609375</v>
      </c>
    </row>
    <row r="889" ht="15.75" customHeight="1">
      <c r="A889" s="2">
        <v>9.328333333333333</v>
      </c>
      <c r="B889" s="3">
        <v>553.2291870117188</v>
      </c>
    </row>
    <row r="890" ht="15.75" customHeight="1">
      <c r="A890" s="2">
        <v>9.338333333333335</v>
      </c>
      <c r="B890" s="3">
        <v>557.17138671875</v>
      </c>
    </row>
    <row r="891" ht="15.75" customHeight="1">
      <c r="A891" s="2">
        <v>9.348333333333334</v>
      </c>
      <c r="B891" s="3">
        <v>557.1707153320312</v>
      </c>
    </row>
    <row r="892" ht="15.75" customHeight="1">
      <c r="A892" s="2">
        <v>9.358333333333334</v>
      </c>
      <c r="B892" s="3">
        <v>554.4447021484375</v>
      </c>
    </row>
    <row r="893" ht="15.75" customHeight="1">
      <c r="A893" s="2">
        <v>9.368333333333334</v>
      </c>
      <c r="B893" s="3">
        <v>548.4201049804688</v>
      </c>
    </row>
    <row r="894" ht="15.75" customHeight="1">
      <c r="A894" s="2">
        <v>9.378333333333334</v>
      </c>
      <c r="B894" s="3">
        <v>540.3326416015625</v>
      </c>
    </row>
    <row r="895" ht="15.75" customHeight="1">
      <c r="A895" s="2">
        <v>9.388333333333334</v>
      </c>
      <c r="B895" s="3">
        <v>532.8839111328125</v>
      </c>
    </row>
    <row r="896" ht="15.75" customHeight="1">
      <c r="A896" s="2">
        <v>9.398333333333333</v>
      </c>
      <c r="B896" s="3">
        <v>525.0742797851562</v>
      </c>
    </row>
    <row r="897" ht="15.75" customHeight="1">
      <c r="A897" s="2">
        <v>9.408333333333335</v>
      </c>
      <c r="B897" s="3">
        <v>516.5558471679688</v>
      </c>
    </row>
    <row r="898" ht="15.75" customHeight="1">
      <c r="A898" s="2">
        <v>9.418333333333333</v>
      </c>
      <c r="B898" s="3">
        <v>507.4338989257812</v>
      </c>
    </row>
    <row r="899" ht="15.75" customHeight="1">
      <c r="A899" s="2">
        <v>9.428333333333335</v>
      </c>
      <c r="B899" s="3">
        <v>502.0370788574219</v>
      </c>
    </row>
    <row r="900" ht="15.75" customHeight="1">
      <c r="A900" s="2">
        <v>9.438333333333334</v>
      </c>
      <c r="B900" s="3">
        <v>499.5333862304688</v>
      </c>
    </row>
    <row r="901" ht="15.75" customHeight="1">
      <c r="A901" s="2">
        <v>9.448333333333334</v>
      </c>
      <c r="B901" s="3">
        <v>500.2115478515625</v>
      </c>
    </row>
    <row r="902" ht="15.75" customHeight="1">
      <c r="A902" s="2">
        <v>9.458333333333334</v>
      </c>
      <c r="B902" s="3">
        <v>503.2079772949219</v>
      </c>
    </row>
    <row r="903" ht="15.75" customHeight="1">
      <c r="A903" s="2">
        <v>9.468333333333334</v>
      </c>
      <c r="B903" s="3">
        <v>507.8160705566406</v>
      </c>
    </row>
    <row r="904" ht="15.75" customHeight="1">
      <c r="A904" s="2">
        <v>9.478333333333333</v>
      </c>
      <c r="B904" s="3">
        <v>513.8721923828125</v>
      </c>
    </row>
    <row r="905" ht="15.75" customHeight="1">
      <c r="A905" s="2">
        <v>9.488333333333333</v>
      </c>
      <c r="B905" s="3">
        <v>522.865478515625</v>
      </c>
    </row>
    <row r="906" ht="15.75" customHeight="1">
      <c r="A906" s="2">
        <v>9.498333333333335</v>
      </c>
      <c r="B906" s="3">
        <v>532.813720703125</v>
      </c>
    </row>
    <row r="907" ht="15.75" customHeight="1">
      <c r="A907" s="2">
        <v>9.508333333333335</v>
      </c>
      <c r="B907" s="3">
        <v>544.5465698242188</v>
      </c>
    </row>
    <row r="908" ht="15.75" customHeight="1">
      <c r="A908" s="2">
        <v>9.518333333333334</v>
      </c>
      <c r="B908" s="3">
        <v>558.1074829101562</v>
      </c>
    </row>
    <row r="909" ht="15.75" customHeight="1">
      <c r="A909" s="2">
        <v>9.528333333333334</v>
      </c>
      <c r="B909" s="3">
        <v>569.9886474609375</v>
      </c>
    </row>
    <row r="910" ht="15.75" customHeight="1">
      <c r="A910" s="2">
        <v>9.538333333333334</v>
      </c>
      <c r="B910" s="3">
        <v>579.6359252929688</v>
      </c>
    </row>
    <row r="911" ht="15.75" customHeight="1">
      <c r="A911" s="2">
        <v>9.548333333333334</v>
      </c>
      <c r="B911" s="3">
        <v>581.8611450195312</v>
      </c>
    </row>
    <row r="912" ht="15.75" customHeight="1">
      <c r="A912" s="2">
        <v>9.558333333333334</v>
      </c>
      <c r="B912" s="3">
        <v>580.0145874023438</v>
      </c>
    </row>
    <row r="913" ht="15.75" customHeight="1">
      <c r="A913" s="2">
        <v>9.568333333333333</v>
      </c>
      <c r="B913" s="3">
        <v>573.5640869140625</v>
      </c>
    </row>
    <row r="914" ht="15.75" customHeight="1">
      <c r="A914" s="2">
        <v>9.578333333333333</v>
      </c>
      <c r="B914" s="3">
        <v>564.140380859375</v>
      </c>
    </row>
    <row r="915" ht="15.75" customHeight="1">
      <c r="A915" s="2">
        <v>9.588333333333335</v>
      </c>
      <c r="B915" s="3">
        <v>552.0219116210938</v>
      </c>
    </row>
    <row r="916" ht="15.75" customHeight="1">
      <c r="A916" s="2">
        <v>9.598333333333334</v>
      </c>
      <c r="B916" s="3">
        <v>540.3566284179688</v>
      </c>
    </row>
    <row r="917" ht="15.75" customHeight="1">
      <c r="A917" s="2">
        <v>9.608333333333334</v>
      </c>
      <c r="B917" s="3">
        <v>530.14697265625</v>
      </c>
    </row>
    <row r="918" ht="15.75" customHeight="1">
      <c r="A918" s="2">
        <v>9.618333333333334</v>
      </c>
      <c r="B918" s="3">
        <v>521.1782836914062</v>
      </c>
    </row>
    <row r="919" ht="15.75" customHeight="1">
      <c r="A919" s="2">
        <v>9.628333333333334</v>
      </c>
      <c r="B919" s="3">
        <v>513.27294921875</v>
      </c>
    </row>
    <row r="920" ht="15.75" customHeight="1">
      <c r="A920" s="2">
        <v>9.638333333333334</v>
      </c>
      <c r="B920" s="3">
        <v>509.1263122558594</v>
      </c>
    </row>
    <row r="921" ht="15.75" customHeight="1">
      <c r="A921" s="2">
        <v>9.648333333333333</v>
      </c>
      <c r="B921" s="3">
        <v>509.8088684082031</v>
      </c>
    </row>
    <row r="922" ht="15.75" customHeight="1">
      <c r="A922" s="2">
        <v>9.658333333333335</v>
      </c>
      <c r="B922" s="3">
        <v>512.5025634765625</v>
      </c>
    </row>
    <row r="923" ht="15.75" customHeight="1">
      <c r="A923" s="2">
        <v>9.668333333333333</v>
      </c>
      <c r="B923" s="3">
        <v>517.0181884765625</v>
      </c>
    </row>
    <row r="924" ht="15.75" customHeight="1">
      <c r="A924" s="2">
        <v>9.678333333333335</v>
      </c>
      <c r="B924" s="3">
        <v>522.086181640625</v>
      </c>
    </row>
    <row r="925" ht="15.75" customHeight="1">
      <c r="A925" s="2">
        <v>9.688333333333334</v>
      </c>
      <c r="B925" s="3">
        <v>526.9857177734375</v>
      </c>
    </row>
    <row r="926" ht="15.75" customHeight="1">
      <c r="A926" s="2">
        <v>9.698333333333334</v>
      </c>
      <c r="B926" s="3">
        <v>530.392333984375</v>
      </c>
    </row>
    <row r="927" ht="15.75" customHeight="1">
      <c r="A927" s="2">
        <v>9.708333333333334</v>
      </c>
      <c r="B927" s="3">
        <v>531.4392700195312</v>
      </c>
    </row>
    <row r="928" ht="15.75" customHeight="1">
      <c r="A928" s="2">
        <v>9.718333333333334</v>
      </c>
      <c r="B928" s="3">
        <v>530.0773315429688</v>
      </c>
    </row>
    <row r="929" ht="15.75" customHeight="1">
      <c r="A929" s="2">
        <v>9.728333333333333</v>
      </c>
      <c r="B929" s="3">
        <v>525.130126953125</v>
      </c>
    </row>
    <row r="930" ht="15.75" customHeight="1">
      <c r="A930" s="2">
        <v>9.738333333333333</v>
      </c>
      <c r="B930" s="3">
        <v>515.6871948242188</v>
      </c>
    </row>
    <row r="931" ht="15.75" customHeight="1">
      <c r="A931" s="2">
        <v>9.748333333333335</v>
      </c>
      <c r="B931" s="3">
        <v>501.1861267089844</v>
      </c>
    </row>
    <row r="932" ht="15.75" customHeight="1">
      <c r="A932" s="2">
        <v>9.758333333333335</v>
      </c>
      <c r="B932" s="3">
        <v>486.2300109863281</v>
      </c>
    </row>
    <row r="933" ht="15.75" customHeight="1">
      <c r="A933" s="2">
        <v>9.768333333333334</v>
      </c>
      <c r="B933" s="3">
        <v>476.4676818847656</v>
      </c>
    </row>
    <row r="934" ht="15.75" customHeight="1">
      <c r="A934" s="2">
        <v>9.778333333333334</v>
      </c>
      <c r="B934" s="3">
        <v>469.8736877441406</v>
      </c>
    </row>
    <row r="935" ht="15.75" customHeight="1">
      <c r="A935" s="2">
        <v>9.788333333333334</v>
      </c>
      <c r="B935" s="3">
        <v>467.6287841796875</v>
      </c>
    </row>
    <row r="936" ht="15.75" customHeight="1">
      <c r="A936" s="2">
        <v>9.798333333333334</v>
      </c>
      <c r="B936" s="3">
        <v>467.72412109375</v>
      </c>
    </row>
    <row r="937" ht="15.75" customHeight="1">
      <c r="A937" s="2">
        <v>9.808333333333334</v>
      </c>
      <c r="B937" s="3">
        <v>469.5971984863281</v>
      </c>
    </row>
    <row r="938" ht="15.75" customHeight="1">
      <c r="A938" s="2">
        <v>9.818333333333335</v>
      </c>
      <c r="B938" s="3">
        <v>472.2271728515625</v>
      </c>
    </row>
    <row r="939" ht="15.75" customHeight="1">
      <c r="A939" s="2">
        <v>9.828333333333333</v>
      </c>
      <c r="B939" s="3">
        <v>474.5426330566406</v>
      </c>
    </row>
    <row r="940" ht="15.75" customHeight="1">
      <c r="A940" s="2">
        <v>9.838333333333335</v>
      </c>
      <c r="B940" s="3">
        <v>476.2732849121094</v>
      </c>
    </row>
    <row r="941" ht="15.75" customHeight="1">
      <c r="A941" s="2">
        <v>9.848333333333334</v>
      </c>
      <c r="B941" s="3">
        <v>476.7322692871094</v>
      </c>
    </row>
    <row r="942" ht="15.75" customHeight="1">
      <c r="A942" s="2">
        <v>9.858333333333334</v>
      </c>
      <c r="B942" s="3">
        <v>475.4369201660156</v>
      </c>
    </row>
    <row r="943" ht="15.75" customHeight="1">
      <c r="A943" s="2">
        <v>9.868333333333334</v>
      </c>
      <c r="B943" s="3">
        <v>472.8935852050781</v>
      </c>
    </row>
    <row r="944" ht="15.75" customHeight="1">
      <c r="A944" s="2">
        <v>9.878333333333334</v>
      </c>
      <c r="B944" s="3">
        <v>469.1106567382812</v>
      </c>
    </row>
    <row r="945" ht="15.75" customHeight="1">
      <c r="A945" s="2">
        <v>9.888333333333334</v>
      </c>
      <c r="B945" s="3">
        <v>464.6833190917969</v>
      </c>
    </row>
    <row r="946" ht="15.75" customHeight="1">
      <c r="A946" s="2">
        <v>9.898333333333333</v>
      </c>
      <c r="B946" s="3">
        <v>459.7241821289062</v>
      </c>
    </row>
    <row r="947" ht="15.75" customHeight="1">
      <c r="A947" s="2">
        <v>9.908333333333335</v>
      </c>
      <c r="B947" s="3">
        <v>454.0284729003906</v>
      </c>
    </row>
    <row r="948" ht="15.75" customHeight="1">
      <c r="A948" s="2">
        <v>9.918333333333333</v>
      </c>
      <c r="B948" s="3">
        <v>449.326904296875</v>
      </c>
    </row>
    <row r="949" ht="15.75" customHeight="1">
      <c r="A949" s="2">
        <v>9.928333333333335</v>
      </c>
      <c r="B949" s="3">
        <v>446.9153137207031</v>
      </c>
    </row>
    <row r="950" ht="15.75" customHeight="1">
      <c r="A950" s="2">
        <v>9.938333333333334</v>
      </c>
      <c r="B950" s="3">
        <v>446.0523071289062</v>
      </c>
    </row>
    <row r="951" ht="15.75" customHeight="1">
      <c r="A951" s="2">
        <v>9.948333333333334</v>
      </c>
      <c r="B951" s="3">
        <v>446.9595031738281</v>
      </c>
    </row>
    <row r="952" ht="15.75" customHeight="1">
      <c r="A952" s="2">
        <v>9.958333333333334</v>
      </c>
      <c r="B952" s="3">
        <v>449.3540344238281</v>
      </c>
    </row>
    <row r="953" ht="15.75" customHeight="1">
      <c r="A953" s="2">
        <v>9.968333333333334</v>
      </c>
      <c r="B953" s="3">
        <v>453.2988586425781</v>
      </c>
    </row>
    <row r="954" ht="15.75" customHeight="1">
      <c r="A954" s="2">
        <v>9.978333333333333</v>
      </c>
      <c r="B954" s="3">
        <v>458.2807312011719</v>
      </c>
    </row>
    <row r="955" ht="15.75" customHeight="1">
      <c r="A955" s="2">
        <v>9.988333333333333</v>
      </c>
      <c r="B955" s="3">
        <v>464.4005432128906</v>
      </c>
    </row>
    <row r="956" ht="15.75" customHeight="1">
      <c r="A956" s="2">
        <v>9.998333333333335</v>
      </c>
      <c r="B956" s="3">
        <v>470.8639221191406</v>
      </c>
    </row>
    <row r="957" ht="15.75" customHeight="1">
      <c r="A957" s="2">
        <v>10.00833333333333</v>
      </c>
      <c r="B957" s="3">
        <v>476.2815246582031</v>
      </c>
    </row>
    <row r="958" ht="15.75" customHeight="1">
      <c r="A958" s="2">
        <v>10.01833333333333</v>
      </c>
      <c r="B958" s="3">
        <v>480.509033203125</v>
      </c>
    </row>
    <row r="959" ht="15.75" customHeight="1">
      <c r="A959" s="2">
        <v>10.02833333333333</v>
      </c>
      <c r="B959" s="3">
        <v>483.744384765625</v>
      </c>
    </row>
    <row r="960" ht="15.75" customHeight="1">
      <c r="A960" s="2">
        <v>10.03833333333333</v>
      </c>
      <c r="B960" s="3">
        <v>483.9642639160156</v>
      </c>
    </row>
    <row r="961" ht="15.75" customHeight="1">
      <c r="A961" s="2">
        <v>10.04833333333333</v>
      </c>
      <c r="B961" s="3">
        <v>482.0606079101562</v>
      </c>
    </row>
    <row r="962" ht="15.75" customHeight="1">
      <c r="A962" s="2">
        <v>10.05833333333333</v>
      </c>
      <c r="B962" s="3">
        <v>478.9841003417969</v>
      </c>
    </row>
    <row r="963" ht="15.75" customHeight="1">
      <c r="A963" s="2">
        <v>10.06833333333334</v>
      </c>
      <c r="B963" s="3">
        <v>474.8844299316406</v>
      </c>
    </row>
    <row r="964" ht="15.75" customHeight="1">
      <c r="A964" s="2">
        <v>10.07833333333333</v>
      </c>
      <c r="B964" s="3">
        <v>469.788818359375</v>
      </c>
    </row>
    <row r="965" ht="15.75" customHeight="1">
      <c r="A965" s="2">
        <v>10.08833333333333</v>
      </c>
      <c r="B965" s="3">
        <v>464.2445068359375</v>
      </c>
    </row>
    <row r="966" ht="15.75" customHeight="1">
      <c r="A966" s="2">
        <v>10.09833333333333</v>
      </c>
      <c r="B966" s="3">
        <v>458.3027954101562</v>
      </c>
    </row>
    <row r="967" ht="15.75" customHeight="1">
      <c r="A967" s="2">
        <v>10.10833333333333</v>
      </c>
      <c r="B967" s="3">
        <v>452.7389221191406</v>
      </c>
    </row>
    <row r="968" ht="15.75" customHeight="1">
      <c r="A968" s="2">
        <v>10.11833333333333</v>
      </c>
      <c r="B968" s="3">
        <v>447.8548583984375</v>
      </c>
    </row>
    <row r="969" ht="15.75" customHeight="1">
      <c r="A969" s="2">
        <v>10.12833333333333</v>
      </c>
      <c r="B969" s="3">
        <v>444.4500122070312</v>
      </c>
    </row>
    <row r="970" ht="15.75" customHeight="1">
      <c r="A970" s="2">
        <v>10.13833333333334</v>
      </c>
      <c r="B970" s="3">
        <v>441.9030151367188</v>
      </c>
    </row>
    <row r="971" ht="15.75" customHeight="1">
      <c r="A971" s="2">
        <v>10.14833333333333</v>
      </c>
      <c r="B971" s="3">
        <v>440.7328491210938</v>
      </c>
    </row>
    <row r="972" ht="15.75" customHeight="1">
      <c r="A972" s="2">
        <v>10.15833333333333</v>
      </c>
      <c r="B972" s="3">
        <v>440.8888854980469</v>
      </c>
    </row>
    <row r="973" ht="15.75" customHeight="1">
      <c r="A973" s="2">
        <v>10.16833333333333</v>
      </c>
      <c r="B973" s="3">
        <v>443.6595764160156</v>
      </c>
    </row>
    <row r="974" ht="15.75" customHeight="1">
      <c r="A974" s="2">
        <v>10.17833333333333</v>
      </c>
      <c r="B974" s="3">
        <v>447.4197998046875</v>
      </c>
    </row>
    <row r="975" ht="15.75" customHeight="1">
      <c r="A975" s="2">
        <v>10.18833333333333</v>
      </c>
      <c r="B975" s="3">
        <v>452.2673034667969</v>
      </c>
    </row>
    <row r="976" ht="15.75" customHeight="1">
      <c r="A976" s="2">
        <v>10.19833333333333</v>
      </c>
      <c r="B976" s="3">
        <v>458.3174133300781</v>
      </c>
    </row>
    <row r="977" ht="15.75" customHeight="1">
      <c r="A977" s="2">
        <v>10.20833333333333</v>
      </c>
      <c r="B977" s="3">
        <v>466.0500183105469</v>
      </c>
    </row>
    <row r="978" ht="15.75" customHeight="1">
      <c r="A978" s="2">
        <v>10.21833333333333</v>
      </c>
      <c r="B978" s="3">
        <v>473.9234619140625</v>
      </c>
    </row>
    <row r="979" ht="15.75" customHeight="1">
      <c r="A979" s="2">
        <v>10.22833333333334</v>
      </c>
      <c r="B979" s="3">
        <v>480.510009765625</v>
      </c>
    </row>
    <row r="980" ht="15.75" customHeight="1">
      <c r="A980" s="2">
        <v>10.23833333333333</v>
      </c>
      <c r="B980" s="3">
        <v>485.4768371582031</v>
      </c>
    </row>
    <row r="981" ht="15.75" customHeight="1">
      <c r="A981" s="2">
        <v>10.24833333333333</v>
      </c>
      <c r="B981" s="3">
        <v>488.5807495117188</v>
      </c>
    </row>
    <row r="982" ht="15.75" customHeight="1">
      <c r="A982" s="2">
        <v>10.25833333333333</v>
      </c>
      <c r="B982" s="3">
        <v>489.0870666503906</v>
      </c>
    </row>
    <row r="983" ht="15.75" customHeight="1">
      <c r="A983" s="2">
        <v>10.26833333333333</v>
      </c>
      <c r="B983" s="3">
        <v>487.6177062988281</v>
      </c>
    </row>
    <row r="984" ht="15.75" customHeight="1">
      <c r="A984" s="2">
        <v>10.27833333333333</v>
      </c>
      <c r="B984" s="3">
        <v>484.6152954101562</v>
      </c>
    </row>
    <row r="985" ht="15.75" customHeight="1">
      <c r="A985" s="2">
        <v>10.28833333333333</v>
      </c>
      <c r="B985" s="3">
        <v>480.786865234375</v>
      </c>
    </row>
    <row r="986" ht="15.75" customHeight="1">
      <c r="A986" s="2">
        <v>10.29833333333333</v>
      </c>
      <c r="B986" s="3">
        <v>476.4548950195312</v>
      </c>
    </row>
    <row r="987" ht="15.75" customHeight="1">
      <c r="A987" s="2">
        <v>10.30833333333333</v>
      </c>
      <c r="B987" s="3">
        <v>471.9463806152344</v>
      </c>
    </row>
    <row r="988" ht="15.75" customHeight="1">
      <c r="A988" s="2">
        <v>10.31833333333334</v>
      </c>
      <c r="B988" s="3">
        <v>467.5354614257812</v>
      </c>
    </row>
    <row r="989" ht="15.75" customHeight="1">
      <c r="A989" s="2">
        <v>10.32833333333333</v>
      </c>
      <c r="B989" s="3">
        <v>463.3393249511719</v>
      </c>
    </row>
    <row r="990" ht="15.75" customHeight="1">
      <c r="A990" s="2">
        <v>10.33833333333333</v>
      </c>
      <c r="B990" s="3">
        <v>459.212890625</v>
      </c>
    </row>
    <row r="991" ht="15.75" customHeight="1">
      <c r="A991" s="2">
        <v>10.34833333333333</v>
      </c>
      <c r="B991" s="3">
        <v>456.1354370117188</v>
      </c>
    </row>
    <row r="992" ht="15.75" customHeight="1">
      <c r="A992" s="2">
        <v>10.35833333333333</v>
      </c>
      <c r="B992" s="3">
        <v>454.5673828125</v>
      </c>
    </row>
    <row r="993" ht="15.75" customHeight="1">
      <c r="A993" s="2">
        <v>10.36833333333333</v>
      </c>
      <c r="B993" s="3">
        <v>454.6940002441406</v>
      </c>
    </row>
    <row r="994" ht="15.75" customHeight="1">
      <c r="A994" s="2">
        <v>10.37833333333333</v>
      </c>
      <c r="B994" s="3">
        <v>456.0503234863281</v>
      </c>
    </row>
    <row r="995" ht="15.75" customHeight="1">
      <c r="A995" s="2">
        <v>10.38833333333334</v>
      </c>
      <c r="B995" s="3">
        <v>459.1226806640625</v>
      </c>
    </row>
    <row r="996" ht="15.75" customHeight="1">
      <c r="A996" s="2">
        <v>10.39833333333333</v>
      </c>
      <c r="B996" s="3">
        <v>463.7462463378906</v>
      </c>
    </row>
    <row r="997" ht="15.75" customHeight="1">
      <c r="A997" s="2">
        <v>10.40833333333333</v>
      </c>
      <c r="B997" s="3">
        <v>469.6543579101562</v>
      </c>
    </row>
    <row r="998" ht="15.75" customHeight="1">
      <c r="A998" s="2">
        <v>10.41833333333333</v>
      </c>
      <c r="B998" s="3">
        <v>475.4653625488281</v>
      </c>
    </row>
    <row r="999" ht="15.75" customHeight="1">
      <c r="A999" s="2">
        <v>10.42833333333333</v>
      </c>
      <c r="B999" s="3">
        <v>480.5911865234375</v>
      </c>
    </row>
    <row r="1000" ht="15.75" customHeight="1">
      <c r="A1000" s="2">
        <v>10.43833333333333</v>
      </c>
      <c r="B1000" s="3">
        <v>485.71484375</v>
      </c>
    </row>
    <row r="1001" ht="15.75" customHeight="1">
      <c r="A1001" s="2">
        <v>10.44833333333333</v>
      </c>
      <c r="B1001" s="3">
        <v>489.7241516113281</v>
      </c>
    </row>
    <row r="1002" ht="15.75" customHeight="1">
      <c r="A1002" s="2">
        <v>10.45833333333333</v>
      </c>
      <c r="B1002" s="3">
        <v>490.9667053222656</v>
      </c>
    </row>
    <row r="1003" ht="15.75" customHeight="1">
      <c r="A1003" s="2">
        <v>10.46833333333333</v>
      </c>
      <c r="B1003" s="3">
        <v>489.2882690429688</v>
      </c>
    </row>
    <row r="1004" ht="15.75" customHeight="1">
      <c r="A1004" s="2">
        <v>10.47833333333334</v>
      </c>
      <c r="B1004" s="3">
        <v>485.3863830566406</v>
      </c>
    </row>
    <row r="1005" ht="15.75" customHeight="1">
      <c r="A1005" s="2">
        <v>10.48833333333333</v>
      </c>
      <c r="B1005" s="3">
        <v>479.4649047851562</v>
      </c>
    </row>
    <row r="1006" ht="15.75" customHeight="1">
      <c r="A1006" s="2">
        <v>10.49833333333333</v>
      </c>
      <c r="B1006" s="3">
        <v>473.1103820800781</v>
      </c>
    </row>
    <row r="1007" ht="15.75" customHeight="1">
      <c r="A1007" s="2">
        <v>10.50833333333333</v>
      </c>
      <c r="B1007" s="3">
        <v>467.3139343261719</v>
      </c>
    </row>
    <row r="1008" ht="15.75" customHeight="1">
      <c r="A1008" s="2">
        <v>10.51833333333333</v>
      </c>
      <c r="B1008" s="3">
        <v>461.9360046386719</v>
      </c>
    </row>
    <row r="1009" ht="15.75" customHeight="1">
      <c r="A1009" s="2">
        <v>10.52833333333333</v>
      </c>
      <c r="B1009" s="3">
        <v>458.3250427246094</v>
      </c>
    </row>
    <row r="1010" ht="15.75" customHeight="1">
      <c r="A1010" s="2">
        <v>10.53833333333333</v>
      </c>
      <c r="B1010" s="3">
        <v>456.5624084472656</v>
      </c>
    </row>
    <row r="1011" ht="15.75" customHeight="1">
      <c r="A1011" s="2">
        <v>10.54833333333333</v>
      </c>
      <c r="B1011" s="3">
        <v>456.4801635742188</v>
      </c>
    </row>
    <row r="1012" ht="15.75" customHeight="1">
      <c r="A1012" s="2">
        <v>10.55833333333333</v>
      </c>
      <c r="B1012" s="3">
        <v>457.8493347167969</v>
      </c>
    </row>
    <row r="1013" ht="15.75" customHeight="1">
      <c r="A1013" s="2">
        <v>10.56833333333334</v>
      </c>
      <c r="B1013" s="3">
        <v>460.7081298828125</v>
      </c>
    </row>
    <row r="1014" ht="15.75" customHeight="1">
      <c r="A1014" s="2">
        <v>10.57833333333333</v>
      </c>
      <c r="B1014" s="3">
        <v>464.0390930175781</v>
      </c>
    </row>
    <row r="1015" ht="15.75" customHeight="1">
      <c r="A1015" s="2">
        <v>10.58833333333333</v>
      </c>
      <c r="B1015" s="3">
        <v>466.5914916992188</v>
      </c>
    </row>
    <row r="1016" ht="15.75" customHeight="1">
      <c r="A1016" s="2">
        <v>10.59833333333333</v>
      </c>
      <c r="B1016" s="3">
        <v>467.0736999511719</v>
      </c>
    </row>
    <row r="1017" ht="15.75" customHeight="1">
      <c r="A1017" s="2">
        <v>10.60833333333333</v>
      </c>
      <c r="B1017" s="3">
        <v>465.1176452636719</v>
      </c>
    </row>
    <row r="1018" ht="15.75" customHeight="1">
      <c r="A1018" s="2">
        <v>10.61833333333333</v>
      </c>
      <c r="B1018" s="3">
        <v>459.2508239746094</v>
      </c>
    </row>
    <row r="1019" ht="15.75" customHeight="1">
      <c r="A1019" s="2">
        <v>10.62833333333333</v>
      </c>
      <c r="B1019" s="3">
        <v>446.9530334472656</v>
      </c>
    </row>
    <row r="1020" ht="15.75" customHeight="1">
      <c r="A1020" s="2">
        <v>10.63833333333334</v>
      </c>
      <c r="B1020" s="3">
        <v>435.3743591308594</v>
      </c>
    </row>
    <row r="1021" ht="15.75" customHeight="1">
      <c r="A1021" s="2">
        <v>10.64833333333333</v>
      </c>
      <c r="B1021" s="3">
        <v>425.0299377441406</v>
      </c>
    </row>
    <row r="1022" ht="15.75" customHeight="1">
      <c r="A1022" s="2">
        <v>10.65833333333333</v>
      </c>
      <c r="B1022" s="3">
        <v>415.705322265625</v>
      </c>
    </row>
    <row r="1023" ht="15.75" customHeight="1">
      <c r="A1023" s="2">
        <v>10.66833333333333</v>
      </c>
      <c r="B1023" s="3">
        <v>407.6299438476562</v>
      </c>
    </row>
    <row r="1024" ht="15.75" customHeight="1">
      <c r="A1024" s="2">
        <v>10.67833333333333</v>
      </c>
      <c r="B1024" s="3">
        <v>405.278564453125</v>
      </c>
    </row>
    <row r="1025" ht="15.75" customHeight="1">
      <c r="A1025" s="2">
        <v>10.68833333333333</v>
      </c>
      <c r="B1025" s="3">
        <v>406.3943481445312</v>
      </c>
    </row>
    <row r="1026" ht="15.75" customHeight="1">
      <c r="A1026" s="2">
        <v>10.69833333333333</v>
      </c>
      <c r="B1026" s="3">
        <v>409.1039733886719</v>
      </c>
    </row>
    <row r="1027" ht="15.75" customHeight="1">
      <c r="A1027" s="2">
        <v>10.70833333333333</v>
      </c>
      <c r="B1027" s="3">
        <v>412.4368591308594</v>
      </c>
    </row>
    <row r="1028" ht="15.75" customHeight="1">
      <c r="A1028" s="2">
        <v>10.71833333333333</v>
      </c>
      <c r="B1028" s="3">
        <v>415.4242553710938</v>
      </c>
    </row>
    <row r="1029" ht="15.75" customHeight="1">
      <c r="A1029" s="2">
        <v>10.72833333333334</v>
      </c>
      <c r="B1029" s="3">
        <v>417.5528259277344</v>
      </c>
    </row>
    <row r="1030" ht="15.75" customHeight="1">
      <c r="A1030" s="2">
        <v>10.73833333333333</v>
      </c>
      <c r="B1030" s="3">
        <v>418.2352294921875</v>
      </c>
    </row>
    <row r="1031" ht="15.75" customHeight="1">
      <c r="A1031" s="2">
        <v>10.74833333333333</v>
      </c>
      <c r="B1031" s="3">
        <v>417.2199096679688</v>
      </c>
    </row>
    <row r="1032" ht="15.75" customHeight="1">
      <c r="A1032" s="2">
        <v>10.75833333333333</v>
      </c>
      <c r="B1032" s="3">
        <v>415.00732421875</v>
      </c>
    </row>
    <row r="1033" ht="15.75" customHeight="1">
      <c r="A1033" s="2">
        <v>10.76833333333333</v>
      </c>
      <c r="B1033" s="3">
        <v>412.4442443847656</v>
      </c>
    </row>
    <row r="1034" ht="15.75" customHeight="1">
      <c r="A1034" s="2">
        <v>10.77833333333333</v>
      </c>
      <c r="B1034" s="3">
        <v>409.6128845214844</v>
      </c>
    </row>
    <row r="1035" ht="15.75" customHeight="1">
      <c r="A1035" s="2">
        <v>10.78833333333333</v>
      </c>
      <c r="B1035" s="3">
        <v>406.6945190429688</v>
      </c>
    </row>
    <row r="1036" ht="15.75" customHeight="1">
      <c r="A1036" s="2">
        <v>10.79833333333334</v>
      </c>
      <c r="B1036" s="3">
        <v>403.8953247070312</v>
      </c>
    </row>
    <row r="1037" ht="15.75" customHeight="1">
      <c r="A1037" s="2">
        <v>10.80833333333333</v>
      </c>
      <c r="B1037" s="3">
        <v>401.0354919433594</v>
      </c>
    </row>
    <row r="1038" ht="15.75" customHeight="1">
      <c r="A1038" s="2">
        <v>10.81833333333334</v>
      </c>
      <c r="B1038" s="3">
        <v>398.9842529296875</v>
      </c>
    </row>
    <row r="1039" ht="15.75" customHeight="1">
      <c r="A1039" s="2">
        <v>10.82833333333333</v>
      </c>
      <c r="B1039" s="3">
        <v>397.8416748046875</v>
      </c>
    </row>
    <row r="1040" ht="15.75" customHeight="1">
      <c r="A1040" s="2">
        <v>10.83833333333333</v>
      </c>
      <c r="B1040" s="3">
        <v>398.7640686035156</v>
      </c>
    </row>
    <row r="1041" ht="15.75" customHeight="1">
      <c r="A1041" s="2">
        <v>10.84833333333333</v>
      </c>
      <c r="B1041" s="3">
        <v>401.2552185058594</v>
      </c>
    </row>
    <row r="1042" ht="15.75" customHeight="1">
      <c r="A1042" s="2">
        <v>10.85833333333333</v>
      </c>
      <c r="B1042" s="3">
        <v>405.4919738769531</v>
      </c>
    </row>
    <row r="1043" ht="15.75" customHeight="1">
      <c r="A1043" s="2">
        <v>10.86833333333333</v>
      </c>
      <c r="B1043" s="3">
        <v>410.2243957519531</v>
      </c>
    </row>
    <row r="1044" ht="15.75" customHeight="1">
      <c r="A1044" s="2">
        <v>10.87833333333333</v>
      </c>
      <c r="B1044" s="3">
        <v>414.9857482910156</v>
      </c>
    </row>
    <row r="1045" ht="15.75" customHeight="1">
      <c r="A1045" s="2">
        <v>10.88833333333334</v>
      </c>
      <c r="B1045" s="3">
        <v>419.7702331542969</v>
      </c>
    </row>
    <row r="1046" ht="15.75" customHeight="1">
      <c r="A1046" s="2">
        <v>10.89833333333333</v>
      </c>
      <c r="B1046" s="3">
        <v>424.70166015625</v>
      </c>
    </row>
    <row r="1047" ht="15.75" customHeight="1">
      <c r="A1047" s="2">
        <v>10.90833333333333</v>
      </c>
      <c r="B1047" s="3">
        <v>428.84326171875</v>
      </c>
    </row>
    <row r="1048" ht="15.75" customHeight="1">
      <c r="A1048" s="2">
        <v>10.91833333333333</v>
      </c>
      <c r="B1048" s="3">
        <v>431.17431640625</v>
      </c>
    </row>
    <row r="1049" ht="15.75" customHeight="1">
      <c r="A1049" s="2">
        <v>10.92833333333333</v>
      </c>
      <c r="B1049" s="3">
        <v>431.9924621582031</v>
      </c>
    </row>
    <row r="1050" ht="15.75" customHeight="1">
      <c r="A1050" s="2">
        <v>10.93833333333333</v>
      </c>
      <c r="B1050" s="3">
        <v>431.1818237304688</v>
      </c>
    </row>
    <row r="1051" ht="15.75" customHeight="1">
      <c r="A1051" s="2">
        <v>10.94833333333333</v>
      </c>
      <c r="B1051" s="3">
        <v>428.6522827148438</v>
      </c>
    </row>
    <row r="1052" ht="15.75" customHeight="1">
      <c r="A1052" s="2">
        <v>10.95833333333333</v>
      </c>
      <c r="B1052" s="3">
        <v>424.0540771484375</v>
      </c>
    </row>
    <row r="1053" ht="15.75" customHeight="1">
      <c r="A1053" s="2">
        <v>10.96833333333333</v>
      </c>
      <c r="B1053" s="3">
        <v>417.4114379882812</v>
      </c>
    </row>
    <row r="1054" ht="15.75" customHeight="1">
      <c r="A1054" s="2">
        <v>10.97833333333334</v>
      </c>
      <c r="B1054" s="3">
        <v>410.1227722167969</v>
      </c>
    </row>
    <row r="1055" ht="15.75" customHeight="1">
      <c r="A1055" s="2">
        <v>10.98833333333333</v>
      </c>
      <c r="B1055" s="3">
        <v>403.9759216308594</v>
      </c>
    </row>
    <row r="1056" ht="15.75" customHeight="1">
      <c r="A1056" s="2">
        <v>10.99833333333333</v>
      </c>
      <c r="B1056" s="3">
        <v>398.9390563964844</v>
      </c>
    </row>
    <row r="1057" ht="15.75" customHeight="1">
      <c r="A1057" s="2">
        <v>11.00833333333333</v>
      </c>
      <c r="B1057" s="3">
        <v>395.2384948730469</v>
      </c>
    </row>
    <row r="1058" ht="15.75" customHeight="1">
      <c r="A1058" s="2">
        <v>11.01833333333333</v>
      </c>
      <c r="B1058" s="3">
        <v>393.1752319335938</v>
      </c>
    </row>
    <row r="1059" ht="15.75" customHeight="1">
      <c r="A1059" s="2">
        <v>11.02833333333333</v>
      </c>
      <c r="B1059" s="3">
        <v>393.9468383789062</v>
      </c>
    </row>
    <row r="1060" ht="15.75" customHeight="1">
      <c r="A1060" s="2">
        <v>11.03833333333333</v>
      </c>
      <c r="B1060" s="3">
        <v>396.9790649414062</v>
      </c>
    </row>
    <row r="1061" ht="15.75" customHeight="1">
      <c r="A1061" s="2">
        <v>11.04833333333334</v>
      </c>
      <c r="B1061" s="3">
        <v>401.8336181640625</v>
      </c>
    </row>
    <row r="1062" ht="15.75" customHeight="1">
      <c r="A1062" s="2">
        <v>11.05833333333333</v>
      </c>
      <c r="B1062" s="3">
        <v>408.2883605957031</v>
      </c>
    </row>
    <row r="1063" ht="15.75" customHeight="1">
      <c r="A1063" s="2">
        <v>11.06833333333334</v>
      </c>
      <c r="B1063" s="3">
        <v>415.6493835449219</v>
      </c>
    </row>
    <row r="1064" ht="15.75" customHeight="1">
      <c r="A1064" s="2">
        <v>11.07833333333333</v>
      </c>
      <c r="B1064" s="3">
        <v>422.9794921875</v>
      </c>
    </row>
    <row r="1065" ht="15.75" customHeight="1">
      <c r="A1065" s="2">
        <v>11.08833333333333</v>
      </c>
      <c r="B1065" s="3">
        <v>429.5587158203125</v>
      </c>
    </row>
    <row r="1066" ht="15.75" customHeight="1">
      <c r="A1066" s="2">
        <v>11.09833333333333</v>
      </c>
      <c r="B1066" s="3">
        <v>434.7076721191406</v>
      </c>
    </row>
    <row r="1067" ht="15.75" customHeight="1">
      <c r="A1067" s="2">
        <v>11.10833333333333</v>
      </c>
      <c r="B1067" s="3">
        <v>436.6799621582031</v>
      </c>
    </row>
    <row r="1068" ht="15.75" customHeight="1">
      <c r="A1068" s="2">
        <v>11.11833333333333</v>
      </c>
      <c r="B1068" s="3">
        <v>436.5431518554688</v>
      </c>
    </row>
    <row r="1069" ht="15.75" customHeight="1">
      <c r="A1069" s="2">
        <v>11.12833333333333</v>
      </c>
      <c r="B1069" s="3">
        <v>434.4550476074219</v>
      </c>
    </row>
    <row r="1070" ht="15.75" customHeight="1">
      <c r="A1070" s="2">
        <v>11.13833333333334</v>
      </c>
      <c r="B1070" s="3">
        <v>430.5979614257812</v>
      </c>
    </row>
    <row r="1071" ht="15.75" customHeight="1">
      <c r="A1071" s="2">
        <v>11.14833333333333</v>
      </c>
      <c r="B1071" s="3">
        <v>424.7438354492188</v>
      </c>
    </row>
    <row r="1072" ht="15.75" customHeight="1">
      <c r="A1072" s="2">
        <v>11.15833333333333</v>
      </c>
      <c r="B1072" s="3">
        <v>417.4464416503906</v>
      </c>
    </row>
    <row r="1073" ht="15.75" customHeight="1">
      <c r="A1073" s="2">
        <v>11.16833333333333</v>
      </c>
      <c r="B1073" s="3">
        <v>408.1444091796875</v>
      </c>
    </row>
    <row r="1074" ht="15.75" customHeight="1">
      <c r="A1074" s="2">
        <v>11.17833333333333</v>
      </c>
      <c r="B1074" s="3">
        <v>399.7428894042969</v>
      </c>
    </row>
    <row r="1075" ht="15.75" customHeight="1">
      <c r="A1075" s="2">
        <v>11.18833333333333</v>
      </c>
      <c r="B1075" s="3">
        <v>392.8450622558594</v>
      </c>
    </row>
    <row r="1076" ht="15.75" customHeight="1">
      <c r="A1076" s="2">
        <v>11.19833333333333</v>
      </c>
      <c r="B1076" s="3">
        <v>387.9366760253906</v>
      </c>
    </row>
    <row r="1077" ht="15.75" customHeight="1">
      <c r="A1077" s="2">
        <v>11.20833333333333</v>
      </c>
      <c r="B1077" s="3">
        <v>386.4677429199219</v>
      </c>
    </row>
    <row r="1078" ht="15.75" customHeight="1">
      <c r="A1078" s="2">
        <v>11.21833333333333</v>
      </c>
      <c r="B1078" s="3">
        <v>389.2967224121094</v>
      </c>
    </row>
    <row r="1079" ht="15.75" customHeight="1">
      <c r="A1079" s="2">
        <v>11.22833333333334</v>
      </c>
      <c r="B1079" s="3">
        <v>394.3305053710938</v>
      </c>
    </row>
    <row r="1080" ht="15.75" customHeight="1">
      <c r="A1080" s="2">
        <v>11.23833333333333</v>
      </c>
      <c r="B1080" s="3">
        <v>401.6812438964844</v>
      </c>
    </row>
    <row r="1081" ht="15.75" customHeight="1">
      <c r="A1081" s="2">
        <v>11.24833333333333</v>
      </c>
      <c r="B1081" s="3">
        <v>410.5550537109375</v>
      </c>
    </row>
    <row r="1082" ht="15.75" customHeight="1">
      <c r="A1082" s="2">
        <v>11.25833333333333</v>
      </c>
      <c r="B1082" s="3">
        <v>419.7599182128906</v>
      </c>
    </row>
    <row r="1083" ht="15.75" customHeight="1">
      <c r="A1083" s="2">
        <v>11.26833333333333</v>
      </c>
      <c r="B1083" s="3">
        <v>427.9006958007812</v>
      </c>
    </row>
    <row r="1084" ht="15.75" customHeight="1">
      <c r="A1084" s="2">
        <v>11.27833333333333</v>
      </c>
      <c r="B1084" s="3">
        <v>434.8350219726562</v>
      </c>
    </row>
    <row r="1085" ht="15.75" customHeight="1">
      <c r="A1085" s="2">
        <v>11.28833333333333</v>
      </c>
      <c r="B1085" s="3">
        <v>440.0505981445312</v>
      </c>
    </row>
    <row r="1086" ht="15.75" customHeight="1">
      <c r="A1086" s="2">
        <v>11.29833333333334</v>
      </c>
      <c r="B1086" s="3">
        <v>442.9335021972656</v>
      </c>
    </row>
    <row r="1087" ht="15.75" customHeight="1">
      <c r="A1087" s="2">
        <v>11.30833333333333</v>
      </c>
      <c r="B1087" s="3">
        <v>444.1104125976562</v>
      </c>
    </row>
    <row r="1088" ht="15.75" customHeight="1">
      <c r="A1088" s="2">
        <v>11.31833333333334</v>
      </c>
      <c r="B1088" s="3">
        <v>442.8103637695312</v>
      </c>
    </row>
    <row r="1089" ht="15.75" customHeight="1">
      <c r="A1089" s="2">
        <v>11.32833333333333</v>
      </c>
      <c r="B1089" s="3">
        <v>438.7451171875</v>
      </c>
    </row>
    <row r="1090" ht="15.75" customHeight="1">
      <c r="A1090" s="2">
        <v>11.33833333333333</v>
      </c>
      <c r="B1090" s="3">
        <v>433.1121215820312</v>
      </c>
    </row>
    <row r="1091" ht="15.75" customHeight="1">
      <c r="A1091" s="2">
        <v>11.34833333333333</v>
      </c>
      <c r="B1091" s="3">
        <v>426.1178588867188</v>
      </c>
    </row>
    <row r="1092" ht="15.75" customHeight="1">
      <c r="A1092" s="2">
        <v>11.35833333333333</v>
      </c>
      <c r="B1092" s="3">
        <v>417.8357238769531</v>
      </c>
    </row>
    <row r="1093" ht="15.75" customHeight="1">
      <c r="A1093" s="2">
        <v>11.36833333333333</v>
      </c>
      <c r="B1093" s="3">
        <v>409.0976257324219</v>
      </c>
    </row>
    <row r="1094" ht="15.75" customHeight="1">
      <c r="A1094" s="2">
        <v>11.37833333333333</v>
      </c>
      <c r="B1094" s="3">
        <v>401.9967651367188</v>
      </c>
    </row>
    <row r="1095" ht="15.75" customHeight="1">
      <c r="A1095" s="2">
        <v>11.38833333333334</v>
      </c>
      <c r="B1095" s="3">
        <v>396.30126953125</v>
      </c>
    </row>
    <row r="1096" ht="15.75" customHeight="1">
      <c r="A1096" s="2">
        <v>11.39833333333333</v>
      </c>
      <c r="B1096" s="3">
        <v>392.2122192382812</v>
      </c>
    </row>
    <row r="1097" ht="15.75" customHeight="1">
      <c r="A1097" s="2">
        <v>11.40833333333333</v>
      </c>
      <c r="B1097" s="3">
        <v>390.1390380859375</v>
      </c>
    </row>
    <row r="1098" ht="15.75" customHeight="1">
      <c r="A1098" s="2">
        <v>11.41833333333333</v>
      </c>
      <c r="B1098" s="3">
        <v>389.8102111816406</v>
      </c>
    </row>
    <row r="1099" ht="15.75" customHeight="1">
      <c r="A1099" s="2">
        <v>11.42833333333333</v>
      </c>
      <c r="B1099" s="3">
        <v>391.8388366699219</v>
      </c>
    </row>
    <row r="1100" ht="15.75" customHeight="1">
      <c r="A1100" s="2">
        <v>11.43833333333333</v>
      </c>
      <c r="B1100" s="3">
        <v>395.7925415039062</v>
      </c>
    </row>
    <row r="1101" ht="15.75" customHeight="1">
      <c r="A1101" s="2">
        <v>11.44833333333333</v>
      </c>
      <c r="B1101" s="3">
        <v>401.2604675292969</v>
      </c>
    </row>
    <row r="1102" ht="15.75" customHeight="1">
      <c r="A1102" s="2">
        <v>11.45833333333333</v>
      </c>
      <c r="B1102" s="3">
        <v>407.6581420898438</v>
      </c>
    </row>
    <row r="1103" ht="15.75" customHeight="1">
      <c r="A1103" s="2">
        <v>11.46833333333333</v>
      </c>
      <c r="B1103" s="3">
        <v>414.0780944824219</v>
      </c>
    </row>
    <row r="1104" ht="15.75" customHeight="1">
      <c r="A1104" s="2">
        <v>11.47833333333334</v>
      </c>
      <c r="B1104" s="3">
        <v>420.1351928710938</v>
      </c>
    </row>
    <row r="1105" ht="15.75" customHeight="1">
      <c r="A1105" s="2">
        <v>11.48833333333333</v>
      </c>
      <c r="B1105" s="3">
        <v>425.4137878417969</v>
      </c>
    </row>
    <row r="1106" ht="15.75" customHeight="1">
      <c r="A1106" s="2">
        <v>11.49833333333333</v>
      </c>
      <c r="B1106" s="3">
        <v>429.7031860351562</v>
      </c>
    </row>
    <row r="1107" ht="15.75" customHeight="1">
      <c r="A1107" s="2">
        <v>11.50833333333333</v>
      </c>
      <c r="B1107" s="3">
        <v>432.0898742675781</v>
      </c>
    </row>
    <row r="1108" ht="15.75" customHeight="1">
      <c r="A1108" s="2">
        <v>11.51833333333333</v>
      </c>
      <c r="B1108" s="3">
        <v>432.5286865234375</v>
      </c>
    </row>
    <row r="1109" ht="15.75" customHeight="1">
      <c r="A1109" s="2">
        <v>11.52833333333333</v>
      </c>
      <c r="B1109" s="3">
        <v>431.6690979003906</v>
      </c>
    </row>
    <row r="1110" ht="15.75" customHeight="1">
      <c r="A1110" s="2">
        <v>11.53833333333333</v>
      </c>
      <c r="B1110" s="3">
        <v>429.5611877441406</v>
      </c>
    </row>
    <row r="1111" ht="15.75" customHeight="1">
      <c r="A1111" s="2">
        <v>11.54833333333334</v>
      </c>
      <c r="B1111" s="3">
        <v>425.8026733398438</v>
      </c>
    </row>
    <row r="1112" ht="15.75" customHeight="1">
      <c r="A1112" s="2">
        <v>11.55833333333333</v>
      </c>
      <c r="B1112" s="3">
        <v>420.2752380371094</v>
      </c>
    </row>
    <row r="1113" ht="15.75" customHeight="1">
      <c r="A1113" s="2">
        <v>11.56833333333334</v>
      </c>
      <c r="B1113" s="3">
        <v>413.9373168945312</v>
      </c>
    </row>
    <row r="1114" ht="15.75" customHeight="1">
      <c r="A1114" s="2">
        <v>11.57833333333333</v>
      </c>
      <c r="B1114" s="3">
        <v>407.208984375</v>
      </c>
    </row>
    <row r="1115" ht="15.75" customHeight="1">
      <c r="A1115" s="2">
        <v>11.58833333333333</v>
      </c>
      <c r="B1115" s="3">
        <v>400.3573303222656</v>
      </c>
    </row>
    <row r="1116" ht="15.75" customHeight="1">
      <c r="A1116" s="2">
        <v>11.59833333333333</v>
      </c>
      <c r="B1116" s="3">
        <v>394.2288208007812</v>
      </c>
    </row>
    <row r="1117" ht="15.75" customHeight="1">
      <c r="A1117" s="2">
        <v>11.60833333333333</v>
      </c>
      <c r="B1117" s="3">
        <v>389.8835754394531</v>
      </c>
    </row>
    <row r="1118" ht="15.75" customHeight="1">
      <c r="A1118" s="2">
        <v>11.61833333333333</v>
      </c>
      <c r="B1118" s="3">
        <v>388.2161865234375</v>
      </c>
    </row>
    <row r="1119" ht="15.75" customHeight="1">
      <c r="A1119" s="2">
        <v>11.62833333333333</v>
      </c>
      <c r="B1119" s="3">
        <v>389.4386596679688</v>
      </c>
    </row>
    <row r="1120" ht="15.75" customHeight="1">
      <c r="A1120" s="2">
        <v>11.63833333333334</v>
      </c>
      <c r="B1120" s="3">
        <v>393.3235168457031</v>
      </c>
    </row>
    <row r="1121" ht="15.75" customHeight="1">
      <c r="A1121" s="2">
        <v>11.64833333333333</v>
      </c>
      <c r="B1121" s="3">
        <v>399.5419616699219</v>
      </c>
    </row>
    <row r="1122" ht="15.75" customHeight="1">
      <c r="A1122" s="2">
        <v>11.65833333333333</v>
      </c>
      <c r="B1122" s="3">
        <v>407.9122619628906</v>
      </c>
    </row>
    <row r="1123" ht="15.75" customHeight="1">
      <c r="A1123" s="2">
        <v>11.66833333333333</v>
      </c>
      <c r="B1123" s="3">
        <v>416.445068359375</v>
      </c>
    </row>
    <row r="1124" ht="15.75" customHeight="1">
      <c r="A1124" s="2">
        <v>11.67833333333333</v>
      </c>
      <c r="B1124" s="3">
        <v>423.8405151367188</v>
      </c>
    </row>
    <row r="1125" ht="15.75" customHeight="1">
      <c r="A1125" s="2">
        <v>11.68833333333333</v>
      </c>
      <c r="B1125" s="3">
        <v>429.5116577148438</v>
      </c>
    </row>
    <row r="1126" ht="15.75" customHeight="1">
      <c r="A1126" s="2">
        <v>11.69833333333333</v>
      </c>
      <c r="B1126" s="3">
        <v>433.248291015625</v>
      </c>
    </row>
    <row r="1127" ht="15.75" customHeight="1">
      <c r="A1127" s="2">
        <v>11.70833333333334</v>
      </c>
      <c r="B1127" s="3">
        <v>433.9259948730469</v>
      </c>
    </row>
    <row r="1128" ht="15.75" customHeight="1">
      <c r="A1128" s="2">
        <v>11.71833333333333</v>
      </c>
      <c r="B1128" s="3">
        <v>432.61669921875</v>
      </c>
    </row>
    <row r="1129" ht="15.75" customHeight="1">
      <c r="A1129" s="2">
        <v>11.72833333333334</v>
      </c>
      <c r="B1129" s="3">
        <v>428.7870788574219</v>
      </c>
    </row>
    <row r="1130" ht="15.75" customHeight="1">
      <c r="A1130" s="2">
        <v>11.73833333333333</v>
      </c>
      <c r="B1130" s="3">
        <v>422.1438293457031</v>
      </c>
    </row>
    <row r="1131" ht="15.75" customHeight="1">
      <c r="A1131" s="2">
        <v>11.74833333333333</v>
      </c>
      <c r="B1131" s="3">
        <v>413.2979125976562</v>
      </c>
    </row>
    <row r="1132" ht="15.75" customHeight="1">
      <c r="A1132" s="2">
        <v>11.75833333333333</v>
      </c>
      <c r="B1132" s="3">
        <v>404.1199951171875</v>
      </c>
    </row>
    <row r="1133" ht="15.75" customHeight="1">
      <c r="A1133" s="2">
        <v>11.76833333333333</v>
      </c>
      <c r="B1133" s="3">
        <v>394.6286315917969</v>
      </c>
    </row>
    <row r="1134" ht="15.75" customHeight="1">
      <c r="A1134" s="2">
        <v>11.77833333333333</v>
      </c>
      <c r="B1134" s="3">
        <v>386.7431945800781</v>
      </c>
    </row>
    <row r="1135" ht="15.75" customHeight="1">
      <c r="A1135" s="2">
        <v>11.78833333333333</v>
      </c>
      <c r="B1135" s="3">
        <v>382.8084716796875</v>
      </c>
    </row>
    <row r="1136" ht="15.75" customHeight="1">
      <c r="A1136" s="2">
        <v>11.79833333333334</v>
      </c>
      <c r="B1136" s="3">
        <v>383.7157592773438</v>
      </c>
    </row>
    <row r="1137" ht="15.75" customHeight="1">
      <c r="A1137" s="2">
        <v>11.80833333333333</v>
      </c>
      <c r="B1137" s="3">
        <v>388.7964477539062</v>
      </c>
    </row>
    <row r="1138" ht="15.75" customHeight="1">
      <c r="A1138" s="2">
        <v>11.81833333333334</v>
      </c>
      <c r="B1138" s="3">
        <v>398.2113952636719</v>
      </c>
    </row>
    <row r="1139" ht="15.75" customHeight="1">
      <c r="A1139" s="2">
        <v>11.82833333333333</v>
      </c>
      <c r="B1139" s="3">
        <v>410.9222717285156</v>
      </c>
    </row>
    <row r="1140" ht="15.75" customHeight="1">
      <c r="A1140" s="2">
        <v>11.83833333333333</v>
      </c>
      <c r="B1140" s="3">
        <v>423.6565551757812</v>
      </c>
    </row>
    <row r="1141" ht="15.75" customHeight="1">
      <c r="A1141" s="2">
        <v>11.84833333333333</v>
      </c>
      <c r="B1141" s="3">
        <v>434.4754333496094</v>
      </c>
    </row>
    <row r="1142" ht="15.75" customHeight="1">
      <c r="A1142" s="2">
        <v>11.85833333333333</v>
      </c>
      <c r="B1142" s="3">
        <v>443.4662170410156</v>
      </c>
    </row>
    <row r="1143" ht="15.75" customHeight="1">
      <c r="A1143" s="2">
        <v>11.86833333333333</v>
      </c>
      <c r="B1143" s="3">
        <v>449.3183288574219</v>
      </c>
    </row>
    <row r="1144" ht="15.75" customHeight="1">
      <c r="A1144" s="2">
        <v>11.87833333333333</v>
      </c>
      <c r="B1144" s="3">
        <v>450.3969116210938</v>
      </c>
    </row>
    <row r="1145" ht="15.75" customHeight="1">
      <c r="A1145" s="2">
        <v>11.88833333333334</v>
      </c>
      <c r="B1145" s="3">
        <v>447.2044677734375</v>
      </c>
    </row>
    <row r="1146" ht="15.75" customHeight="1">
      <c r="A1146" s="2">
        <v>11.89833333333333</v>
      </c>
      <c r="B1146" s="3">
        <v>439.5276489257812</v>
      </c>
    </row>
    <row r="1147" ht="15.75" customHeight="1">
      <c r="A1147" s="2">
        <v>11.90833333333333</v>
      </c>
      <c r="B1147" s="3">
        <v>427.9946594238281</v>
      </c>
    </row>
    <row r="1148" ht="15.75" customHeight="1">
      <c r="A1148" s="2">
        <v>11.91833333333333</v>
      </c>
      <c r="B1148" s="3">
        <v>411.6554565429688</v>
      </c>
    </row>
    <row r="1149" ht="15.75" customHeight="1">
      <c r="A1149" s="2">
        <v>11.92833333333333</v>
      </c>
      <c r="B1149" s="3">
        <v>402.4141235351562</v>
      </c>
    </row>
    <row r="1150" ht="15.75" customHeight="1">
      <c r="A1150" s="2">
        <v>11.93833333333333</v>
      </c>
      <c r="B1150" s="3">
        <v>400.5904541015625</v>
      </c>
    </row>
    <row r="1151" ht="15.75" customHeight="1">
      <c r="A1151" s="2">
        <v>11.94833333333333</v>
      </c>
      <c r="B1151" s="3">
        <v>404.2391662597656</v>
      </c>
    </row>
    <row r="1152" ht="15.75" customHeight="1">
      <c r="A1152" s="2">
        <v>11.95833333333334</v>
      </c>
      <c r="B1152" s="3">
        <v>413.3735046386719</v>
      </c>
    </row>
    <row r="1153" ht="15.75" customHeight="1">
      <c r="A1153" s="2">
        <v>11.96833333333333</v>
      </c>
      <c r="B1153" s="3">
        <v>423.5547180175781</v>
      </c>
    </row>
    <row r="1154" ht="15.75" customHeight="1">
      <c r="A1154" s="2">
        <v>11.97833333333334</v>
      </c>
      <c r="B1154" s="3">
        <v>430.4328002929688</v>
      </c>
    </row>
    <row r="1155" ht="15.75" customHeight="1">
      <c r="A1155" s="2">
        <v>11.98833333333333</v>
      </c>
      <c r="B1155" s="3">
        <v>436.2278442382812</v>
      </c>
    </row>
    <row r="1156" ht="15.75" customHeight="1">
      <c r="A1156" s="2">
        <v>11.99833333333333</v>
      </c>
      <c r="B1156" s="3">
        <v>438.8414001464844</v>
      </c>
    </row>
    <row r="1157" ht="15.75" customHeight="1">
      <c r="A1157" s="2">
        <v>12.00833333333333</v>
      </c>
      <c r="B1157" s="3">
        <v>437.7435913085938</v>
      </c>
    </row>
    <row r="1158" ht="15.75" customHeight="1">
      <c r="A1158" s="2"/>
      <c r="B1158" s="3"/>
    </row>
    <row r="1159" ht="15.75" customHeight="1">
      <c r="A1159" s="2"/>
      <c r="B1159" s="3"/>
    </row>
    <row r="1160" ht="15.75" customHeight="1">
      <c r="A1160" s="2"/>
      <c r="B1160" s="3"/>
    </row>
    <row r="1161" ht="15.75" customHeight="1">
      <c r="A1161" s="2"/>
      <c r="B1161" s="3"/>
    </row>
    <row r="1162" ht="15.75" customHeight="1">
      <c r="A1162" s="2"/>
      <c r="B1162" s="3"/>
    </row>
    <row r="1163" ht="15.75" customHeight="1">
      <c r="A1163" s="2"/>
      <c r="B1163" s="3"/>
    </row>
    <row r="1164" ht="15.75" customHeight="1">
      <c r="A1164" s="2"/>
      <c r="B1164" s="3"/>
    </row>
    <row r="1165" ht="15.75" customHeight="1">
      <c r="A1165" s="2"/>
      <c r="B1165" s="3"/>
    </row>
    <row r="1166" ht="15.75" customHeight="1">
      <c r="A1166" s="2"/>
      <c r="B1166" s="3"/>
    </row>
    <row r="1167" ht="15.75" customHeight="1">
      <c r="A1167" s="2"/>
      <c r="B1167" s="3"/>
    </row>
    <row r="1168" ht="15.75" customHeight="1">
      <c r="A1168" s="2"/>
      <c r="B1168" s="3"/>
    </row>
    <row r="1169" ht="15.75" customHeight="1">
      <c r="A1169" s="2"/>
      <c r="B1169" s="3"/>
    </row>
    <row r="1170" ht="15.75" customHeight="1">
      <c r="A1170" s="2"/>
      <c r="B1170" s="3"/>
    </row>
    <row r="1171" ht="15.75" customHeight="1">
      <c r="A1171" s="2"/>
      <c r="B1171" s="3"/>
    </row>
    <row r="1172" ht="15.75" customHeight="1">
      <c r="A1172" s="2"/>
      <c r="B1172" s="3"/>
    </row>
    <row r="1173" ht="15.75" customHeight="1">
      <c r="A1173" s="2"/>
      <c r="B1173" s="3"/>
    </row>
    <row r="1174" ht="15.75" customHeight="1">
      <c r="A1174" s="2"/>
      <c r="B1174" s="3"/>
    </row>
    <row r="1175" ht="15.75" customHeight="1">
      <c r="A1175" s="2"/>
      <c r="B1175" s="3"/>
    </row>
    <row r="1176" ht="15.75" customHeight="1">
      <c r="A1176" s="2"/>
      <c r="B1176" s="3"/>
    </row>
    <row r="1177" ht="15.75" customHeight="1">
      <c r="A1177" s="2"/>
      <c r="B1177" s="3"/>
    </row>
    <row r="1178" ht="15.75" customHeight="1">
      <c r="A1178" s="2"/>
      <c r="B1178" s="3"/>
    </row>
    <row r="1179" ht="15.75" customHeight="1">
      <c r="A1179" s="2"/>
      <c r="B1179" s="3"/>
    </row>
    <row r="1180" ht="15.75" customHeight="1">
      <c r="A1180" s="2"/>
      <c r="B1180" s="3"/>
    </row>
    <row r="1181" ht="15.75" customHeight="1">
      <c r="A1181" s="2"/>
      <c r="B1181" s="3"/>
    </row>
    <row r="1182" ht="15.75" customHeight="1">
      <c r="A1182" s="2"/>
      <c r="B1182" s="3"/>
    </row>
    <row r="1183" ht="15.75" customHeight="1">
      <c r="A1183" s="2"/>
      <c r="B1183" s="3"/>
    </row>
    <row r="1184" ht="15.75" customHeight="1">
      <c r="A1184" s="2"/>
      <c r="B1184" s="3"/>
    </row>
    <row r="1185" ht="15.75" customHeight="1">
      <c r="A1185" s="2"/>
      <c r="B1185" s="3"/>
    </row>
    <row r="1186" ht="15.75" customHeight="1">
      <c r="A1186" s="2"/>
      <c r="B1186" s="3"/>
    </row>
    <row r="1187" ht="15.75" customHeight="1">
      <c r="A1187" s="2"/>
      <c r="B1187" s="3"/>
    </row>
    <row r="1188" ht="15.75" customHeight="1">
      <c r="A1188" s="2"/>
      <c r="B1188" s="3"/>
    </row>
    <row r="1189" ht="15.75" customHeight="1">
      <c r="A1189" s="2"/>
      <c r="B1189" s="3"/>
    </row>
    <row r="1190" ht="15.75" customHeight="1">
      <c r="A1190" s="2"/>
      <c r="B1190" s="3"/>
    </row>
    <row r="1191" ht="15.75" customHeight="1">
      <c r="A1191" s="2"/>
      <c r="B1191" s="3"/>
    </row>
    <row r="1192" ht="15.75" customHeight="1">
      <c r="A1192" s="2"/>
      <c r="B1192" s="3"/>
    </row>
    <row r="1193" ht="15.75" customHeight="1">
      <c r="A1193" s="2"/>
      <c r="B1193" s="3"/>
    </row>
    <row r="1194" ht="15.75" customHeight="1">
      <c r="A1194" s="2"/>
      <c r="B1194" s="3"/>
    </row>
    <row r="1195" ht="15.75" customHeight="1">
      <c r="A1195" s="2"/>
      <c r="B1195" s="3"/>
    </row>
    <row r="1196" ht="15.75" customHeight="1">
      <c r="A1196" s="2"/>
      <c r="B1196" s="3"/>
    </row>
    <row r="1197" ht="15.75" customHeight="1">
      <c r="A1197" s="2"/>
      <c r="B1197" s="3"/>
    </row>
    <row r="1198" ht="15.75" customHeight="1">
      <c r="A1198" s="2"/>
      <c r="B1198" s="3"/>
    </row>
    <row r="1199" ht="15.75" customHeight="1">
      <c r="A1199" s="2"/>
      <c r="B1199" s="3"/>
    </row>
    <row r="1200" ht="15.75" customHeight="1">
      <c r="A1200" s="2"/>
      <c r="B1200" s="3"/>
    </row>
    <row r="1201" ht="15.75" customHeight="1">
      <c r="A1201" s="2"/>
      <c r="B1201" s="3"/>
    </row>
    <row r="1202" ht="15.75" customHeight="1">
      <c r="A1202" s="2"/>
      <c r="B1202" s="3"/>
    </row>
    <row r="1203" ht="15.75" customHeight="1">
      <c r="A1203" s="2"/>
      <c r="B1203" s="3"/>
    </row>
    <row r="1204" ht="15.75" customHeight="1">
      <c r="A1204" s="2"/>
      <c r="B1204" s="3"/>
    </row>
    <row r="1205" ht="15.75" customHeight="1">
      <c r="A1205" s="2"/>
      <c r="B1205" s="3"/>
    </row>
    <row r="1206" ht="15.75" customHeight="1">
      <c r="A1206" s="2"/>
      <c r="B1206" s="3"/>
    </row>
    <row r="1207" ht="15.75" customHeight="1">
      <c r="A1207" s="2"/>
      <c r="B1207" s="3"/>
    </row>
    <row r="1208" ht="15.75" customHeight="1">
      <c r="A1208" s="2"/>
      <c r="B1208" s="3"/>
    </row>
    <row r="1209" ht="15.75" customHeight="1">
      <c r="A1209" s="2"/>
      <c r="B1209" s="3"/>
    </row>
    <row r="1210" ht="15.75" customHeight="1">
      <c r="A1210" s="2"/>
      <c r="B1210" s="3"/>
    </row>
    <row r="1211" ht="15.75" customHeight="1">
      <c r="A1211" s="2"/>
      <c r="B1211" s="3"/>
    </row>
    <row r="1212" ht="15.75" customHeight="1">
      <c r="A1212" s="2"/>
      <c r="B1212" s="3"/>
    </row>
    <row r="1213" ht="15.75" customHeight="1">
      <c r="A1213" s="2"/>
      <c r="B1213" s="3"/>
    </row>
    <row r="1214" ht="15.75" customHeight="1">
      <c r="A1214" s="2"/>
      <c r="B1214" s="3"/>
    </row>
    <row r="1215" ht="15.75" customHeight="1">
      <c r="A1215" s="2"/>
      <c r="B1215" s="3"/>
    </row>
    <row r="1216" ht="15.75" customHeight="1">
      <c r="A1216" s="2"/>
      <c r="B1216" s="3"/>
    </row>
    <row r="1217" ht="15.75" customHeight="1">
      <c r="A1217" s="2"/>
      <c r="B1217" s="3"/>
    </row>
    <row r="1218" ht="15.75" customHeight="1">
      <c r="A1218" s="2"/>
      <c r="B1218" s="3"/>
    </row>
    <row r="1219" ht="15.75" customHeight="1">
      <c r="A1219" s="2"/>
      <c r="B1219" s="3"/>
    </row>
    <row r="1220" ht="15.75" customHeight="1">
      <c r="A1220" s="2"/>
      <c r="B1220" s="3"/>
    </row>
    <row r="1221" ht="15.75" customHeight="1">
      <c r="A1221" s="2"/>
      <c r="B1221" s="3"/>
    </row>
    <row r="1222" ht="15.75" customHeight="1">
      <c r="A1222" s="2"/>
      <c r="B1222" s="3"/>
    </row>
    <row r="1223" ht="15.75" customHeight="1">
      <c r="A1223" s="2"/>
      <c r="B1223" s="3"/>
    </row>
    <row r="1224" ht="15.75" customHeight="1">
      <c r="A1224" s="2"/>
      <c r="B1224" s="3"/>
    </row>
    <row r="1225" ht="15.75" customHeight="1">
      <c r="A1225" s="2"/>
      <c r="B1225" s="3"/>
    </row>
    <row r="1226" ht="15.75" customHeight="1">
      <c r="A1226" s="2"/>
      <c r="B1226" s="3"/>
    </row>
    <row r="1227" ht="15.75" customHeight="1">
      <c r="A1227" s="2"/>
      <c r="B1227" s="3"/>
    </row>
    <row r="1228" ht="15.75" customHeight="1">
      <c r="A1228" s="2"/>
      <c r="B1228" s="3"/>
    </row>
    <row r="1229" ht="15.75" customHeight="1">
      <c r="A1229" s="2"/>
      <c r="B1229" s="3"/>
    </row>
    <row r="1230" ht="15.75" customHeight="1">
      <c r="A1230" s="2"/>
      <c r="B1230" s="3"/>
    </row>
    <row r="1231" ht="15.75" customHeight="1">
      <c r="A1231" s="2"/>
      <c r="B1231" s="3"/>
    </row>
    <row r="1232" ht="15.75" customHeight="1">
      <c r="A1232" s="2"/>
      <c r="B1232" s="3"/>
    </row>
    <row r="1233" ht="15.75" customHeight="1">
      <c r="A1233" s="2"/>
      <c r="B1233" s="3"/>
    </row>
    <row r="1234" ht="15.75" customHeight="1">
      <c r="A1234" s="2"/>
      <c r="B1234" s="3"/>
    </row>
    <row r="1235" ht="15.75" customHeight="1">
      <c r="A1235" s="2"/>
      <c r="B1235" s="3"/>
    </row>
    <row r="1236" ht="15.75" customHeight="1">
      <c r="A1236" s="2"/>
      <c r="B1236" s="3"/>
    </row>
    <row r="1237" ht="15.75" customHeight="1">
      <c r="A1237" s="2"/>
      <c r="B1237" s="3"/>
    </row>
    <row r="1238" ht="15.75" customHeight="1">
      <c r="A1238" s="2"/>
      <c r="B1238" s="3"/>
    </row>
    <row r="1239" ht="15.75" customHeight="1">
      <c r="A1239" s="2"/>
      <c r="B1239" s="3"/>
    </row>
    <row r="1240" ht="15.75" customHeight="1">
      <c r="A1240" s="2"/>
      <c r="B1240" s="3"/>
    </row>
    <row r="1241" ht="15.75" customHeight="1">
      <c r="A1241" s="2"/>
      <c r="B1241" s="3"/>
    </row>
    <row r="1242" ht="15.75" customHeight="1">
      <c r="A1242" s="2"/>
      <c r="B1242" s="3"/>
    </row>
    <row r="1243" ht="15.75" customHeight="1">
      <c r="A1243" s="2"/>
      <c r="B1243" s="3"/>
    </row>
    <row r="1244" ht="15.75" customHeight="1">
      <c r="A1244" s="2"/>
      <c r="B1244" s="3"/>
    </row>
    <row r="1245" ht="15.75" customHeight="1">
      <c r="A1245" s="2"/>
      <c r="B1245" s="3"/>
    </row>
    <row r="1246" ht="15.75" customHeight="1">
      <c r="A1246" s="2"/>
      <c r="B1246" s="3"/>
    </row>
    <row r="1247" ht="15.75" customHeight="1">
      <c r="A1247" s="2"/>
      <c r="B1247" s="3"/>
    </row>
    <row r="1248" ht="15.75" customHeight="1">
      <c r="A1248" s="2"/>
      <c r="B1248" s="3"/>
    </row>
    <row r="1249" ht="15.75" customHeight="1">
      <c r="A1249" s="2"/>
      <c r="B1249" s="3"/>
    </row>
    <row r="1250" ht="15.75" customHeight="1">
      <c r="A1250" s="2"/>
      <c r="B1250" s="3"/>
    </row>
    <row r="1251" ht="15.75" customHeight="1">
      <c r="A1251" s="2"/>
      <c r="B1251" s="3"/>
    </row>
    <row r="1252" ht="15.75" customHeight="1">
      <c r="A1252" s="2"/>
      <c r="B1252" s="3"/>
    </row>
    <row r="1253" ht="15.75" customHeight="1">
      <c r="A1253" s="2"/>
      <c r="B1253" s="3"/>
    </row>
    <row r="1254" ht="15.75" customHeight="1">
      <c r="A1254" s="2"/>
      <c r="B1254" s="3"/>
    </row>
    <row r="1255" ht="15.75" customHeight="1">
      <c r="A1255" s="2"/>
      <c r="B1255" s="3"/>
    </row>
    <row r="1256" ht="15.75" customHeight="1">
      <c r="A1256" s="2"/>
      <c r="B1256" s="3"/>
    </row>
    <row r="1257" ht="15.75" customHeight="1">
      <c r="A1257" s="2"/>
      <c r="B1257" s="3"/>
    </row>
    <row r="1258" ht="15.75" customHeight="1">
      <c r="A1258" s="2"/>
      <c r="B1258" s="3"/>
    </row>
    <row r="1259" ht="15.75" customHeight="1">
      <c r="A1259" s="2"/>
      <c r="B1259" s="3"/>
    </row>
    <row r="1260" ht="15.75" customHeight="1">
      <c r="A1260" s="2"/>
      <c r="B1260" s="3"/>
    </row>
    <row r="1261" ht="15.75" customHeight="1">
      <c r="A1261" s="2"/>
      <c r="B1261" s="3"/>
    </row>
    <row r="1262" ht="15.75" customHeight="1">
      <c r="A1262" s="2"/>
      <c r="B1262" s="3"/>
    </row>
    <row r="1263" ht="15.75" customHeight="1">
      <c r="A1263" s="2"/>
      <c r="B1263" s="3"/>
    </row>
    <row r="1264" ht="15.75" customHeight="1">
      <c r="A1264" s="2"/>
      <c r="B1264" s="3"/>
    </row>
    <row r="1265" ht="15.75" customHeight="1">
      <c r="A1265" s="2"/>
      <c r="B1265" s="3"/>
    </row>
    <row r="1266" ht="15.75" customHeight="1">
      <c r="A1266" s="2"/>
      <c r="B1266" s="3"/>
    </row>
    <row r="1267" ht="15.75" customHeight="1">
      <c r="A1267" s="2"/>
      <c r="B1267" s="3"/>
    </row>
    <row r="1268" ht="15.75" customHeight="1">
      <c r="A1268" s="2"/>
      <c r="B1268" s="3"/>
    </row>
    <row r="1269" ht="15.75" customHeight="1">
      <c r="A1269" s="2"/>
      <c r="B1269" s="3"/>
    </row>
    <row r="1270" ht="15.75" customHeight="1">
      <c r="A1270" s="2"/>
      <c r="B1270" s="3"/>
    </row>
    <row r="1271" ht="15.75" customHeight="1">
      <c r="A1271" s="2"/>
      <c r="B1271" s="3"/>
    </row>
    <row r="1272" ht="15.75" customHeight="1">
      <c r="A1272" s="2"/>
      <c r="B1272" s="3"/>
    </row>
    <row r="1273" ht="15.75" customHeight="1">
      <c r="A1273" s="2"/>
      <c r="B1273" s="3"/>
    </row>
    <row r="1274" ht="15.75" customHeight="1">
      <c r="A1274" s="2"/>
      <c r="B1274" s="3"/>
    </row>
    <row r="1275" ht="15.75" customHeight="1">
      <c r="A1275" s="2"/>
      <c r="B1275" s="3"/>
    </row>
    <row r="1276" ht="15.75" customHeight="1">
      <c r="A1276" s="2"/>
      <c r="B1276" s="3"/>
    </row>
    <row r="1277" ht="15.75" customHeight="1">
      <c r="A1277" s="2"/>
      <c r="B1277" s="3"/>
    </row>
    <row r="1278" ht="15.75" customHeight="1">
      <c r="A1278" s="2"/>
      <c r="B1278" s="3"/>
    </row>
    <row r="1279" ht="15.75" customHeight="1">
      <c r="A1279" s="2"/>
      <c r="B1279" s="3"/>
    </row>
    <row r="1280" ht="15.75" customHeight="1">
      <c r="A1280" s="2"/>
      <c r="B1280" s="3"/>
    </row>
    <row r="1281" ht="15.75" customHeight="1">
      <c r="A1281" s="2"/>
      <c r="B1281" s="3"/>
    </row>
    <row r="1282" ht="15.75" customHeight="1">
      <c r="A1282" s="2"/>
      <c r="B1282" s="3"/>
    </row>
    <row r="1283" ht="15.75" customHeight="1">
      <c r="A1283" s="2"/>
      <c r="B1283" s="3"/>
    </row>
    <row r="1284" ht="15.75" customHeight="1">
      <c r="A1284" s="2"/>
      <c r="B1284" s="3"/>
    </row>
    <row r="1285" ht="15.75" customHeight="1">
      <c r="A1285" s="2"/>
      <c r="B1285" s="3"/>
    </row>
    <row r="1286" ht="15.75" customHeight="1">
      <c r="A1286" s="2"/>
      <c r="B1286" s="3"/>
    </row>
    <row r="1287" ht="15.75" customHeight="1">
      <c r="A1287" s="2"/>
      <c r="B1287" s="3"/>
    </row>
    <row r="1288" ht="15.75" customHeight="1">
      <c r="A1288" s="2"/>
      <c r="B1288" s="3"/>
    </row>
    <row r="1289" ht="15.75" customHeight="1">
      <c r="A1289" s="2"/>
      <c r="B1289" s="3"/>
    </row>
    <row r="1290" ht="15.75" customHeight="1">
      <c r="A1290" s="2"/>
      <c r="B1290" s="3"/>
    </row>
    <row r="1291" ht="15.75" customHeight="1">
      <c r="A1291" s="2"/>
      <c r="B1291" s="3"/>
    </row>
    <row r="1292" ht="15.75" customHeight="1">
      <c r="A1292" s="2"/>
      <c r="B1292" s="3"/>
    </row>
    <row r="1293" ht="15.75" customHeight="1">
      <c r="A1293" s="2"/>
      <c r="B1293" s="3"/>
    </row>
    <row r="1294" ht="15.75" customHeight="1">
      <c r="A1294" s="2"/>
      <c r="B1294" s="3"/>
    </row>
    <row r="1295" ht="15.75" customHeight="1">
      <c r="A1295" s="2"/>
      <c r="B1295" s="3"/>
    </row>
    <row r="1296" ht="15.75" customHeight="1">
      <c r="A1296" s="2"/>
      <c r="B1296" s="3"/>
    </row>
    <row r="1297" ht="15.75" customHeight="1">
      <c r="A1297" s="2"/>
      <c r="B1297" s="3"/>
    </row>
    <row r="1298" ht="15.75" customHeight="1">
      <c r="A1298" s="2"/>
      <c r="B1298" s="3"/>
    </row>
    <row r="1299" ht="15.75" customHeight="1">
      <c r="A1299" s="2"/>
      <c r="B1299" s="3"/>
    </row>
    <row r="1300" ht="15.75" customHeight="1">
      <c r="A1300" s="2"/>
      <c r="B1300" s="3"/>
    </row>
    <row r="1301" ht="15.75" customHeight="1">
      <c r="A1301" s="2"/>
      <c r="B1301" s="3"/>
    </row>
    <row r="1302" ht="15.75" customHeight="1">
      <c r="A1302" s="2"/>
      <c r="B1302" s="3"/>
    </row>
    <row r="1303" ht="15.75" customHeight="1">
      <c r="A1303" s="2"/>
      <c r="B1303" s="3"/>
    </row>
    <row r="1304" ht="15.75" customHeight="1">
      <c r="A1304" s="2"/>
      <c r="B1304" s="3"/>
    </row>
    <row r="1305" ht="15.75" customHeight="1">
      <c r="A1305" s="2"/>
      <c r="B1305" s="3"/>
    </row>
    <row r="1306" ht="15.75" customHeight="1">
      <c r="A1306" s="2"/>
      <c r="B1306" s="3"/>
    </row>
    <row r="1307" ht="15.75" customHeight="1">
      <c r="A1307" s="2"/>
      <c r="B1307" s="3"/>
    </row>
    <row r="1308" ht="15.75" customHeight="1">
      <c r="A1308" s="2"/>
      <c r="B1308" s="3"/>
    </row>
    <row r="1309" ht="15.75" customHeight="1">
      <c r="A1309" s="2"/>
      <c r="B1309" s="3"/>
    </row>
    <row r="1310" ht="15.75" customHeight="1">
      <c r="A1310" s="2"/>
      <c r="B1310" s="3"/>
    </row>
    <row r="1311" ht="15.75" customHeight="1">
      <c r="A1311" s="2"/>
      <c r="B1311" s="3"/>
    </row>
    <row r="1312" ht="15.75" customHeight="1">
      <c r="A1312" s="2"/>
      <c r="B1312" s="3"/>
    </row>
    <row r="1313" ht="15.75" customHeight="1">
      <c r="A1313" s="2"/>
      <c r="B1313" s="3"/>
    </row>
    <row r="1314" ht="15.75" customHeight="1">
      <c r="A1314" s="2"/>
      <c r="B1314" s="3"/>
    </row>
    <row r="1315" ht="15.75" customHeight="1">
      <c r="A1315" s="2"/>
      <c r="B1315" s="3"/>
    </row>
    <row r="1316" ht="15.75" customHeight="1">
      <c r="A1316" s="2"/>
      <c r="B1316" s="3"/>
    </row>
    <row r="1317" ht="15.75" customHeight="1">
      <c r="A1317" s="2"/>
      <c r="B1317" s="3"/>
    </row>
    <row r="1318" ht="15.75" customHeight="1">
      <c r="A1318" s="2"/>
      <c r="B1318" s="3"/>
    </row>
    <row r="1319" ht="15.75" customHeight="1">
      <c r="A1319" s="2"/>
      <c r="B1319" s="3"/>
    </row>
    <row r="1320" ht="15.75" customHeight="1">
      <c r="A1320" s="2"/>
      <c r="B1320" s="3"/>
    </row>
    <row r="1321" ht="15.75" customHeight="1">
      <c r="A1321" s="2"/>
      <c r="B1321" s="3"/>
    </row>
    <row r="1322" ht="15.75" customHeight="1">
      <c r="A1322" s="2"/>
      <c r="B1322" s="3"/>
    </row>
    <row r="1323" ht="15.75" customHeight="1">
      <c r="A1323" s="2"/>
      <c r="B1323" s="3"/>
    </row>
    <row r="1324" ht="15.75" customHeight="1">
      <c r="A1324" s="2"/>
      <c r="B1324" s="3"/>
    </row>
    <row r="1325" ht="15.75" customHeight="1">
      <c r="A1325" s="2"/>
      <c r="B1325" s="3"/>
    </row>
    <row r="1326" ht="15.75" customHeight="1">
      <c r="A1326" s="2"/>
      <c r="B1326" s="3"/>
    </row>
    <row r="1327" ht="15.75" customHeight="1">
      <c r="A1327" s="2"/>
      <c r="B1327" s="3"/>
    </row>
    <row r="1328" ht="15.75" customHeight="1">
      <c r="A1328" s="2"/>
      <c r="B1328" s="3"/>
    </row>
    <row r="1329" ht="15.75" customHeight="1">
      <c r="A1329" s="2"/>
      <c r="B1329" s="3"/>
    </row>
    <row r="1330" ht="15.75" customHeight="1">
      <c r="A1330" s="2"/>
      <c r="B1330" s="3"/>
    </row>
    <row r="1331" ht="15.75" customHeight="1">
      <c r="A1331" s="2"/>
      <c r="B1331" s="3"/>
    </row>
    <row r="1332" ht="15.75" customHeight="1">
      <c r="A1332" s="2"/>
      <c r="B1332" s="3"/>
    </row>
    <row r="1333" ht="15.75" customHeight="1">
      <c r="A1333" s="2"/>
      <c r="B1333" s="3"/>
    </row>
    <row r="1334" ht="15.75" customHeight="1">
      <c r="A1334" s="2"/>
      <c r="B1334" s="3"/>
    </row>
    <row r="1335" ht="15.75" customHeight="1">
      <c r="A1335" s="2"/>
      <c r="B1335" s="3"/>
    </row>
    <row r="1336" ht="15.75" customHeight="1">
      <c r="A1336" s="2"/>
      <c r="B1336" s="3"/>
    </row>
    <row r="1337" ht="15.75" customHeight="1">
      <c r="A1337" s="2"/>
      <c r="B1337" s="3"/>
    </row>
    <row r="1338" ht="15.75" customHeight="1">
      <c r="A1338" s="2"/>
      <c r="B1338" s="3"/>
    </row>
    <row r="1339" ht="15.75" customHeight="1">
      <c r="A1339" s="2"/>
      <c r="B1339" s="3"/>
    </row>
    <row r="1340" ht="15.75" customHeight="1">
      <c r="A1340" s="2"/>
      <c r="B1340" s="3"/>
    </row>
    <row r="1341" ht="15.75" customHeight="1">
      <c r="A1341" s="2"/>
      <c r="B1341" s="3"/>
    </row>
    <row r="1342" ht="15.75" customHeight="1">
      <c r="A1342" s="2"/>
      <c r="B1342" s="3"/>
    </row>
    <row r="1343" ht="15.75" customHeight="1">
      <c r="A1343" s="2"/>
      <c r="B1343" s="3"/>
    </row>
    <row r="1344" ht="15.75" customHeight="1">
      <c r="A1344" s="2"/>
      <c r="B1344" s="3"/>
    </row>
    <row r="1345" ht="15.75" customHeight="1">
      <c r="A1345" s="2"/>
      <c r="B1345" s="3"/>
    </row>
    <row r="1346" ht="15.75" customHeight="1">
      <c r="A1346" s="2"/>
      <c r="B1346" s="3"/>
    </row>
    <row r="1347" ht="15.75" customHeight="1">
      <c r="A1347" s="2"/>
      <c r="B1347" s="3"/>
    </row>
    <row r="1348" ht="15.75" customHeight="1">
      <c r="A1348" s="2"/>
      <c r="B1348" s="3"/>
    </row>
    <row r="1349" ht="15.75" customHeight="1">
      <c r="A1349" s="2"/>
      <c r="B1349" s="3"/>
    </row>
    <row r="1350" ht="15.75" customHeight="1">
      <c r="A1350" s="2"/>
      <c r="B1350" s="3"/>
    </row>
    <row r="1351" ht="15.75" customHeight="1">
      <c r="A1351" s="2"/>
      <c r="B1351" s="3"/>
    </row>
    <row r="1352" ht="15.75" customHeight="1">
      <c r="A1352" s="2"/>
      <c r="B1352" s="3"/>
    </row>
    <row r="1353" ht="15.75" customHeight="1">
      <c r="A1353" s="2"/>
      <c r="B1353" s="3"/>
    </row>
    <row r="1354" ht="15.75" customHeight="1">
      <c r="A1354" s="2"/>
      <c r="B1354" s="3"/>
    </row>
    <row r="1355" ht="15.75" customHeight="1">
      <c r="A1355" s="2"/>
      <c r="B1355" s="3"/>
    </row>
    <row r="1356" ht="15.75" customHeight="1">
      <c r="A1356" s="2"/>
      <c r="B1356" s="3"/>
    </row>
    <row r="1357" ht="15.75" customHeight="1">
      <c r="A1357" s="2"/>
      <c r="B1357" s="3"/>
    </row>
    <row r="1358" ht="15.75" customHeight="1">
      <c r="A1358" s="2"/>
      <c r="B1358" s="3"/>
    </row>
    <row r="1359" ht="15.75" customHeight="1">
      <c r="A1359" s="2"/>
      <c r="B1359" s="3"/>
    </row>
    <row r="1360" ht="15.75" customHeight="1">
      <c r="A1360" s="2"/>
      <c r="B1360" s="3"/>
    </row>
    <row r="1361" ht="15.75" customHeight="1">
      <c r="A1361" s="2"/>
      <c r="B1361" s="3"/>
    </row>
    <row r="1362" ht="15.75" customHeight="1">
      <c r="A1362" s="2"/>
      <c r="B1362" s="3"/>
    </row>
    <row r="1363" ht="15.75" customHeight="1">
      <c r="A1363" s="2"/>
      <c r="B1363" s="3"/>
    </row>
    <row r="1364" ht="15.75" customHeight="1">
      <c r="A1364" s="2"/>
      <c r="B1364" s="3"/>
    </row>
    <row r="1365" ht="15.75" customHeight="1">
      <c r="A1365" s="2"/>
      <c r="B1365" s="3"/>
    </row>
    <row r="1366" ht="15.75" customHeight="1">
      <c r="A1366" s="2"/>
      <c r="B1366" s="3"/>
    </row>
    <row r="1367" ht="15.75" customHeight="1">
      <c r="A1367" s="2"/>
      <c r="B1367" s="3"/>
    </row>
    <row r="1368" ht="15.75" customHeight="1">
      <c r="A1368" s="2"/>
      <c r="B1368" s="3"/>
    </row>
    <row r="1369" ht="15.75" customHeight="1">
      <c r="A1369" s="2"/>
      <c r="B1369" s="3"/>
    </row>
    <row r="1370" ht="15.75" customHeight="1">
      <c r="A1370" s="2"/>
      <c r="B1370" s="3"/>
    </row>
    <row r="1371" ht="15.75" customHeight="1">
      <c r="A1371" s="2"/>
      <c r="B1371" s="3"/>
    </row>
    <row r="1372" ht="15.75" customHeight="1">
      <c r="A1372" s="2"/>
      <c r="B1372" s="3"/>
    </row>
    <row r="1373" ht="15.75" customHeight="1">
      <c r="A1373" s="2"/>
      <c r="B1373" s="3"/>
    </row>
    <row r="1374" ht="15.75" customHeight="1">
      <c r="A1374" s="2"/>
      <c r="B1374" s="3"/>
    </row>
    <row r="1375" ht="15.75" customHeight="1">
      <c r="A1375" s="2"/>
      <c r="B1375" s="3"/>
    </row>
    <row r="1376" ht="15.75" customHeight="1">
      <c r="A1376" s="2"/>
      <c r="B1376" s="3"/>
    </row>
    <row r="1377" ht="15.75" customHeight="1">
      <c r="A1377" s="2"/>
      <c r="B1377" s="3"/>
    </row>
    <row r="1378" ht="15.75" customHeight="1">
      <c r="A1378" s="2"/>
      <c r="B1378" s="3"/>
    </row>
    <row r="1379" ht="15.75" customHeight="1">
      <c r="A1379" s="2"/>
      <c r="B1379" s="3"/>
    </row>
    <row r="1380" ht="15.75" customHeight="1">
      <c r="A1380" s="2"/>
      <c r="B1380" s="3"/>
    </row>
    <row r="1381" ht="15.75" customHeight="1">
      <c r="A1381" s="2"/>
      <c r="B1381" s="3"/>
    </row>
    <row r="1382" ht="15.75" customHeight="1">
      <c r="A1382" s="2"/>
      <c r="B1382" s="3"/>
    </row>
    <row r="1383" ht="15.75" customHeight="1">
      <c r="A1383" s="2"/>
      <c r="B1383" s="3"/>
    </row>
    <row r="1384" ht="15.75" customHeight="1">
      <c r="A1384" s="2"/>
      <c r="B1384" s="3"/>
    </row>
    <row r="1385" ht="15.75" customHeight="1">
      <c r="A1385" s="2"/>
      <c r="B1385" s="3"/>
    </row>
    <row r="1386" ht="15.75" customHeight="1">
      <c r="A1386" s="2"/>
      <c r="B1386" s="3"/>
    </row>
    <row r="1387" ht="15.75" customHeight="1">
      <c r="A1387" s="2"/>
      <c r="B1387" s="3"/>
    </row>
    <row r="1388" ht="15.75" customHeight="1">
      <c r="A1388" s="2"/>
      <c r="B1388" s="3"/>
    </row>
    <row r="1389" ht="15.75" customHeight="1">
      <c r="A1389" s="2"/>
      <c r="B1389" s="3"/>
    </row>
    <row r="1390" ht="15.75" customHeight="1">
      <c r="A1390" s="2"/>
      <c r="B1390" s="3"/>
    </row>
    <row r="1391" ht="15.75" customHeight="1">
      <c r="A1391" s="2"/>
      <c r="B1391" s="3"/>
    </row>
    <row r="1392" ht="15.75" customHeight="1">
      <c r="A1392" s="2"/>
      <c r="B1392" s="3"/>
    </row>
    <row r="1393" ht="15.75" customHeight="1">
      <c r="A1393" s="2"/>
      <c r="B1393" s="3"/>
    </row>
    <row r="1394" ht="15.75" customHeight="1">
      <c r="A1394" s="2"/>
      <c r="B1394" s="3"/>
    </row>
    <row r="1395" ht="15.75" customHeight="1">
      <c r="A1395" s="2"/>
      <c r="B1395" s="3"/>
    </row>
    <row r="1396" ht="15.75" customHeight="1">
      <c r="A1396" s="2"/>
      <c r="B1396" s="3"/>
    </row>
    <row r="1397" ht="15.75" customHeight="1">
      <c r="A1397" s="2"/>
      <c r="B1397" s="3"/>
    </row>
    <row r="1398" ht="15.75" customHeight="1">
      <c r="A1398" s="2"/>
      <c r="B1398" s="3"/>
    </row>
    <row r="1399" ht="15.75" customHeight="1">
      <c r="A1399" s="2"/>
      <c r="B1399" s="3"/>
    </row>
    <row r="1400" ht="15.75" customHeight="1">
      <c r="A1400" s="2"/>
      <c r="B1400" s="3"/>
    </row>
    <row r="1401" ht="15.75" customHeight="1">
      <c r="A1401" s="2"/>
      <c r="B1401" s="3"/>
    </row>
    <row r="1402" ht="15.75" customHeight="1">
      <c r="A1402" s="2"/>
      <c r="B1402" s="3"/>
    </row>
    <row r="1403" ht="15.75" customHeight="1">
      <c r="A1403" s="2"/>
      <c r="B1403" s="3"/>
    </row>
    <row r="1404" ht="15.75" customHeight="1">
      <c r="A1404" s="2"/>
      <c r="B1404" s="3"/>
    </row>
    <row r="1405" ht="15.75" customHeight="1">
      <c r="A1405" s="2"/>
      <c r="B1405" s="3"/>
    </row>
    <row r="1406" ht="15.75" customHeight="1">
      <c r="A1406" s="2"/>
      <c r="B1406" s="3"/>
    </row>
    <row r="1407" ht="15.75" customHeight="1">
      <c r="A1407" s="2"/>
      <c r="B1407" s="3"/>
    </row>
    <row r="1408" ht="15.75" customHeight="1">
      <c r="A1408" s="2"/>
      <c r="B1408" s="3"/>
    </row>
    <row r="1409" ht="15.75" customHeight="1">
      <c r="A1409" s="2"/>
      <c r="B1409" s="3"/>
    </row>
    <row r="1410" ht="15.75" customHeight="1">
      <c r="A1410" s="2"/>
      <c r="B1410" s="3"/>
    </row>
    <row r="1411" ht="15.75" customHeight="1">
      <c r="A1411" s="2"/>
      <c r="B1411" s="3"/>
    </row>
    <row r="1412" ht="15.75" customHeight="1">
      <c r="A1412" s="2"/>
      <c r="B1412" s="3"/>
    </row>
    <row r="1413" ht="15.75" customHeight="1">
      <c r="A1413" s="2"/>
      <c r="B1413" s="3"/>
    </row>
    <row r="1414" ht="15.75" customHeight="1">
      <c r="A1414" s="2"/>
      <c r="B1414" s="3"/>
    </row>
    <row r="1415" ht="15.75" customHeight="1">
      <c r="A1415" s="2"/>
      <c r="B1415" s="3"/>
    </row>
    <row r="1416" ht="15.75" customHeight="1">
      <c r="A1416" s="2"/>
      <c r="B1416" s="3"/>
    </row>
    <row r="1417" ht="15.75" customHeight="1">
      <c r="A1417" s="2"/>
      <c r="B1417" s="3"/>
    </row>
    <row r="1418" ht="15.75" customHeight="1">
      <c r="A1418" s="2"/>
      <c r="B1418" s="3"/>
    </row>
    <row r="1419" ht="15.75" customHeight="1">
      <c r="A1419" s="2"/>
      <c r="B1419" s="3"/>
    </row>
    <row r="1420" ht="15.75" customHeight="1">
      <c r="A1420" s="2"/>
      <c r="B1420" s="3"/>
    </row>
    <row r="1421" ht="15.75" customHeight="1">
      <c r="A1421" s="2"/>
      <c r="B1421" s="3"/>
    </row>
    <row r="1422" ht="15.75" customHeight="1">
      <c r="A1422" s="2"/>
      <c r="B1422" s="3"/>
    </row>
    <row r="1423" ht="15.75" customHeight="1">
      <c r="A1423" s="2"/>
      <c r="B1423" s="3"/>
    </row>
    <row r="1424" ht="15.75" customHeight="1">
      <c r="A1424" s="2"/>
      <c r="B1424" s="3"/>
    </row>
    <row r="1425" ht="15.75" customHeight="1">
      <c r="A1425" s="2"/>
      <c r="B1425" s="3"/>
    </row>
    <row r="1426" ht="15.75" customHeight="1">
      <c r="A1426" s="2"/>
      <c r="B1426" s="3"/>
    </row>
    <row r="1427" ht="15.75" customHeight="1">
      <c r="A1427" s="2"/>
      <c r="B1427" s="3"/>
    </row>
    <row r="1428" ht="15.75" customHeight="1">
      <c r="A1428" s="2"/>
      <c r="B1428" s="3"/>
    </row>
    <row r="1429" ht="15.75" customHeight="1">
      <c r="A1429" s="2"/>
      <c r="B1429" s="3"/>
    </row>
    <row r="1430" ht="15.75" customHeight="1">
      <c r="A1430" s="2"/>
      <c r="B1430" s="3"/>
    </row>
    <row r="1431" ht="15.75" customHeight="1">
      <c r="A1431" s="2"/>
      <c r="B1431" s="3"/>
    </row>
    <row r="1432" ht="15.75" customHeight="1">
      <c r="A1432" s="2"/>
      <c r="B1432" s="3"/>
    </row>
    <row r="1433" ht="15.75" customHeight="1">
      <c r="A1433" s="2"/>
      <c r="B1433" s="3"/>
    </row>
    <row r="1434" ht="15.75" customHeight="1">
      <c r="A1434" s="2"/>
      <c r="B1434" s="3"/>
    </row>
    <row r="1435" ht="15.75" customHeight="1">
      <c r="A1435" s="2"/>
      <c r="B1435" s="3"/>
    </row>
    <row r="1436" ht="15.75" customHeight="1">
      <c r="A1436" s="2"/>
      <c r="B1436" s="3"/>
    </row>
    <row r="1437" ht="15.75" customHeight="1">
      <c r="A1437" s="2"/>
      <c r="B1437" s="3"/>
    </row>
    <row r="1438" ht="15.75" customHeight="1">
      <c r="A1438" s="2"/>
      <c r="B1438" s="3"/>
    </row>
    <row r="1439" ht="15.75" customHeight="1">
      <c r="A1439" s="2"/>
      <c r="B1439" s="3"/>
    </row>
    <row r="1440" ht="15.75" customHeight="1">
      <c r="A1440" s="2"/>
      <c r="B1440" s="3"/>
    </row>
    <row r="1441" ht="15.75" customHeight="1">
      <c r="A1441" s="2"/>
      <c r="B1441" s="3"/>
    </row>
    <row r="1442" ht="15.75" customHeight="1">
      <c r="A1442" s="2"/>
      <c r="B1442" s="3"/>
    </row>
    <row r="1443" ht="15.75" customHeight="1">
      <c r="A1443" s="2"/>
      <c r="B1443" s="3"/>
    </row>
    <row r="1444" ht="15.75" customHeight="1">
      <c r="A1444" s="2"/>
      <c r="B1444" s="3"/>
    </row>
    <row r="1445" ht="15.75" customHeight="1">
      <c r="A1445" s="2"/>
      <c r="B1445" s="3"/>
    </row>
    <row r="1446" ht="15.75" customHeight="1">
      <c r="A1446" s="2"/>
      <c r="B1446" s="3"/>
    </row>
    <row r="1447" ht="15.75" customHeight="1">
      <c r="A1447" s="2"/>
      <c r="B1447" s="3"/>
    </row>
    <row r="1448" ht="15.75" customHeight="1">
      <c r="A1448" s="2"/>
      <c r="B1448" s="3"/>
    </row>
    <row r="1449" ht="15.75" customHeight="1">
      <c r="A1449" s="2"/>
      <c r="B1449" s="3"/>
    </row>
    <row r="1450" ht="15.75" customHeight="1">
      <c r="A1450" s="2"/>
      <c r="B1450" s="3"/>
    </row>
    <row r="1451" ht="15.75" customHeight="1">
      <c r="A1451" s="2"/>
      <c r="B1451" s="3"/>
    </row>
    <row r="1452" ht="15.75" customHeight="1">
      <c r="A1452" s="2"/>
      <c r="B1452" s="3"/>
    </row>
    <row r="1453" ht="15.75" customHeight="1">
      <c r="A1453" s="2"/>
      <c r="B1453" s="3"/>
    </row>
    <row r="1454" ht="15.75" customHeight="1">
      <c r="A1454" s="2"/>
      <c r="B1454" s="3"/>
    </row>
    <row r="1455" ht="15.75" customHeight="1">
      <c r="A1455" s="2"/>
      <c r="B1455" s="3"/>
    </row>
    <row r="1456" ht="15.75" customHeight="1">
      <c r="A1456" s="2"/>
      <c r="B1456" s="3"/>
    </row>
    <row r="1457" ht="15.75" customHeight="1">
      <c r="A1457" s="2"/>
      <c r="B1457" s="3"/>
    </row>
    <row r="1458" ht="15.75" customHeight="1">
      <c r="A1458" s="2"/>
      <c r="B1458" s="3"/>
    </row>
    <row r="1459" ht="15.75" customHeight="1">
      <c r="A1459" s="2"/>
      <c r="B1459" s="3"/>
    </row>
    <row r="1460" ht="15.75" customHeight="1">
      <c r="A1460" s="2"/>
      <c r="B1460" s="3"/>
    </row>
    <row r="1461" ht="15.75" customHeight="1">
      <c r="A1461" s="2"/>
      <c r="B1461" s="3"/>
    </row>
    <row r="1462" ht="15.75" customHeight="1">
      <c r="A1462" s="2"/>
      <c r="B1462" s="3"/>
    </row>
    <row r="1463" ht="15.75" customHeight="1">
      <c r="A1463" s="2"/>
      <c r="B1463" s="3"/>
    </row>
    <row r="1464" ht="15.75" customHeight="1">
      <c r="A1464" s="2"/>
      <c r="B1464" s="3"/>
    </row>
    <row r="1465" ht="15.75" customHeight="1">
      <c r="A1465" s="2"/>
      <c r="B1465" s="3"/>
    </row>
    <row r="1466" ht="15.75" customHeight="1">
      <c r="A1466" s="2"/>
      <c r="B1466" s="3"/>
    </row>
    <row r="1467" ht="15.75" customHeight="1">
      <c r="A1467" s="2"/>
      <c r="B1467" s="3"/>
    </row>
    <row r="1468" ht="15.75" customHeight="1">
      <c r="A1468" s="2"/>
      <c r="B1468" s="3"/>
    </row>
    <row r="1469" ht="15.75" customHeight="1">
      <c r="A1469" s="2"/>
      <c r="B1469" s="3"/>
    </row>
    <row r="1470" ht="15.75" customHeight="1">
      <c r="A1470" s="2"/>
      <c r="B1470" s="3"/>
    </row>
    <row r="1471" ht="15.75" customHeight="1">
      <c r="A1471" s="2"/>
      <c r="B1471" s="3"/>
    </row>
    <row r="1472" ht="15.75" customHeight="1">
      <c r="A1472" s="2"/>
      <c r="B1472" s="3"/>
    </row>
    <row r="1473" ht="15.75" customHeight="1">
      <c r="A1473" s="2"/>
      <c r="B1473" s="3"/>
    </row>
    <row r="1474" ht="15.75" customHeight="1">
      <c r="A1474" s="2"/>
      <c r="B1474" s="3"/>
    </row>
    <row r="1475" ht="15.75" customHeight="1">
      <c r="A1475" s="2"/>
      <c r="B1475" s="3"/>
    </row>
    <row r="1476" ht="15.75" customHeight="1">
      <c r="A1476" s="2"/>
      <c r="B1476" s="3"/>
    </row>
    <row r="1477" ht="15.75" customHeight="1">
      <c r="A1477" s="2"/>
      <c r="B1477" s="3"/>
    </row>
    <row r="1478" ht="15.75" customHeight="1">
      <c r="A1478" s="2"/>
      <c r="B1478" s="3"/>
    </row>
    <row r="1479" ht="15.75" customHeight="1">
      <c r="A1479" s="2"/>
      <c r="B1479" s="3"/>
    </row>
    <row r="1480" ht="15.75" customHeight="1">
      <c r="A1480" s="2"/>
      <c r="B1480" s="3"/>
    </row>
    <row r="1481" ht="15.75" customHeight="1">
      <c r="A1481" s="2"/>
      <c r="B1481" s="3"/>
    </row>
    <row r="1482" ht="15.75" customHeight="1">
      <c r="A1482" s="2"/>
      <c r="B1482" s="3"/>
    </row>
    <row r="1483" ht="15.75" customHeight="1">
      <c r="A1483" s="2"/>
      <c r="B1483" s="3"/>
    </row>
    <row r="1484" ht="15.75" customHeight="1">
      <c r="A1484" s="2"/>
      <c r="B1484" s="3"/>
    </row>
    <row r="1485" ht="15.75" customHeight="1">
      <c r="A1485" s="2"/>
      <c r="B1485" s="3"/>
    </row>
    <row r="1486" ht="15.75" customHeight="1">
      <c r="A1486" s="2"/>
      <c r="B1486" s="3"/>
    </row>
    <row r="1487" ht="15.75" customHeight="1">
      <c r="A1487" s="2"/>
      <c r="B1487" s="3"/>
    </row>
    <row r="1488" ht="15.75" customHeight="1">
      <c r="A1488" s="2"/>
      <c r="B1488" s="3"/>
    </row>
    <row r="1489" ht="15.75" customHeight="1">
      <c r="A1489" s="2"/>
      <c r="B1489" s="3"/>
    </row>
    <row r="1490" ht="15.75" customHeight="1">
      <c r="A1490" s="2"/>
      <c r="B1490" s="3"/>
    </row>
    <row r="1491" ht="15.75" customHeight="1">
      <c r="A1491" s="2"/>
      <c r="B1491" s="3"/>
    </row>
    <row r="1492" ht="15.75" customHeight="1">
      <c r="A1492" s="2"/>
      <c r="B1492" s="3"/>
    </row>
    <row r="1493" ht="15.75" customHeight="1">
      <c r="A1493" s="2"/>
      <c r="B1493" s="3"/>
    </row>
    <row r="1494" ht="15.75" customHeight="1">
      <c r="A1494" s="2"/>
      <c r="B1494" s="3"/>
    </row>
    <row r="1495" ht="15.75" customHeight="1">
      <c r="A1495" s="2"/>
      <c r="B1495" s="3"/>
    </row>
    <row r="1496" ht="15.75" customHeight="1">
      <c r="A1496" s="2"/>
      <c r="B1496" s="3"/>
    </row>
    <row r="1497" ht="15.75" customHeight="1">
      <c r="A1497" s="2"/>
      <c r="B1497" s="3"/>
    </row>
    <row r="1498" ht="15.75" customHeight="1">
      <c r="A1498" s="2"/>
      <c r="B1498" s="3"/>
    </row>
    <row r="1499" ht="15.75" customHeight="1">
      <c r="A1499" s="2"/>
      <c r="B1499" s="3"/>
    </row>
    <row r="1500" ht="15.75" customHeight="1">
      <c r="A1500" s="2"/>
      <c r="B1500" s="3"/>
    </row>
    <row r="1501" ht="15.75" customHeight="1">
      <c r="A1501" s="2"/>
      <c r="B1501" s="3"/>
    </row>
    <row r="1502" ht="15.75" customHeight="1">
      <c r="A1502" s="2"/>
      <c r="B1502" s="3"/>
    </row>
    <row r="1503" ht="15.75" customHeight="1">
      <c r="A1503" s="2"/>
      <c r="B1503" s="3"/>
    </row>
    <row r="1504" ht="15.75" customHeight="1">
      <c r="A1504" s="2"/>
      <c r="B1504" s="3"/>
    </row>
    <row r="1505" ht="15.75" customHeight="1">
      <c r="A1505" s="2"/>
      <c r="B1505" s="3"/>
    </row>
    <row r="1506" ht="15.75" customHeight="1">
      <c r="A1506" s="2"/>
      <c r="B1506" s="3"/>
    </row>
    <row r="1507" ht="15.75" customHeight="1">
      <c r="A1507" s="2"/>
      <c r="B1507" s="3"/>
    </row>
    <row r="1508" ht="15.75" customHeight="1">
      <c r="A1508" s="2"/>
      <c r="B1508" s="3"/>
    </row>
    <row r="1509" ht="15.75" customHeight="1">
      <c r="A1509" s="2"/>
      <c r="B1509" s="3"/>
    </row>
    <row r="1510" ht="15.75" customHeight="1">
      <c r="A1510" s="2"/>
      <c r="B1510" s="3"/>
    </row>
    <row r="1511" ht="15.75" customHeight="1">
      <c r="A1511" s="2"/>
      <c r="B1511" s="3"/>
    </row>
    <row r="1512" ht="15.75" customHeight="1">
      <c r="A1512" s="2"/>
      <c r="B1512" s="3"/>
    </row>
    <row r="1513" ht="15.75" customHeight="1">
      <c r="A1513" s="2"/>
      <c r="B1513" s="3"/>
    </row>
    <row r="1514" ht="15.75" customHeight="1">
      <c r="A1514" s="2"/>
      <c r="B1514" s="3"/>
    </row>
    <row r="1515" ht="15.75" customHeight="1">
      <c r="A1515" s="2"/>
      <c r="B1515" s="3"/>
    </row>
    <row r="1516" ht="15.75" customHeight="1">
      <c r="A1516" s="2"/>
      <c r="B1516" s="3"/>
    </row>
    <row r="1517" ht="15.75" customHeight="1">
      <c r="A1517" s="2"/>
      <c r="B1517" s="3"/>
    </row>
    <row r="1518" ht="15.75" customHeight="1">
      <c r="A1518" s="2"/>
      <c r="B1518" s="3"/>
    </row>
    <row r="1519" ht="15.75" customHeight="1">
      <c r="A1519" s="2"/>
      <c r="B1519" s="3"/>
    </row>
    <row r="1520" ht="15.75" customHeight="1">
      <c r="A1520" s="2"/>
      <c r="B1520" s="3"/>
    </row>
    <row r="1521" ht="15.75" customHeight="1">
      <c r="A1521" s="2"/>
      <c r="B1521" s="3"/>
    </row>
    <row r="1522" ht="15.75" customHeight="1">
      <c r="A1522" s="2"/>
      <c r="B1522" s="3"/>
    </row>
    <row r="1523" ht="15.75" customHeight="1">
      <c r="A1523" s="2"/>
      <c r="B1523" s="3"/>
    </row>
    <row r="1524" ht="15.75" customHeight="1">
      <c r="A1524" s="2"/>
      <c r="B1524" s="3"/>
    </row>
    <row r="1525" ht="15.75" customHeight="1">
      <c r="A1525" s="2"/>
      <c r="B1525" s="3"/>
    </row>
    <row r="1526" ht="15.75" customHeight="1">
      <c r="A1526" s="2"/>
      <c r="B1526" s="3"/>
    </row>
    <row r="1527" ht="15.75" customHeight="1">
      <c r="A1527" s="2"/>
      <c r="B1527" s="3"/>
    </row>
    <row r="1528" ht="15.75" customHeight="1">
      <c r="A1528" s="2"/>
      <c r="B1528" s="3"/>
    </row>
    <row r="1529" ht="15.75" customHeight="1">
      <c r="A1529" s="2"/>
      <c r="B1529" s="3"/>
    </row>
    <row r="1530" ht="15.75" customHeight="1">
      <c r="A1530" s="2"/>
      <c r="B1530" s="3"/>
    </row>
    <row r="1531" ht="15.75" customHeight="1">
      <c r="A1531" s="2"/>
      <c r="B1531" s="3"/>
    </row>
    <row r="1532" ht="15.75" customHeight="1">
      <c r="A1532" s="2"/>
      <c r="B1532" s="3"/>
    </row>
    <row r="1533" ht="15.75" customHeight="1">
      <c r="A1533" s="2"/>
      <c r="B1533" s="3"/>
    </row>
    <row r="1534" ht="15.75" customHeight="1">
      <c r="A1534" s="2"/>
      <c r="B1534" s="3"/>
    </row>
    <row r="1535" ht="15.75" customHeight="1">
      <c r="A1535" s="2"/>
      <c r="B1535" s="3"/>
    </row>
    <row r="1536" ht="15.75" customHeight="1">
      <c r="A1536" s="2"/>
      <c r="B1536" s="3"/>
    </row>
    <row r="1537" ht="15.75" customHeight="1">
      <c r="A1537" s="2"/>
      <c r="B1537" s="3"/>
    </row>
    <row r="1538" ht="15.75" customHeight="1">
      <c r="A1538" s="2"/>
      <c r="B1538" s="3"/>
    </row>
    <row r="1539" ht="15.75" customHeight="1">
      <c r="A1539" s="2"/>
      <c r="B1539" s="3"/>
    </row>
    <row r="1540" ht="15.75" customHeight="1">
      <c r="A1540" s="2"/>
      <c r="B1540" s="3"/>
    </row>
    <row r="1541" ht="15.75" customHeight="1">
      <c r="A1541" s="2"/>
      <c r="B1541" s="3"/>
    </row>
    <row r="1542" ht="15.75" customHeight="1">
      <c r="A1542" s="2"/>
      <c r="B1542" s="3"/>
    </row>
    <row r="1543" ht="15.75" customHeight="1">
      <c r="A1543" s="2"/>
      <c r="B1543" s="3"/>
    </row>
    <row r="1544" ht="15.75" customHeight="1">
      <c r="A1544" s="2"/>
      <c r="B1544" s="3"/>
    </row>
    <row r="1545" ht="15.75" customHeight="1">
      <c r="A1545" s="2"/>
      <c r="B1545" s="3"/>
    </row>
    <row r="1546" ht="15.75" customHeight="1">
      <c r="A1546" s="2"/>
      <c r="B1546" s="3"/>
    </row>
    <row r="1547" ht="15.75" customHeight="1">
      <c r="A1547" s="2"/>
      <c r="B1547" s="3"/>
    </row>
    <row r="1548" ht="15.75" customHeight="1">
      <c r="A1548" s="2"/>
      <c r="B1548" s="3"/>
    </row>
    <row r="1549" ht="15.75" customHeight="1">
      <c r="A1549" s="2"/>
      <c r="B1549" s="3"/>
    </row>
    <row r="1550" ht="15.75" customHeight="1">
      <c r="A1550" s="2"/>
      <c r="B1550" s="3"/>
    </row>
    <row r="1551" ht="15.75" customHeight="1">
      <c r="A1551" s="2"/>
      <c r="B1551" s="3"/>
    </row>
    <row r="1552" ht="15.75" customHeight="1">
      <c r="A1552" s="2"/>
      <c r="B1552" s="3"/>
    </row>
    <row r="1553" ht="15.75" customHeight="1">
      <c r="A1553" s="2"/>
      <c r="B1553" s="3"/>
    </row>
    <row r="1554" ht="15.75" customHeight="1">
      <c r="A1554" s="2"/>
      <c r="B1554" s="3"/>
    </row>
    <row r="1555" ht="15.75" customHeight="1">
      <c r="A1555" s="2"/>
      <c r="B1555" s="3"/>
    </row>
    <row r="1556" ht="15.75" customHeight="1">
      <c r="A1556" s="2"/>
      <c r="B1556" s="3"/>
    </row>
    <row r="1557" ht="15.75" customHeight="1">
      <c r="A1557" s="2"/>
      <c r="B1557" s="3"/>
    </row>
    <row r="1558" ht="15.75" customHeight="1">
      <c r="A1558" s="2"/>
      <c r="B1558" s="3"/>
    </row>
    <row r="1559" ht="15.75" customHeight="1">
      <c r="A1559" s="2"/>
      <c r="B1559" s="3"/>
    </row>
    <row r="1560" ht="15.75" customHeight="1">
      <c r="A1560" s="2"/>
      <c r="B1560" s="3"/>
    </row>
    <row r="1561" ht="15.75" customHeight="1">
      <c r="A1561" s="2"/>
      <c r="B1561" s="3"/>
    </row>
    <row r="1562" ht="15.75" customHeight="1">
      <c r="A1562" s="2"/>
      <c r="B1562" s="3"/>
    </row>
    <row r="1563" ht="15.75" customHeight="1">
      <c r="A1563" s="2"/>
      <c r="B1563" s="3"/>
    </row>
    <row r="1564" ht="15.75" customHeight="1">
      <c r="A1564" s="2"/>
      <c r="B1564" s="3"/>
    </row>
    <row r="1565" ht="15.75" customHeight="1">
      <c r="A1565" s="2"/>
      <c r="B1565" s="3"/>
    </row>
    <row r="1566" ht="15.75" customHeight="1">
      <c r="A1566" s="2"/>
      <c r="B1566" s="3"/>
    </row>
    <row r="1567" ht="15.75" customHeight="1">
      <c r="A1567" s="2"/>
      <c r="B1567" s="3"/>
    </row>
    <row r="1568" ht="15.75" customHeight="1">
      <c r="A1568" s="2"/>
      <c r="B1568" s="3"/>
    </row>
    <row r="1569" ht="15.75" customHeight="1">
      <c r="A1569" s="2"/>
      <c r="B1569" s="3"/>
    </row>
    <row r="1570" ht="15.75" customHeight="1">
      <c r="A1570" s="2"/>
      <c r="B1570" s="3"/>
    </row>
    <row r="1571" ht="15.75" customHeight="1">
      <c r="A1571" s="2"/>
      <c r="B1571" s="3"/>
    </row>
    <row r="1572" ht="15.75" customHeight="1">
      <c r="A1572" s="2"/>
      <c r="B1572" s="3"/>
    </row>
    <row r="1573" ht="15.75" customHeight="1">
      <c r="A1573" s="2"/>
      <c r="B1573" s="3"/>
    </row>
    <row r="1574" ht="15.75" customHeight="1">
      <c r="A1574" s="2"/>
      <c r="B1574" s="3"/>
    </row>
    <row r="1575" ht="15.75" customHeight="1">
      <c r="A1575" s="2"/>
      <c r="B1575" s="3"/>
    </row>
    <row r="1576" ht="15.75" customHeight="1">
      <c r="A1576" s="2"/>
      <c r="B1576" s="3"/>
    </row>
    <row r="1577" ht="15.75" customHeight="1">
      <c r="A1577" s="2"/>
      <c r="B1577" s="3"/>
    </row>
    <row r="1578" ht="15.75" customHeight="1">
      <c r="A1578" s="2"/>
      <c r="B1578" s="3"/>
    </row>
    <row r="1579" ht="15.75" customHeight="1">
      <c r="A1579" s="2"/>
      <c r="B1579" s="3"/>
    </row>
    <row r="1580" ht="15.75" customHeight="1">
      <c r="A1580" s="2"/>
      <c r="B1580" s="3"/>
    </row>
    <row r="1581" ht="15.75" customHeight="1">
      <c r="A1581" s="2"/>
      <c r="B1581" s="3"/>
    </row>
    <row r="1582" ht="15.75" customHeight="1">
      <c r="A1582" s="2"/>
      <c r="B1582" s="3"/>
    </row>
    <row r="1583" ht="15.75" customHeight="1">
      <c r="A1583" s="2"/>
      <c r="B1583" s="3"/>
    </row>
    <row r="1584" ht="15.75" customHeight="1">
      <c r="A1584" s="2"/>
      <c r="B1584" s="3"/>
    </row>
    <row r="1585" ht="15.75" customHeight="1">
      <c r="A1585" s="2"/>
      <c r="B1585" s="3"/>
    </row>
    <row r="1586" ht="15.75" customHeight="1">
      <c r="A1586" s="2"/>
      <c r="B1586" s="3"/>
    </row>
    <row r="1587" ht="15.75" customHeight="1">
      <c r="A1587" s="2"/>
      <c r="B1587" s="3"/>
    </row>
    <row r="1588" ht="15.75" customHeight="1">
      <c r="A1588" s="2"/>
      <c r="B1588" s="3"/>
    </row>
    <row r="1589" ht="15.75" customHeight="1">
      <c r="A1589" s="2"/>
      <c r="B1589" s="3"/>
    </row>
    <row r="1590" ht="15.75" customHeight="1">
      <c r="A1590" s="2"/>
      <c r="B1590" s="3"/>
    </row>
    <row r="1591" ht="15.75" customHeight="1">
      <c r="A1591" s="2"/>
      <c r="B1591" s="3"/>
    </row>
    <row r="1592" ht="15.75" customHeight="1">
      <c r="A1592" s="2"/>
      <c r="B1592" s="3"/>
    </row>
    <row r="1593" ht="15.75" customHeight="1">
      <c r="A1593" s="2"/>
      <c r="B1593" s="3"/>
    </row>
    <row r="1594" ht="15.75" customHeight="1">
      <c r="A1594" s="2"/>
      <c r="B1594" s="3"/>
    </row>
    <row r="1595" ht="15.75" customHeight="1">
      <c r="A1595" s="2"/>
      <c r="B1595" s="3"/>
    </row>
    <row r="1596" ht="15.75" customHeight="1">
      <c r="A1596" s="2"/>
      <c r="B1596" s="3"/>
    </row>
    <row r="1597" ht="15.75" customHeight="1">
      <c r="A1597" s="2"/>
      <c r="B1597" s="3"/>
    </row>
    <row r="1598" ht="15.75" customHeight="1">
      <c r="A1598" s="2"/>
      <c r="B1598" s="3"/>
    </row>
    <row r="1599" ht="15.75" customHeight="1">
      <c r="A1599" s="2"/>
      <c r="B1599" s="3"/>
    </row>
    <row r="1600" ht="15.75" customHeight="1">
      <c r="A1600" s="2"/>
      <c r="B1600" s="3"/>
    </row>
    <row r="1601" ht="15.75" customHeight="1">
      <c r="A1601" s="2"/>
      <c r="B1601" s="3"/>
    </row>
    <row r="1602" ht="15.75" customHeight="1">
      <c r="A1602" s="2"/>
      <c r="B1602" s="3"/>
    </row>
    <row r="1603" ht="15.75" customHeight="1">
      <c r="A1603" s="2"/>
      <c r="B1603" s="3"/>
    </row>
    <row r="1604" ht="15.75" customHeight="1">
      <c r="A1604" s="2"/>
      <c r="B1604" s="3"/>
    </row>
    <row r="1605" ht="15.75" customHeight="1">
      <c r="A1605" s="2"/>
      <c r="B1605" s="3"/>
    </row>
    <row r="1606" ht="15.75" customHeight="1">
      <c r="A1606" s="2"/>
      <c r="B1606" s="3"/>
    </row>
    <row r="1607" ht="15.75" customHeight="1">
      <c r="A1607" s="2"/>
      <c r="B1607" s="3"/>
    </row>
    <row r="1608" ht="15.75" customHeight="1">
      <c r="A1608" s="2"/>
      <c r="B1608" s="3"/>
    </row>
    <row r="1609" ht="15.75" customHeight="1">
      <c r="A1609" s="2"/>
      <c r="B1609" s="3"/>
    </row>
    <row r="1610" ht="15.75" customHeight="1">
      <c r="A1610" s="2"/>
      <c r="B1610" s="3"/>
    </row>
    <row r="1611" ht="15.75" customHeight="1">
      <c r="A1611" s="2"/>
      <c r="B1611" s="3"/>
    </row>
    <row r="1612" ht="15.75" customHeight="1">
      <c r="A1612" s="2"/>
      <c r="B1612" s="3"/>
    </row>
    <row r="1613" ht="15.75" customHeight="1">
      <c r="A1613" s="2"/>
      <c r="B1613" s="3"/>
    </row>
    <row r="1614" ht="15.75" customHeight="1">
      <c r="A1614" s="2"/>
      <c r="B1614" s="3"/>
    </row>
    <row r="1615" ht="15.75" customHeight="1">
      <c r="A1615" s="2"/>
      <c r="B1615" s="3"/>
    </row>
    <row r="1616" ht="15.75" customHeight="1">
      <c r="A1616" s="2"/>
      <c r="B1616" s="3"/>
    </row>
    <row r="1617" ht="15.75" customHeight="1">
      <c r="A1617" s="2"/>
      <c r="B1617" s="3"/>
    </row>
    <row r="1618" ht="15.75" customHeight="1">
      <c r="A1618" s="2"/>
      <c r="B1618" s="3"/>
    </row>
    <row r="1619" ht="15.75" customHeight="1">
      <c r="A1619" s="2"/>
      <c r="B1619" s="3"/>
    </row>
    <row r="1620" ht="15.75" customHeight="1">
      <c r="A1620" s="2"/>
      <c r="B1620" s="3"/>
    </row>
    <row r="1621" ht="15.75" customHeight="1">
      <c r="A1621" s="2"/>
      <c r="B1621" s="3"/>
    </row>
    <row r="1622" ht="15.75" customHeight="1">
      <c r="A1622" s="2"/>
      <c r="B1622" s="3"/>
    </row>
    <row r="1623" ht="15.75" customHeight="1">
      <c r="A1623" s="2"/>
      <c r="B1623" s="3"/>
    </row>
    <row r="1624" ht="15.75" customHeight="1">
      <c r="A1624" s="2"/>
      <c r="B1624" s="3"/>
    </row>
    <row r="1625" ht="15.75" customHeight="1">
      <c r="A1625" s="2"/>
      <c r="B1625" s="3"/>
    </row>
    <row r="1626" ht="15.75" customHeight="1">
      <c r="A1626" s="2"/>
      <c r="B1626" s="3"/>
    </row>
    <row r="1627" ht="15.75" customHeight="1">
      <c r="A1627" s="2"/>
      <c r="B1627" s="3"/>
    </row>
    <row r="1628" ht="15.75" customHeight="1">
      <c r="A1628" s="2"/>
      <c r="B1628" s="3"/>
    </row>
    <row r="1629" ht="15.75" customHeight="1">
      <c r="A1629" s="2"/>
      <c r="B1629" s="3"/>
    </row>
    <row r="1630" ht="15.75" customHeight="1">
      <c r="A1630" s="2"/>
      <c r="B1630" s="3"/>
    </row>
    <row r="1631" ht="15.75" customHeight="1">
      <c r="A1631" s="2"/>
      <c r="B1631" s="3"/>
    </row>
    <row r="1632" ht="15.75" customHeight="1">
      <c r="A1632" s="2"/>
      <c r="B1632" s="3"/>
    </row>
    <row r="1633" ht="15.75" customHeight="1">
      <c r="A1633" s="2"/>
      <c r="B1633" s="3"/>
    </row>
    <row r="1634" ht="15.75" customHeight="1">
      <c r="A1634" s="2"/>
      <c r="B1634" s="3"/>
    </row>
    <row r="1635" ht="15.75" customHeight="1">
      <c r="A1635" s="2"/>
      <c r="B1635" s="3"/>
    </row>
    <row r="1636" ht="15.75" customHeight="1">
      <c r="A1636" s="2"/>
      <c r="B1636" s="3"/>
    </row>
    <row r="1637" ht="15.75" customHeight="1">
      <c r="A1637" s="2"/>
      <c r="B1637" s="3"/>
    </row>
    <row r="1638" ht="15.75" customHeight="1">
      <c r="A1638" s="2"/>
      <c r="B1638" s="3"/>
    </row>
    <row r="1639" ht="15.75" customHeight="1">
      <c r="A1639" s="2"/>
      <c r="B1639" s="3"/>
    </row>
    <row r="1640" ht="15.75" customHeight="1">
      <c r="A1640" s="2"/>
      <c r="B1640" s="3"/>
    </row>
    <row r="1641" ht="15.75" customHeight="1">
      <c r="A1641" s="2"/>
      <c r="B1641" s="3"/>
    </row>
    <row r="1642" ht="15.75" customHeight="1">
      <c r="A1642" s="2"/>
      <c r="B1642" s="3"/>
    </row>
    <row r="1643" ht="15.75" customHeight="1">
      <c r="A1643" s="2"/>
      <c r="B1643" s="3"/>
    </row>
    <row r="1644" ht="15.75" customHeight="1">
      <c r="A1644" s="2"/>
      <c r="B1644" s="3"/>
    </row>
    <row r="1645" ht="15.75" customHeight="1">
      <c r="A1645" s="2"/>
      <c r="B1645" s="3"/>
    </row>
    <row r="1646" ht="15.75" customHeight="1">
      <c r="A1646" s="2"/>
      <c r="B1646" s="3"/>
    </row>
    <row r="1647" ht="15.75" customHeight="1">
      <c r="A1647" s="2"/>
      <c r="B1647" s="3"/>
    </row>
    <row r="1648" ht="15.75" customHeight="1">
      <c r="A1648" s="2"/>
      <c r="B1648" s="3"/>
    </row>
    <row r="1649" ht="15.75" customHeight="1">
      <c r="A1649" s="2"/>
      <c r="B1649" s="3"/>
    </row>
    <row r="1650" ht="15.75" customHeight="1">
      <c r="A1650" s="2"/>
      <c r="B1650" s="3"/>
    </row>
    <row r="1651" ht="15.75" customHeight="1">
      <c r="A1651" s="2"/>
      <c r="B1651" s="3"/>
    </row>
    <row r="1652" ht="15.75" customHeight="1">
      <c r="A1652" s="2"/>
      <c r="B1652" s="3"/>
    </row>
    <row r="1653" ht="15.75" customHeight="1">
      <c r="A1653" s="2"/>
      <c r="B1653" s="3"/>
    </row>
    <row r="1654" ht="15.75" customHeight="1">
      <c r="A1654" s="2"/>
      <c r="B1654" s="3"/>
    </row>
    <row r="1655" ht="15.75" customHeight="1">
      <c r="A1655" s="2"/>
      <c r="B1655" s="3"/>
    </row>
    <row r="1656" ht="15.75" customHeight="1">
      <c r="A1656" s="2"/>
      <c r="B1656" s="3"/>
    </row>
    <row r="1657" ht="15.75" customHeight="1">
      <c r="A1657" s="2"/>
      <c r="B1657" s="3"/>
    </row>
    <row r="1658" ht="15.75" customHeight="1">
      <c r="A1658" s="2"/>
      <c r="B1658" s="3"/>
    </row>
    <row r="1659" ht="15.75" customHeight="1">
      <c r="A1659" s="2"/>
      <c r="B1659" s="3"/>
    </row>
    <row r="1660" ht="15.75" customHeight="1">
      <c r="A1660" s="2"/>
      <c r="B1660" s="3"/>
    </row>
    <row r="1661" ht="15.75" customHeight="1">
      <c r="A1661" s="2"/>
      <c r="B1661" s="3"/>
    </row>
    <row r="1662" ht="15.75" customHeight="1">
      <c r="A1662" s="2"/>
      <c r="B1662" s="3"/>
    </row>
    <row r="1663" ht="15.75" customHeight="1">
      <c r="A1663" s="2"/>
      <c r="B1663" s="3"/>
    </row>
    <row r="1664" ht="15.75" customHeight="1">
      <c r="A1664" s="2"/>
      <c r="B1664" s="3"/>
    </row>
    <row r="1665" ht="15.75" customHeight="1">
      <c r="A1665" s="2"/>
      <c r="B1665" s="3"/>
    </row>
    <row r="1666" ht="15.75" customHeight="1">
      <c r="A1666" s="2"/>
      <c r="B1666" s="3"/>
    </row>
    <row r="1667" ht="15.75" customHeight="1">
      <c r="A1667" s="2"/>
      <c r="B1667" s="3"/>
    </row>
    <row r="1668" ht="15.75" customHeight="1">
      <c r="A1668" s="2"/>
      <c r="B1668" s="3"/>
    </row>
    <row r="1669" ht="15.75" customHeight="1">
      <c r="A1669" s="2"/>
      <c r="B1669" s="3"/>
    </row>
    <row r="1670" ht="15.75" customHeight="1">
      <c r="A1670" s="2"/>
      <c r="B1670" s="3"/>
    </row>
    <row r="1671" ht="15.75" customHeight="1">
      <c r="A1671" s="2"/>
      <c r="B1671" s="3"/>
    </row>
    <row r="1672" ht="15.75" customHeight="1">
      <c r="A1672" s="2"/>
      <c r="B1672" s="3"/>
    </row>
    <row r="1673" ht="15.75" customHeight="1">
      <c r="A1673" s="2"/>
      <c r="B1673" s="3"/>
    </row>
    <row r="1674" ht="15.75" customHeight="1">
      <c r="A1674" s="2"/>
      <c r="B1674" s="3"/>
    </row>
    <row r="1675" ht="15.75" customHeight="1">
      <c r="A1675" s="2"/>
      <c r="B1675" s="3"/>
    </row>
    <row r="1676" ht="15.75" customHeight="1">
      <c r="A1676" s="2"/>
      <c r="B1676" s="3"/>
    </row>
    <row r="1677" ht="15.75" customHeight="1">
      <c r="A1677" s="2"/>
      <c r="B1677" s="3"/>
    </row>
    <row r="1678" ht="15.75" customHeight="1">
      <c r="A1678" s="2"/>
      <c r="B1678" s="3"/>
    </row>
    <row r="1679" ht="15.75" customHeight="1">
      <c r="A1679" s="2"/>
      <c r="B1679" s="3"/>
    </row>
    <row r="1680" ht="15.75" customHeight="1">
      <c r="A1680" s="2"/>
      <c r="B1680" s="3"/>
    </row>
    <row r="1681" ht="15.75" customHeight="1">
      <c r="A1681" s="2"/>
      <c r="B1681" s="3"/>
    </row>
    <row r="1682" ht="15.75" customHeight="1">
      <c r="A1682" s="2"/>
      <c r="B1682" s="3"/>
    </row>
    <row r="1683" ht="15.75" customHeight="1">
      <c r="A1683" s="2"/>
      <c r="B1683" s="3"/>
    </row>
    <row r="1684" ht="15.75" customHeight="1">
      <c r="A1684" s="2"/>
      <c r="B1684" s="3"/>
    </row>
    <row r="1685" ht="15.75" customHeight="1">
      <c r="A1685" s="2"/>
      <c r="B1685" s="3"/>
    </row>
    <row r="1686" ht="15.75" customHeight="1">
      <c r="A1686" s="2"/>
      <c r="B1686" s="3"/>
    </row>
    <row r="1687" ht="15.75" customHeight="1">
      <c r="A1687" s="2"/>
      <c r="B1687" s="3"/>
    </row>
    <row r="1688" ht="15.75" customHeight="1">
      <c r="A1688" s="2"/>
      <c r="B1688" s="3"/>
    </row>
    <row r="1689" ht="15.75" customHeight="1">
      <c r="A1689" s="2"/>
      <c r="B1689" s="3"/>
    </row>
    <row r="1690" ht="15.75" customHeight="1">
      <c r="A1690" s="2"/>
      <c r="B1690" s="3"/>
    </row>
    <row r="1691" ht="15.75" customHeight="1">
      <c r="A1691" s="2"/>
      <c r="B1691" s="3"/>
    </row>
    <row r="1692" ht="15.75" customHeight="1">
      <c r="A1692" s="2"/>
      <c r="B1692" s="3"/>
    </row>
    <row r="1693" ht="15.75" customHeight="1">
      <c r="A1693" s="2"/>
      <c r="B1693" s="3"/>
    </row>
    <row r="1694" ht="15.75" customHeight="1">
      <c r="A1694" s="2"/>
      <c r="B1694" s="3"/>
    </row>
    <row r="1695" ht="15.75" customHeight="1">
      <c r="A1695" s="2"/>
      <c r="B1695" s="3"/>
    </row>
    <row r="1696" ht="15.75" customHeight="1">
      <c r="A1696" s="2"/>
      <c r="B1696" s="3"/>
    </row>
    <row r="1697" ht="15.75" customHeight="1">
      <c r="A1697" s="2"/>
      <c r="B1697" s="3"/>
    </row>
    <row r="1698" ht="15.75" customHeight="1">
      <c r="A1698" s="2"/>
      <c r="B1698" s="3"/>
    </row>
    <row r="1699" ht="15.75" customHeight="1">
      <c r="A1699" s="2"/>
      <c r="B1699" s="3"/>
    </row>
    <row r="1700" ht="15.75" customHeight="1">
      <c r="A1700" s="2"/>
      <c r="B1700" s="3"/>
    </row>
    <row r="1701" ht="15.75" customHeight="1">
      <c r="A1701" s="2"/>
      <c r="B1701" s="3"/>
    </row>
    <row r="1702" ht="15.75" customHeight="1">
      <c r="A1702" s="2"/>
      <c r="B1702" s="3"/>
    </row>
    <row r="1703" ht="15.75" customHeight="1">
      <c r="A1703" s="2"/>
      <c r="B1703" s="3"/>
    </row>
    <row r="1704" ht="15.75" customHeight="1">
      <c r="A1704" s="2"/>
      <c r="B1704" s="3"/>
    </row>
    <row r="1705" ht="15.75" customHeight="1">
      <c r="A1705" s="2"/>
      <c r="B1705" s="3"/>
    </row>
    <row r="1706" ht="15.75" customHeight="1">
      <c r="A1706" s="2"/>
      <c r="B1706" s="3"/>
    </row>
    <row r="1707" ht="15.75" customHeight="1">
      <c r="A1707" s="2"/>
      <c r="B1707" s="3"/>
    </row>
    <row r="1708" ht="15.75" customHeight="1">
      <c r="A1708" s="2"/>
      <c r="B1708" s="3"/>
    </row>
    <row r="1709" ht="15.75" customHeight="1">
      <c r="A1709" s="2"/>
      <c r="B1709" s="3"/>
    </row>
    <row r="1710" ht="15.75" customHeight="1">
      <c r="A1710" s="2"/>
      <c r="B1710" s="3"/>
    </row>
    <row r="1711" ht="15.75" customHeight="1">
      <c r="A1711" s="2"/>
      <c r="B1711" s="3"/>
    </row>
    <row r="1712" ht="15.75" customHeight="1">
      <c r="A1712" s="2"/>
      <c r="B1712" s="3"/>
    </row>
    <row r="1713" ht="15.75" customHeight="1">
      <c r="A1713" s="2"/>
      <c r="B1713" s="3"/>
    </row>
    <row r="1714" ht="15.75" customHeight="1">
      <c r="A1714" s="2"/>
      <c r="B1714" s="3"/>
    </row>
    <row r="1715" ht="15.75" customHeight="1">
      <c r="A1715" s="2"/>
      <c r="B1715" s="3"/>
    </row>
    <row r="1716" ht="15.75" customHeight="1">
      <c r="A1716" s="2"/>
      <c r="B1716" s="3"/>
    </row>
    <row r="1717" ht="15.75" customHeight="1">
      <c r="A1717" s="2"/>
      <c r="B1717" s="3"/>
    </row>
    <row r="1718" ht="15.75" customHeight="1">
      <c r="A1718" s="2"/>
      <c r="B1718" s="3"/>
    </row>
    <row r="1719" ht="15.75" customHeight="1">
      <c r="A1719" s="2"/>
      <c r="B1719" s="3"/>
    </row>
    <row r="1720" ht="15.75" customHeight="1">
      <c r="A1720" s="2"/>
      <c r="B1720" s="3"/>
    </row>
    <row r="1721" ht="15.75" customHeight="1">
      <c r="A1721" s="2"/>
      <c r="B1721" s="3"/>
    </row>
    <row r="1722" ht="15.75" customHeight="1">
      <c r="A1722" s="2"/>
      <c r="B1722" s="3"/>
    </row>
    <row r="1723" ht="15.75" customHeight="1">
      <c r="A1723" s="2"/>
      <c r="B1723" s="3"/>
    </row>
    <row r="1724" ht="15.75" customHeight="1">
      <c r="A1724" s="2"/>
      <c r="B1724" s="3"/>
    </row>
    <row r="1725" ht="15.75" customHeight="1">
      <c r="A1725" s="2"/>
      <c r="B1725" s="3"/>
    </row>
    <row r="1726" ht="15.75" customHeight="1">
      <c r="A1726" s="2"/>
      <c r="B1726" s="3"/>
    </row>
    <row r="1727" ht="15.75" customHeight="1">
      <c r="A1727" s="2"/>
      <c r="B1727" s="3"/>
    </row>
    <row r="1728" ht="15.75" customHeight="1">
      <c r="A1728" s="2"/>
      <c r="B1728" s="3"/>
    </row>
    <row r="1729" ht="15.75" customHeight="1">
      <c r="A1729" s="2"/>
      <c r="B1729" s="3"/>
    </row>
    <row r="1730" ht="15.75" customHeight="1">
      <c r="A1730" s="2"/>
      <c r="B1730" s="3"/>
    </row>
    <row r="1731" ht="15.75" customHeight="1">
      <c r="A1731" s="2"/>
      <c r="B1731" s="3"/>
    </row>
    <row r="1732" ht="15.75" customHeight="1">
      <c r="A1732" s="2"/>
      <c r="B1732" s="3"/>
    </row>
    <row r="1733" ht="15.75" customHeight="1">
      <c r="A1733" s="2"/>
      <c r="B1733" s="3"/>
    </row>
    <row r="1734" ht="15.75" customHeight="1">
      <c r="A1734" s="2"/>
      <c r="B1734" s="3"/>
    </row>
    <row r="1735" ht="15.75" customHeight="1">
      <c r="A1735" s="2"/>
      <c r="B1735" s="3"/>
    </row>
    <row r="1736" ht="15.75" customHeight="1">
      <c r="A1736" s="2"/>
      <c r="B1736" s="3"/>
    </row>
    <row r="1737" ht="15.75" customHeight="1">
      <c r="A1737" s="2"/>
      <c r="B1737" s="3"/>
    </row>
    <row r="1738" ht="15.75" customHeight="1">
      <c r="A1738" s="2"/>
      <c r="B1738" s="3"/>
    </row>
    <row r="1739" ht="15.75" customHeight="1">
      <c r="A1739" s="2"/>
      <c r="B1739" s="3"/>
    </row>
    <row r="1740" ht="15.75" customHeight="1">
      <c r="A1740" s="2"/>
      <c r="B1740" s="3"/>
    </row>
    <row r="1741" ht="15.75" customHeight="1">
      <c r="A1741" s="2"/>
      <c r="B1741" s="3"/>
    </row>
    <row r="1742" ht="15.75" customHeight="1">
      <c r="A1742" s="2"/>
      <c r="B1742" s="3"/>
    </row>
    <row r="1743" ht="15.75" customHeight="1">
      <c r="A1743" s="2"/>
      <c r="B1743" s="3"/>
    </row>
    <row r="1744" ht="15.75" customHeight="1">
      <c r="A1744" s="2"/>
      <c r="B1744" s="3"/>
    </row>
    <row r="1745" ht="15.75" customHeight="1">
      <c r="A1745" s="2"/>
      <c r="B1745" s="3"/>
    </row>
    <row r="1746" ht="15.75" customHeight="1">
      <c r="A1746" s="2"/>
      <c r="B1746" s="3"/>
    </row>
    <row r="1747" ht="15.75" customHeight="1">
      <c r="A1747" s="2"/>
      <c r="B1747" s="3"/>
    </row>
    <row r="1748" ht="15.75" customHeight="1">
      <c r="A1748" s="2"/>
      <c r="B1748" s="3"/>
    </row>
    <row r="1749" ht="15.75" customHeight="1">
      <c r="A1749" s="2"/>
      <c r="B1749" s="3"/>
    </row>
    <row r="1750" ht="15.75" customHeight="1">
      <c r="A1750" s="2"/>
      <c r="B1750" s="3"/>
    </row>
    <row r="1751" ht="15.75" customHeight="1">
      <c r="A1751" s="2"/>
      <c r="B1751" s="3"/>
    </row>
    <row r="1752" ht="15.75" customHeight="1">
      <c r="A1752" s="2"/>
      <c r="B1752" s="3"/>
    </row>
    <row r="1753" ht="15.75" customHeight="1">
      <c r="A1753" s="2"/>
      <c r="B1753" s="3"/>
    </row>
    <row r="1754" ht="15.75" customHeight="1">
      <c r="A1754" s="2"/>
      <c r="B1754" s="3"/>
    </row>
    <row r="1755" ht="15.75" customHeight="1">
      <c r="A1755" s="2"/>
      <c r="B1755" s="3"/>
    </row>
    <row r="1756" ht="15.75" customHeight="1">
      <c r="A1756" s="2"/>
      <c r="B1756" s="3"/>
    </row>
    <row r="1757" ht="15.75" customHeight="1">
      <c r="A1757" s="2"/>
      <c r="B1757" s="3"/>
    </row>
    <row r="1758" ht="15.75" customHeight="1">
      <c r="A1758" s="2"/>
      <c r="B1758" s="3"/>
    </row>
    <row r="1759" ht="15.75" customHeight="1">
      <c r="A1759" s="2"/>
      <c r="B1759" s="3"/>
    </row>
    <row r="1760" ht="15.75" customHeight="1">
      <c r="A1760" s="2"/>
      <c r="B1760" s="3"/>
    </row>
    <row r="1761" ht="15.75" customHeight="1">
      <c r="A1761" s="2"/>
      <c r="B1761" s="3"/>
    </row>
    <row r="1762" ht="15.75" customHeight="1">
      <c r="A1762" s="2"/>
      <c r="B1762" s="3"/>
    </row>
    <row r="1763" ht="15.75" customHeight="1">
      <c r="A1763" s="2"/>
      <c r="B1763" s="3"/>
    </row>
    <row r="1764" ht="15.75" customHeight="1">
      <c r="A1764" s="2"/>
      <c r="B1764" s="3"/>
    </row>
    <row r="1765" ht="15.75" customHeight="1">
      <c r="A1765" s="2"/>
      <c r="B1765" s="3"/>
    </row>
    <row r="1766" ht="15.75" customHeight="1">
      <c r="A1766" s="2"/>
      <c r="B1766" s="3"/>
    </row>
    <row r="1767" ht="15.75" customHeight="1">
      <c r="A1767" s="2"/>
      <c r="B1767" s="3"/>
    </row>
    <row r="1768" ht="15.75" customHeight="1">
      <c r="A1768" s="2"/>
      <c r="B1768" s="3"/>
    </row>
    <row r="1769" ht="15.75" customHeight="1">
      <c r="A1769" s="2"/>
      <c r="B1769" s="3"/>
    </row>
    <row r="1770" ht="15.75" customHeight="1">
      <c r="A1770" s="2"/>
      <c r="B1770" s="3"/>
    </row>
    <row r="1771" ht="15.75" customHeight="1">
      <c r="A1771" s="2"/>
      <c r="B1771" s="3"/>
    </row>
    <row r="1772" ht="15.75" customHeight="1">
      <c r="A1772" s="2"/>
      <c r="B1772" s="3"/>
    </row>
    <row r="1773" ht="15.75" customHeight="1">
      <c r="A1773" s="2"/>
      <c r="B1773" s="3"/>
    </row>
    <row r="1774" ht="15.75" customHeight="1">
      <c r="A1774" s="2"/>
      <c r="B1774" s="3"/>
    </row>
    <row r="1775" ht="15.75" customHeight="1">
      <c r="A1775" s="2"/>
      <c r="B1775" s="3"/>
    </row>
    <row r="1776" ht="15.75" customHeight="1">
      <c r="A1776" s="2"/>
      <c r="B1776" s="3"/>
    </row>
    <row r="1777" ht="15.75" customHeight="1">
      <c r="A1777" s="2"/>
      <c r="B1777" s="3"/>
    </row>
    <row r="1778" ht="15.75" customHeight="1">
      <c r="A1778" s="2"/>
      <c r="B1778" s="3"/>
    </row>
    <row r="1779" ht="15.75" customHeight="1">
      <c r="A1779" s="2"/>
      <c r="B1779" s="3"/>
    </row>
    <row r="1780" ht="15.75" customHeight="1">
      <c r="A1780" s="2"/>
      <c r="B1780" s="3"/>
    </row>
    <row r="1781" ht="15.75" customHeight="1">
      <c r="A1781" s="2"/>
      <c r="B1781" s="3"/>
    </row>
    <row r="1782" ht="15.75" customHeight="1">
      <c r="A1782" s="2"/>
      <c r="B1782" s="3"/>
    </row>
    <row r="1783" ht="15.75" customHeight="1">
      <c r="A1783" s="2"/>
      <c r="B1783" s="3"/>
    </row>
    <row r="1784" ht="15.75" customHeight="1">
      <c r="A1784" s="2"/>
      <c r="B1784" s="3"/>
    </row>
    <row r="1785" ht="15.75" customHeight="1">
      <c r="A1785" s="2"/>
      <c r="B1785" s="3"/>
    </row>
    <row r="1786" ht="15.75" customHeight="1">
      <c r="A1786" s="2"/>
      <c r="B1786" s="3"/>
    </row>
    <row r="1787" ht="15.75" customHeight="1">
      <c r="A1787" s="2"/>
      <c r="B1787" s="3"/>
    </row>
    <row r="1788" ht="15.75" customHeight="1">
      <c r="A1788" s="2"/>
      <c r="B1788" s="3"/>
    </row>
    <row r="1789" ht="15.75" customHeight="1">
      <c r="A1789" s="2"/>
      <c r="B1789" s="3"/>
    </row>
    <row r="1790" ht="15.75" customHeight="1">
      <c r="A1790" s="2"/>
      <c r="B1790" s="3"/>
    </row>
    <row r="1791" ht="15.75" customHeight="1">
      <c r="A1791" s="2"/>
      <c r="B1791" s="3"/>
    </row>
    <row r="1792" ht="15.75" customHeight="1">
      <c r="A1792" s="2"/>
      <c r="B1792" s="3"/>
    </row>
    <row r="1793" ht="15.75" customHeight="1">
      <c r="A1793" s="2"/>
      <c r="B1793" s="3"/>
    </row>
    <row r="1794" ht="15.75" customHeight="1">
      <c r="A1794" s="2"/>
      <c r="B1794" s="3"/>
    </row>
    <row r="1795" ht="15.75" customHeight="1">
      <c r="A1795" s="2"/>
      <c r="B1795" s="3"/>
    </row>
    <row r="1796" ht="15.75" customHeight="1">
      <c r="A1796" s="2"/>
      <c r="B1796" s="3"/>
    </row>
    <row r="1797" ht="15.75" customHeight="1">
      <c r="A1797" s="2"/>
      <c r="B1797" s="3"/>
    </row>
    <row r="1798" ht="15.75" customHeight="1">
      <c r="A1798" s="2"/>
      <c r="B1798" s="3"/>
    </row>
    <row r="1799" ht="15.75" customHeight="1">
      <c r="A1799" s="2"/>
      <c r="B1799" s="3"/>
    </row>
    <row r="1800" ht="15.75" customHeight="1">
      <c r="A1800" s="2"/>
      <c r="B1800" s="3"/>
    </row>
    <row r="1801" ht="15.75" customHeight="1">
      <c r="A1801" s="2"/>
      <c r="B1801" s="3"/>
    </row>
    <row r="1802" ht="15.75" customHeight="1">
      <c r="A1802" s="2"/>
      <c r="B1802" s="3"/>
    </row>
    <row r="1803" ht="15.75" customHeight="1">
      <c r="A1803" s="2"/>
      <c r="B1803" s="3"/>
    </row>
    <row r="1804" ht="15.75" customHeight="1">
      <c r="A1804" s="2"/>
      <c r="B1804" s="3"/>
    </row>
    <row r="1805" ht="15.75" customHeight="1">
      <c r="A1805" s="2"/>
      <c r="B1805" s="3"/>
    </row>
    <row r="1806" ht="15.75" customHeight="1">
      <c r="A1806" s="2"/>
      <c r="B1806" s="3"/>
    </row>
    <row r="1807" ht="15.75" customHeight="1">
      <c r="A1807" s="2"/>
      <c r="B1807" s="3"/>
    </row>
    <row r="1808" ht="15.75" customHeight="1">
      <c r="A1808" s="2"/>
      <c r="B1808" s="3"/>
    </row>
    <row r="1809" ht="15.75" customHeight="1">
      <c r="A1809" s="2"/>
      <c r="B1809" s="3"/>
    </row>
    <row r="1810" ht="15.75" customHeight="1">
      <c r="A1810" s="2"/>
      <c r="B1810" s="3"/>
    </row>
    <row r="1811" ht="15.75" customHeight="1">
      <c r="A1811" s="2"/>
      <c r="B1811" s="3"/>
    </row>
    <row r="1812" ht="15.75" customHeight="1">
      <c r="A1812" s="2"/>
      <c r="B1812" s="3"/>
    </row>
    <row r="1813" ht="15.75" customHeight="1">
      <c r="A1813" s="2"/>
      <c r="B1813" s="3"/>
    </row>
    <row r="1814" ht="15.75" customHeight="1">
      <c r="A1814" s="2"/>
      <c r="B1814" s="3"/>
    </row>
    <row r="1815" ht="15.75" customHeight="1">
      <c r="A1815" s="2"/>
      <c r="B1815" s="3"/>
    </row>
    <row r="1816" ht="15.75" customHeight="1">
      <c r="A1816" s="2"/>
      <c r="B1816" s="3"/>
    </row>
    <row r="1817" ht="15.75" customHeight="1">
      <c r="A1817" s="2"/>
      <c r="B1817" s="3"/>
    </row>
    <row r="1818" ht="15.75" customHeight="1">
      <c r="A1818" s="2"/>
      <c r="B1818" s="3"/>
    </row>
    <row r="1819" ht="15.75" customHeight="1">
      <c r="A1819" s="2"/>
      <c r="B1819" s="3"/>
    </row>
    <row r="1820" ht="15.75" customHeight="1">
      <c r="A1820" s="2"/>
      <c r="B1820" s="3"/>
    </row>
    <row r="1821" ht="15.75" customHeight="1">
      <c r="A1821" s="2"/>
      <c r="B1821" s="3"/>
    </row>
    <row r="1822" ht="15.75" customHeight="1">
      <c r="A1822" s="2"/>
      <c r="B1822" s="3"/>
    </row>
    <row r="1823" ht="15.75" customHeight="1">
      <c r="A1823" s="2"/>
      <c r="B1823" s="3"/>
    </row>
    <row r="1824" ht="15.75" customHeight="1">
      <c r="A1824" s="2"/>
      <c r="B1824" s="3"/>
    </row>
    <row r="1825" ht="15.75" customHeight="1">
      <c r="A1825" s="2"/>
      <c r="B1825" s="3"/>
    </row>
    <row r="1826" ht="15.75" customHeight="1">
      <c r="A1826" s="2"/>
      <c r="B1826" s="3"/>
    </row>
    <row r="1827" ht="15.75" customHeight="1">
      <c r="A1827" s="2"/>
      <c r="B1827" s="3"/>
    </row>
    <row r="1828" ht="15.75" customHeight="1">
      <c r="A1828" s="2"/>
      <c r="B1828" s="3"/>
    </row>
    <row r="1829" ht="15.75" customHeight="1">
      <c r="A1829" s="2"/>
      <c r="B1829" s="3"/>
    </row>
    <row r="1830" ht="15.75" customHeight="1">
      <c r="A1830" s="2"/>
      <c r="B1830" s="3"/>
    </row>
    <row r="1831" ht="15.75" customHeight="1">
      <c r="A1831" s="2"/>
      <c r="B1831" s="3"/>
    </row>
    <row r="1832" ht="15.75" customHeight="1">
      <c r="A1832" s="2"/>
      <c r="B1832" s="3"/>
    </row>
    <row r="1833" ht="15.75" customHeight="1">
      <c r="A1833" s="2"/>
      <c r="B1833" s="3"/>
    </row>
    <row r="1834" ht="15.75" customHeight="1">
      <c r="A1834" s="2"/>
      <c r="B1834" s="3"/>
    </row>
    <row r="1835" ht="15.75" customHeight="1">
      <c r="A1835" s="2"/>
      <c r="B1835" s="3"/>
    </row>
    <row r="1836" ht="15.75" customHeight="1">
      <c r="A1836" s="2"/>
      <c r="B1836" s="3"/>
    </row>
    <row r="1837" ht="15.75" customHeight="1">
      <c r="A1837" s="2"/>
      <c r="B1837" s="3"/>
    </row>
    <row r="1838" ht="15.75" customHeight="1">
      <c r="A1838" s="2"/>
      <c r="B1838" s="3"/>
    </row>
    <row r="1839" ht="15.75" customHeight="1">
      <c r="A1839" s="2"/>
      <c r="B1839" s="3"/>
    </row>
    <row r="1840" ht="15.75" customHeight="1">
      <c r="A1840" s="2"/>
      <c r="B1840" s="3"/>
    </row>
    <row r="1841" ht="15.75" customHeight="1">
      <c r="A1841" s="2"/>
      <c r="B1841" s="3"/>
    </row>
    <row r="1842" ht="15.75" customHeight="1">
      <c r="A1842" s="2"/>
      <c r="B1842" s="3"/>
    </row>
    <row r="1843" ht="15.75" customHeight="1">
      <c r="A1843" s="2"/>
      <c r="B1843" s="3"/>
    </row>
    <row r="1844" ht="15.75" customHeight="1">
      <c r="A1844" s="2"/>
      <c r="B1844" s="3"/>
    </row>
    <row r="1845" ht="15.75" customHeight="1">
      <c r="A1845" s="2"/>
      <c r="B1845" s="3"/>
    </row>
    <row r="1846" ht="15.75" customHeight="1">
      <c r="A1846" s="2"/>
      <c r="B1846" s="3"/>
    </row>
    <row r="1847" ht="15.75" customHeight="1">
      <c r="A1847" s="2"/>
      <c r="B1847" s="3"/>
    </row>
    <row r="1848" ht="15.75" customHeight="1">
      <c r="A1848" s="2"/>
      <c r="B1848" s="3"/>
    </row>
    <row r="1849" ht="15.75" customHeight="1">
      <c r="A1849" s="2"/>
      <c r="B1849" s="3"/>
    </row>
    <row r="1850" ht="15.75" customHeight="1">
      <c r="A1850" s="2"/>
      <c r="B1850" s="3"/>
    </row>
    <row r="1851" ht="15.75" customHeight="1">
      <c r="A1851" s="2"/>
      <c r="B1851" s="3"/>
    </row>
    <row r="1852" ht="15.75" customHeight="1">
      <c r="A1852" s="2"/>
      <c r="B1852" s="3"/>
    </row>
    <row r="1853" ht="15.75" customHeight="1">
      <c r="A1853" s="2"/>
      <c r="B1853" s="3"/>
    </row>
    <row r="1854" ht="15.75" customHeight="1">
      <c r="A1854" s="2"/>
      <c r="B1854" s="3"/>
    </row>
    <row r="1855" ht="15.75" customHeight="1">
      <c r="A1855" s="2"/>
      <c r="B1855" s="3"/>
    </row>
    <row r="1856" ht="15.75" customHeight="1">
      <c r="A1856" s="2"/>
      <c r="B1856" s="3"/>
    </row>
    <row r="1857" ht="15.75" customHeight="1">
      <c r="A1857" s="2"/>
      <c r="B1857" s="3"/>
    </row>
    <row r="1858" ht="15.75" customHeight="1">
      <c r="A1858" s="2"/>
      <c r="B1858" s="3"/>
    </row>
    <row r="1859" ht="15.75" customHeight="1">
      <c r="A1859" s="2"/>
      <c r="B1859" s="3"/>
    </row>
    <row r="1860" ht="15.75" customHeight="1">
      <c r="A1860" s="2"/>
      <c r="B1860" s="3"/>
    </row>
    <row r="1861" ht="15.75" customHeight="1">
      <c r="A1861" s="2"/>
      <c r="B1861" s="3"/>
    </row>
    <row r="1862" ht="15.75" customHeight="1">
      <c r="A1862" s="2"/>
      <c r="B1862" s="3"/>
    </row>
    <row r="1863" ht="15.75" customHeight="1">
      <c r="A1863" s="2"/>
      <c r="B1863" s="3"/>
    </row>
    <row r="1864" ht="15.75" customHeight="1">
      <c r="A1864" s="2"/>
      <c r="B1864" s="3"/>
    </row>
    <row r="1865" ht="15.75" customHeight="1">
      <c r="A1865" s="2"/>
      <c r="B1865" s="3"/>
    </row>
    <row r="1866" ht="15.75" customHeight="1">
      <c r="A1866" s="2"/>
      <c r="B1866" s="3"/>
    </row>
    <row r="1867" ht="15.75" customHeight="1">
      <c r="A1867" s="2"/>
      <c r="B1867" s="3"/>
    </row>
    <row r="1868" ht="15.75" customHeight="1">
      <c r="A1868" s="2"/>
      <c r="B1868" s="3"/>
    </row>
    <row r="1869" ht="15.75" customHeight="1">
      <c r="A1869" s="2"/>
      <c r="B1869" s="3"/>
    </row>
    <row r="1870" ht="15.75" customHeight="1">
      <c r="A1870" s="2"/>
      <c r="B1870" s="3"/>
    </row>
    <row r="1871" ht="15.75" customHeight="1">
      <c r="A1871" s="2"/>
      <c r="B1871" s="3"/>
    </row>
    <row r="1872" ht="15.75" customHeight="1">
      <c r="A1872" s="2"/>
      <c r="B1872" s="3"/>
    </row>
    <row r="1873" ht="15.75" customHeight="1">
      <c r="A1873" s="2"/>
      <c r="B1873" s="3"/>
    </row>
    <row r="1874" ht="15.75" customHeight="1">
      <c r="A1874" s="2"/>
      <c r="B1874" s="3"/>
    </row>
    <row r="1875" ht="15.75" customHeight="1">
      <c r="A1875" s="2"/>
      <c r="B1875" s="3"/>
    </row>
    <row r="1876" ht="15.75" customHeight="1">
      <c r="A1876" s="2"/>
      <c r="B1876" s="3"/>
    </row>
    <row r="1877" ht="15.75" customHeight="1">
      <c r="A1877" s="2"/>
      <c r="B1877" s="3"/>
    </row>
    <row r="1878" ht="15.75" customHeight="1">
      <c r="A1878" s="2"/>
      <c r="B1878" s="3"/>
    </row>
    <row r="1879" ht="15.75" customHeight="1">
      <c r="A1879" s="2"/>
      <c r="B1879" s="3"/>
    </row>
    <row r="1880" ht="15.75" customHeight="1">
      <c r="A1880" s="2"/>
      <c r="B1880" s="3"/>
    </row>
    <row r="1881" ht="15.75" customHeight="1">
      <c r="A1881" s="2"/>
      <c r="B1881" s="3"/>
    </row>
    <row r="1882" ht="15.75" customHeight="1">
      <c r="A1882" s="2"/>
      <c r="B1882" s="3"/>
    </row>
    <row r="1883" ht="15.75" customHeight="1">
      <c r="A1883" s="2"/>
      <c r="B1883" s="3"/>
    </row>
    <row r="1884" ht="15.75" customHeight="1">
      <c r="A1884" s="2"/>
      <c r="B1884" s="3"/>
    </row>
    <row r="1885" ht="15.75" customHeight="1">
      <c r="A1885" s="2"/>
      <c r="B1885" s="3"/>
    </row>
    <row r="1886" ht="15.75" customHeight="1">
      <c r="A1886" s="2"/>
      <c r="B1886" s="3"/>
    </row>
    <row r="1887" ht="15.75" customHeight="1">
      <c r="A1887" s="2"/>
      <c r="B1887" s="3"/>
    </row>
    <row r="1888" ht="15.75" customHeight="1">
      <c r="A1888" s="2"/>
      <c r="B1888" s="3"/>
    </row>
    <row r="1889" ht="15.75" customHeight="1">
      <c r="A1889" s="2"/>
      <c r="B1889" s="3"/>
    </row>
    <row r="1890" ht="15.75" customHeight="1">
      <c r="A1890" s="2"/>
      <c r="B1890" s="3"/>
    </row>
    <row r="1891" ht="15.75" customHeight="1">
      <c r="A1891" s="2"/>
      <c r="B1891" s="3"/>
    </row>
    <row r="1892" ht="15.75" customHeight="1">
      <c r="A1892" s="2"/>
      <c r="B1892" s="3"/>
    </row>
    <row r="1893" ht="15.75" customHeight="1">
      <c r="A1893" s="2"/>
      <c r="B1893" s="3"/>
    </row>
    <row r="1894" ht="15.75" customHeight="1">
      <c r="A1894" s="2"/>
      <c r="B1894" s="3"/>
    </row>
    <row r="1895" ht="15.75" customHeight="1">
      <c r="A1895" s="2"/>
      <c r="B1895" s="3"/>
    </row>
    <row r="1896" ht="15.75" customHeight="1">
      <c r="A1896" s="2"/>
      <c r="B1896" s="3"/>
    </row>
    <row r="1897" ht="15.75" customHeight="1">
      <c r="A1897" s="2"/>
      <c r="B1897" s="3"/>
    </row>
    <row r="1898" ht="15.75" customHeight="1">
      <c r="A1898" s="2"/>
      <c r="B1898" s="3"/>
    </row>
    <row r="1899" ht="15.75" customHeight="1">
      <c r="A1899" s="2"/>
      <c r="B1899" s="3"/>
    </row>
    <row r="1900" ht="15.75" customHeight="1">
      <c r="A1900" s="2"/>
      <c r="B1900" s="3"/>
    </row>
    <row r="1901" ht="15.75" customHeight="1">
      <c r="A1901" s="2"/>
      <c r="B1901" s="3"/>
    </row>
    <row r="1902" ht="15.75" customHeight="1">
      <c r="A1902" s="2"/>
      <c r="B1902" s="3"/>
    </row>
    <row r="1903" ht="15.75" customHeight="1">
      <c r="A1903" s="2"/>
      <c r="B1903" s="3"/>
    </row>
    <row r="1904" ht="15.75" customHeight="1">
      <c r="A1904" s="2"/>
      <c r="B1904" s="3"/>
    </row>
    <row r="1905" ht="15.75" customHeight="1">
      <c r="A1905" s="2"/>
      <c r="B1905" s="3"/>
    </row>
    <row r="1906" ht="15.75" customHeight="1">
      <c r="A1906" s="2"/>
      <c r="B1906" s="3"/>
    </row>
    <row r="1907" ht="15.75" customHeight="1">
      <c r="A1907" s="2"/>
      <c r="B1907" s="3"/>
    </row>
    <row r="1908" ht="15.75" customHeight="1">
      <c r="A1908" s="2"/>
      <c r="B1908" s="3"/>
    </row>
    <row r="1909" ht="15.75" customHeight="1">
      <c r="A1909" s="2"/>
      <c r="B1909" s="3"/>
    </row>
    <row r="1910" ht="15.75" customHeight="1">
      <c r="A1910" s="2"/>
      <c r="B1910" s="3"/>
    </row>
    <row r="1911" ht="15.75" customHeight="1">
      <c r="A1911" s="2"/>
      <c r="B1911" s="3"/>
    </row>
    <row r="1912" ht="15.75" customHeight="1">
      <c r="A1912" s="2"/>
      <c r="B1912" s="3"/>
    </row>
    <row r="1913" ht="15.75" customHeight="1">
      <c r="A1913" s="2"/>
      <c r="B1913" s="3"/>
    </row>
    <row r="1914" ht="15.75" customHeight="1">
      <c r="A1914" s="2"/>
      <c r="B1914" s="3"/>
    </row>
    <row r="1915" ht="15.75" customHeight="1">
      <c r="A1915" s="2"/>
      <c r="B1915" s="3"/>
    </row>
    <row r="1916" ht="15.75" customHeight="1">
      <c r="A1916" s="2"/>
      <c r="B1916" s="3"/>
    </row>
    <row r="1917" ht="15.75" customHeight="1">
      <c r="A1917" s="2"/>
      <c r="B1917" s="3"/>
    </row>
    <row r="1918" ht="15.75" customHeight="1">
      <c r="A1918" s="2"/>
      <c r="B1918" s="3"/>
    </row>
    <row r="1919" ht="15.75" customHeight="1">
      <c r="A1919" s="2"/>
      <c r="B1919" s="3"/>
    </row>
    <row r="1920" ht="15.75" customHeight="1">
      <c r="A1920" s="2"/>
      <c r="B1920" s="3"/>
    </row>
    <row r="1921" ht="15.75" customHeight="1">
      <c r="A1921" s="2"/>
      <c r="B1921" s="3"/>
    </row>
    <row r="1922" ht="15.75" customHeight="1">
      <c r="A1922" s="2"/>
      <c r="B1922" s="3"/>
    </row>
    <row r="1923" ht="15.75" customHeight="1">
      <c r="A1923" s="2"/>
      <c r="B1923" s="3"/>
    </row>
    <row r="1924" ht="15.75" customHeight="1">
      <c r="A1924" s="2"/>
      <c r="B1924" s="3"/>
    </row>
    <row r="1925" ht="15.75" customHeight="1">
      <c r="A1925" s="2"/>
      <c r="B1925" s="3"/>
    </row>
    <row r="1926" ht="15.75" customHeight="1">
      <c r="A1926" s="2"/>
      <c r="B1926" s="3"/>
    </row>
    <row r="1927" ht="15.75" customHeight="1">
      <c r="A1927" s="2"/>
      <c r="B1927" s="3"/>
    </row>
    <row r="1928" ht="15.75" customHeight="1">
      <c r="A1928" s="2"/>
      <c r="B1928" s="3"/>
    </row>
    <row r="1929" ht="15.75" customHeight="1">
      <c r="A1929" s="2"/>
      <c r="B1929" s="3"/>
    </row>
    <row r="1930" ht="15.75" customHeight="1">
      <c r="A1930" s="2"/>
      <c r="B1930" s="3"/>
    </row>
    <row r="1931" ht="15.75" customHeight="1">
      <c r="A1931" s="2"/>
      <c r="B1931" s="3"/>
    </row>
    <row r="1932" ht="15.75" customHeight="1">
      <c r="A1932" s="2"/>
      <c r="B1932" s="3"/>
    </row>
    <row r="1933" ht="15.75" customHeight="1">
      <c r="A1933" s="2"/>
      <c r="B1933" s="3"/>
    </row>
    <row r="1934" ht="15.75" customHeight="1">
      <c r="A1934" s="2"/>
      <c r="B1934" s="3"/>
    </row>
    <row r="1935" ht="15.75" customHeight="1">
      <c r="A1935" s="2"/>
      <c r="B1935" s="3"/>
    </row>
    <row r="1936" ht="15.75" customHeight="1">
      <c r="A1936" s="2"/>
      <c r="B1936" s="3"/>
    </row>
    <row r="1937" ht="15.75" customHeight="1">
      <c r="A1937" s="2"/>
      <c r="B1937" s="3"/>
    </row>
    <row r="1938" ht="15.75" customHeight="1">
      <c r="A1938" s="2"/>
      <c r="B1938" s="3"/>
    </row>
    <row r="1939" ht="15.75" customHeight="1">
      <c r="A1939" s="2"/>
      <c r="B1939" s="3"/>
    </row>
    <row r="1940" ht="15.75" customHeight="1">
      <c r="A1940" s="2"/>
      <c r="B1940" s="3"/>
    </row>
    <row r="1941" ht="15.75" customHeight="1">
      <c r="A1941" s="2"/>
      <c r="B1941" s="3"/>
    </row>
    <row r="1942" ht="15.75" customHeight="1">
      <c r="A1942" s="2"/>
      <c r="B1942" s="3"/>
    </row>
    <row r="1943" ht="15.75" customHeight="1">
      <c r="A1943" s="2"/>
      <c r="B1943" s="3"/>
    </row>
    <row r="1944" ht="15.75" customHeight="1">
      <c r="A1944" s="2"/>
      <c r="B1944" s="3"/>
    </row>
    <row r="1945" ht="15.75" customHeight="1">
      <c r="A1945" s="2"/>
      <c r="B1945" s="3"/>
    </row>
    <row r="1946" ht="15.75" customHeight="1">
      <c r="A1946" s="2"/>
      <c r="B1946" s="3"/>
    </row>
    <row r="1947" ht="15.75" customHeight="1">
      <c r="A1947" s="2"/>
      <c r="B1947" s="3"/>
    </row>
    <row r="1948" ht="15.75" customHeight="1">
      <c r="A1948" s="2"/>
      <c r="B1948" s="3"/>
    </row>
    <row r="1949" ht="15.75" customHeight="1">
      <c r="A1949" s="2"/>
      <c r="B1949" s="3"/>
    </row>
    <row r="1950" ht="15.75" customHeight="1">
      <c r="A1950" s="2"/>
      <c r="B1950" s="3"/>
    </row>
    <row r="1951" ht="15.75" customHeight="1">
      <c r="A1951" s="2"/>
      <c r="B1951" s="3"/>
    </row>
    <row r="1952" ht="15.75" customHeight="1">
      <c r="A1952" s="2"/>
      <c r="B1952" s="3"/>
    </row>
    <row r="1953" ht="15.75" customHeight="1">
      <c r="A1953" s="2"/>
      <c r="B1953" s="3"/>
    </row>
    <row r="1954" ht="15.75" customHeight="1">
      <c r="A1954" s="2"/>
      <c r="B1954" s="3"/>
    </row>
    <row r="1955" ht="15.75" customHeight="1">
      <c r="A1955" s="2"/>
      <c r="B1955" s="3"/>
    </row>
    <row r="1956" ht="15.75" customHeight="1">
      <c r="A1956" s="2"/>
      <c r="B1956" s="3"/>
    </row>
    <row r="1957" ht="15.75" customHeight="1">
      <c r="A1957" s="2"/>
      <c r="B1957" s="3"/>
    </row>
    <row r="1958" ht="15.75" customHeight="1">
      <c r="A1958" s="2"/>
      <c r="B1958" s="3"/>
    </row>
    <row r="1959" ht="15.75" customHeight="1">
      <c r="A1959" s="2"/>
      <c r="B1959" s="3"/>
    </row>
    <row r="1960" ht="15.75" customHeight="1">
      <c r="A1960" s="2"/>
      <c r="B1960" s="3"/>
    </row>
    <row r="1961" ht="15.75" customHeight="1">
      <c r="A1961" s="2"/>
      <c r="B1961" s="3"/>
    </row>
    <row r="1962" ht="15.75" customHeight="1">
      <c r="A1962" s="2"/>
      <c r="B1962" s="3"/>
    </row>
    <row r="1963" ht="15.75" customHeight="1">
      <c r="A1963" s="2"/>
      <c r="B1963" s="3"/>
    </row>
    <row r="1964" ht="15.75" customHeight="1">
      <c r="A1964" s="2"/>
      <c r="B1964" s="3"/>
    </row>
    <row r="1965" ht="15.75" customHeight="1">
      <c r="A1965" s="2"/>
      <c r="B1965" s="3"/>
    </row>
    <row r="1966" ht="15.75" customHeight="1">
      <c r="A1966" s="2"/>
      <c r="B1966" s="3"/>
    </row>
    <row r="1967" ht="15.75" customHeight="1">
      <c r="A1967" s="2"/>
      <c r="B1967" s="3"/>
    </row>
    <row r="1968" ht="15.75" customHeight="1">
      <c r="A1968" s="2"/>
      <c r="B1968" s="3"/>
    </row>
    <row r="1969" ht="15.75" customHeight="1">
      <c r="A1969" s="2"/>
      <c r="B1969" s="3"/>
    </row>
    <row r="1970" ht="15.75" customHeight="1">
      <c r="A1970" s="2"/>
      <c r="B1970" s="3"/>
    </row>
    <row r="1971" ht="15.75" customHeight="1">
      <c r="A1971" s="2"/>
      <c r="B1971" s="3"/>
    </row>
    <row r="1972" ht="15.75" customHeight="1">
      <c r="A1972" s="2"/>
      <c r="B1972" s="3"/>
    </row>
    <row r="1973" ht="15.75" customHeight="1">
      <c r="A1973" s="2"/>
      <c r="B1973" s="3"/>
    </row>
    <row r="1974" ht="15.75" customHeight="1">
      <c r="A1974" s="2"/>
      <c r="B1974" s="3"/>
    </row>
    <row r="1975" ht="15.75" customHeight="1">
      <c r="A1975" s="2"/>
      <c r="B1975" s="3"/>
    </row>
    <row r="1976" ht="15.75" customHeight="1">
      <c r="A1976" s="2"/>
      <c r="B1976" s="3"/>
    </row>
    <row r="1977" ht="15.75" customHeight="1">
      <c r="A1977" s="2"/>
      <c r="B1977" s="3"/>
    </row>
    <row r="1978" ht="15.75" customHeight="1">
      <c r="A1978" s="2"/>
      <c r="B1978" s="3"/>
    </row>
    <row r="1979" ht="15.75" customHeight="1">
      <c r="A1979" s="2"/>
      <c r="B1979" s="3"/>
    </row>
    <row r="1980" ht="15.75" customHeight="1">
      <c r="A1980" s="2"/>
      <c r="B1980" s="3"/>
    </row>
    <row r="1981" ht="15.75" customHeight="1">
      <c r="A1981" s="2"/>
      <c r="B1981" s="3"/>
    </row>
    <row r="1982" ht="15.75" customHeight="1">
      <c r="A1982" s="2"/>
      <c r="B1982" s="3"/>
    </row>
    <row r="1983" ht="15.75" customHeight="1">
      <c r="A1983" s="2"/>
      <c r="B1983" s="3"/>
    </row>
    <row r="1984" ht="15.75" customHeight="1">
      <c r="A1984" s="2"/>
      <c r="B1984" s="3"/>
    </row>
    <row r="1985" ht="15.75" customHeight="1">
      <c r="A1985" s="2"/>
      <c r="B1985" s="3"/>
    </row>
    <row r="1986" ht="15.75" customHeight="1">
      <c r="A1986" s="2"/>
      <c r="B1986" s="3"/>
    </row>
    <row r="1987" ht="15.75" customHeight="1">
      <c r="A1987" s="2"/>
      <c r="B1987" s="3"/>
    </row>
    <row r="1988" ht="15.75" customHeight="1">
      <c r="A1988" s="2"/>
      <c r="B1988" s="3"/>
    </row>
    <row r="1989" ht="15.75" customHeight="1">
      <c r="A1989" s="2"/>
      <c r="B1989" s="3"/>
    </row>
    <row r="1990" ht="15.75" customHeight="1">
      <c r="A1990" s="2"/>
      <c r="B1990" s="3"/>
    </row>
    <row r="1991" ht="15.75" customHeight="1">
      <c r="A1991" s="2"/>
      <c r="B1991" s="3"/>
    </row>
    <row r="1992" ht="15.75" customHeight="1">
      <c r="A1992" s="2"/>
      <c r="B1992" s="3"/>
    </row>
    <row r="1993" ht="15.75" customHeight="1">
      <c r="A1993" s="2"/>
      <c r="B1993" s="3"/>
    </row>
    <row r="1994" ht="15.75" customHeight="1">
      <c r="A1994" s="2"/>
      <c r="B1994" s="3"/>
    </row>
    <row r="1995" ht="15.75" customHeight="1">
      <c r="A1995" s="2"/>
      <c r="B1995" s="3"/>
    </row>
    <row r="1996" ht="15.75" customHeight="1">
      <c r="A1996" s="2"/>
      <c r="B1996" s="3"/>
    </row>
    <row r="1997" ht="15.75" customHeight="1">
      <c r="A1997" s="2"/>
      <c r="B1997" s="3"/>
    </row>
    <row r="1998" ht="15.75" customHeight="1">
      <c r="A1998" s="2"/>
      <c r="B1998" s="3"/>
    </row>
    <row r="1999" ht="15.75" customHeight="1">
      <c r="A1999" s="2"/>
      <c r="B1999" s="3"/>
    </row>
    <row r="2000" ht="15.75" customHeight="1">
      <c r="A2000" s="2"/>
      <c r="B2000" s="3"/>
    </row>
    <row r="2001" ht="15.75" customHeight="1">
      <c r="A2001" s="2"/>
      <c r="B2001" s="3"/>
    </row>
    <row r="2002" ht="15.75" customHeight="1">
      <c r="A2002" s="2"/>
      <c r="B2002" s="3"/>
    </row>
    <row r="2003" ht="15.75" customHeight="1">
      <c r="A2003" s="2"/>
      <c r="B2003" s="3"/>
    </row>
    <row r="2004" ht="15.75" customHeight="1">
      <c r="A2004" s="2"/>
      <c r="B2004" s="3"/>
    </row>
    <row r="2005" ht="15.75" customHeight="1">
      <c r="A2005" s="2"/>
      <c r="B2005" s="3"/>
    </row>
    <row r="2006" ht="15.75" customHeight="1">
      <c r="A2006" s="2"/>
      <c r="B2006" s="3"/>
    </row>
    <row r="2007" ht="15.75" customHeight="1">
      <c r="A2007" s="2"/>
      <c r="B2007" s="3"/>
    </row>
    <row r="2008" ht="15.75" customHeight="1">
      <c r="A2008" s="2"/>
      <c r="B2008" s="3"/>
    </row>
    <row r="2009" ht="15.75" customHeight="1">
      <c r="A2009" s="2"/>
      <c r="B2009" s="3"/>
    </row>
    <row r="2010" ht="15.75" customHeight="1">
      <c r="A2010" s="2"/>
      <c r="B2010" s="3"/>
    </row>
    <row r="2011" ht="15.75" customHeight="1">
      <c r="A2011" s="2"/>
      <c r="B2011" s="3"/>
    </row>
    <row r="2012" ht="15.75" customHeight="1">
      <c r="A2012" s="2"/>
      <c r="B2012" s="3"/>
    </row>
    <row r="2013" ht="15.75" customHeight="1">
      <c r="A2013" s="2"/>
      <c r="B2013" s="3"/>
    </row>
    <row r="2014" ht="15.75" customHeight="1">
      <c r="A2014" s="2"/>
      <c r="B2014" s="3"/>
    </row>
    <row r="2015" ht="15.75" customHeight="1">
      <c r="A2015" s="2"/>
      <c r="B2015" s="3"/>
    </row>
    <row r="2016" ht="15.75" customHeight="1">
      <c r="A2016" s="2"/>
      <c r="B2016" s="3"/>
    </row>
    <row r="2017" ht="15.75" customHeight="1">
      <c r="A2017" s="2"/>
      <c r="B2017" s="3"/>
    </row>
    <row r="2018" ht="15.75" customHeight="1">
      <c r="A2018" s="2"/>
      <c r="B2018" s="3"/>
    </row>
    <row r="2019" ht="15.75" customHeight="1">
      <c r="A2019" s="2"/>
      <c r="B2019" s="3"/>
    </row>
    <row r="2020" ht="15.75" customHeight="1">
      <c r="A2020" s="2"/>
      <c r="B2020" s="3"/>
    </row>
    <row r="2021" ht="15.75" customHeight="1">
      <c r="A2021" s="2"/>
      <c r="B2021" s="3"/>
    </row>
    <row r="2022" ht="15.75" customHeight="1">
      <c r="A2022" s="2"/>
      <c r="B2022" s="3"/>
    </row>
    <row r="2023" ht="15.75" customHeight="1">
      <c r="A2023" s="2"/>
      <c r="B2023" s="3"/>
    </row>
    <row r="2024" ht="15.75" customHeight="1">
      <c r="A2024" s="2"/>
      <c r="B2024" s="3"/>
    </row>
    <row r="2025" ht="15.75" customHeight="1">
      <c r="A2025" s="2"/>
      <c r="B2025" s="3"/>
    </row>
    <row r="2026" ht="15.75" customHeight="1">
      <c r="A2026" s="2"/>
      <c r="B2026" s="3"/>
    </row>
    <row r="2027" ht="15.75" customHeight="1">
      <c r="A2027" s="2"/>
      <c r="B2027" s="3"/>
    </row>
    <row r="2028" ht="15.75" customHeight="1">
      <c r="A2028" s="2"/>
      <c r="B2028" s="3"/>
    </row>
    <row r="2029" ht="15.75" customHeight="1">
      <c r="A2029" s="2"/>
      <c r="B2029" s="3"/>
    </row>
    <row r="2030" ht="15.75" customHeight="1">
      <c r="A2030" s="2"/>
      <c r="B2030" s="3"/>
    </row>
    <row r="2031" ht="15.75" customHeight="1">
      <c r="A2031" s="2"/>
      <c r="B2031" s="3"/>
    </row>
    <row r="2032" ht="15.75" customHeight="1">
      <c r="A2032" s="2"/>
      <c r="B2032" s="3"/>
    </row>
    <row r="2033" ht="15.75" customHeight="1">
      <c r="A2033" s="2"/>
      <c r="B2033" s="3"/>
    </row>
    <row r="2034" ht="15.75" customHeight="1">
      <c r="A2034" s="2"/>
      <c r="B2034" s="3"/>
    </row>
    <row r="2035" ht="15.75" customHeight="1">
      <c r="A2035" s="2"/>
      <c r="B2035" s="3"/>
    </row>
    <row r="2036" ht="15.75" customHeight="1">
      <c r="A2036" s="2"/>
      <c r="B2036" s="3"/>
    </row>
    <row r="2037" ht="15.75" customHeight="1">
      <c r="A2037" s="2"/>
      <c r="B2037" s="3"/>
    </row>
    <row r="2038" ht="15.75" customHeight="1">
      <c r="A2038" s="2"/>
      <c r="B2038" s="3"/>
    </row>
    <row r="2039" ht="15.75" customHeight="1">
      <c r="A2039" s="2"/>
      <c r="B2039" s="3"/>
    </row>
    <row r="2040" ht="15.75" customHeight="1">
      <c r="A2040" s="2"/>
      <c r="B2040" s="3"/>
    </row>
    <row r="2041" ht="15.75" customHeight="1">
      <c r="A2041" s="2"/>
      <c r="B2041" s="3"/>
    </row>
    <row r="2042" ht="15.75" customHeight="1">
      <c r="A2042" s="2"/>
      <c r="B2042" s="3"/>
    </row>
    <row r="2043" ht="15.75" customHeight="1">
      <c r="A2043" s="2"/>
      <c r="B2043" s="3"/>
    </row>
    <row r="2044" ht="15.75" customHeight="1">
      <c r="A2044" s="2"/>
      <c r="B2044" s="3"/>
    </row>
    <row r="2045" ht="15.75" customHeight="1">
      <c r="A2045" s="2"/>
      <c r="B2045" s="3"/>
    </row>
    <row r="2046" ht="15.75" customHeight="1">
      <c r="A2046" s="2"/>
      <c r="B2046" s="3"/>
    </row>
    <row r="2047" ht="15.75" customHeight="1">
      <c r="A2047" s="2"/>
      <c r="B2047" s="3"/>
    </row>
    <row r="2048" ht="15.75" customHeight="1">
      <c r="A2048" s="2"/>
      <c r="B2048" s="3"/>
    </row>
    <row r="2049" ht="15.75" customHeight="1">
      <c r="A2049" s="2"/>
      <c r="B2049" s="3"/>
    </row>
    <row r="2050" ht="15.75" customHeight="1">
      <c r="A2050" s="2"/>
      <c r="B2050" s="3"/>
    </row>
    <row r="2051" ht="15.75" customHeight="1">
      <c r="A2051" s="2"/>
      <c r="B2051" s="3"/>
    </row>
    <row r="2052" ht="15.75" customHeight="1">
      <c r="A2052" s="2"/>
      <c r="B2052" s="3"/>
    </row>
    <row r="2053" ht="15.75" customHeight="1">
      <c r="A2053" s="2"/>
      <c r="B2053" s="3"/>
    </row>
    <row r="2054" ht="15.75" customHeight="1">
      <c r="A2054" s="2"/>
      <c r="B2054" s="3"/>
    </row>
    <row r="2055" ht="15.75" customHeight="1">
      <c r="A2055" s="2"/>
      <c r="B2055" s="3"/>
    </row>
    <row r="2056" ht="15.75" customHeight="1">
      <c r="A2056" s="2"/>
      <c r="B2056" s="3"/>
    </row>
    <row r="2057" ht="15.75" customHeight="1">
      <c r="A2057" s="2"/>
      <c r="B2057" s="3"/>
    </row>
    <row r="2058" ht="15.75" customHeight="1">
      <c r="A2058" s="2"/>
      <c r="B2058" s="3"/>
    </row>
    <row r="2059" ht="15.75" customHeight="1">
      <c r="A2059" s="2"/>
      <c r="B2059" s="3"/>
    </row>
    <row r="2060" ht="15.75" customHeight="1">
      <c r="A2060" s="2"/>
      <c r="B2060" s="3"/>
    </row>
    <row r="2061" ht="15.75" customHeight="1">
      <c r="A2061" s="2"/>
      <c r="B2061" s="3"/>
    </row>
    <row r="2062" ht="15.75" customHeight="1">
      <c r="A2062" s="2"/>
      <c r="B2062" s="3"/>
    </row>
    <row r="2063" ht="15.75" customHeight="1">
      <c r="A2063" s="2"/>
      <c r="B2063" s="3"/>
    </row>
    <row r="2064" ht="15.75" customHeight="1">
      <c r="A2064" s="2"/>
      <c r="B2064" s="3"/>
    </row>
    <row r="2065" ht="15.75" customHeight="1">
      <c r="A2065" s="2"/>
      <c r="B2065" s="3"/>
    </row>
    <row r="2066" ht="15.75" customHeight="1">
      <c r="A2066" s="2"/>
      <c r="B2066" s="3"/>
    </row>
    <row r="2067" ht="15.75" customHeight="1">
      <c r="A2067" s="2"/>
      <c r="B2067" s="3"/>
    </row>
    <row r="2068" ht="15.75" customHeight="1">
      <c r="A2068" s="2"/>
      <c r="B2068" s="3"/>
    </row>
    <row r="2069" ht="15.75" customHeight="1">
      <c r="A2069" s="2"/>
      <c r="B2069" s="3"/>
    </row>
    <row r="2070" ht="15.75" customHeight="1">
      <c r="A2070" s="2"/>
      <c r="B2070" s="3"/>
    </row>
    <row r="2071" ht="15.75" customHeight="1">
      <c r="A2071" s="2"/>
      <c r="B2071" s="3"/>
    </row>
    <row r="2072" ht="15.75" customHeight="1">
      <c r="A2072" s="2"/>
      <c r="B2072" s="3"/>
    </row>
    <row r="2073" ht="15.75" customHeight="1">
      <c r="A2073" s="2"/>
      <c r="B2073" s="3"/>
    </row>
    <row r="2074" ht="15.75" customHeight="1">
      <c r="A2074" s="2"/>
      <c r="B2074" s="3"/>
    </row>
    <row r="2075" ht="15.75" customHeight="1">
      <c r="A2075" s="2"/>
      <c r="B2075" s="3"/>
    </row>
    <row r="2076" ht="15.75" customHeight="1">
      <c r="A2076" s="2"/>
      <c r="B2076" s="3"/>
    </row>
    <row r="2077" ht="15.75" customHeight="1">
      <c r="A2077" s="2"/>
      <c r="B2077" s="3"/>
    </row>
    <row r="2078" ht="15.75" customHeight="1">
      <c r="A2078" s="2"/>
      <c r="B2078" s="3"/>
    </row>
    <row r="2079" ht="15.75" customHeight="1">
      <c r="A2079" s="2"/>
      <c r="B2079" s="3"/>
    </row>
    <row r="2080" ht="15.75" customHeight="1">
      <c r="A2080" s="2"/>
      <c r="B2080" s="3"/>
    </row>
    <row r="2081" ht="15.75" customHeight="1">
      <c r="A2081" s="2"/>
      <c r="B2081" s="3"/>
    </row>
    <row r="2082" ht="15.75" customHeight="1">
      <c r="A2082" s="2"/>
      <c r="B2082" s="3"/>
    </row>
    <row r="2083" ht="15.75" customHeight="1">
      <c r="A2083" s="2"/>
      <c r="B2083" s="3"/>
    </row>
    <row r="2084" ht="15.75" customHeight="1">
      <c r="A2084" s="2"/>
      <c r="B2084" s="3"/>
    </row>
    <row r="2085" ht="15.75" customHeight="1">
      <c r="A2085" s="2"/>
      <c r="B2085" s="3"/>
    </row>
    <row r="2086" ht="15.75" customHeight="1">
      <c r="A2086" s="2"/>
      <c r="B2086" s="3"/>
    </row>
    <row r="2087" ht="15.75" customHeight="1">
      <c r="A2087" s="2"/>
      <c r="B2087" s="3"/>
    </row>
    <row r="2088" ht="15.75" customHeight="1">
      <c r="A2088" s="2"/>
      <c r="B2088" s="3"/>
    </row>
    <row r="2089" ht="15.75" customHeight="1">
      <c r="A2089" s="2"/>
      <c r="B2089" s="3"/>
    </row>
    <row r="2090" ht="15.75" customHeight="1">
      <c r="A2090" s="2"/>
      <c r="B2090" s="3"/>
    </row>
    <row r="2091" ht="15.75" customHeight="1">
      <c r="A2091" s="2"/>
      <c r="B2091" s="3"/>
    </row>
    <row r="2092" ht="15.75" customHeight="1">
      <c r="A2092" s="2"/>
      <c r="B2092" s="3"/>
    </row>
    <row r="2093" ht="15.75" customHeight="1">
      <c r="A2093" s="2"/>
      <c r="B2093" s="3"/>
    </row>
    <row r="2094" ht="15.75" customHeight="1">
      <c r="A2094" s="2"/>
      <c r="B2094" s="3"/>
    </row>
    <row r="2095" ht="15.75" customHeight="1">
      <c r="A2095" s="2"/>
      <c r="B2095" s="3"/>
    </row>
    <row r="2096" ht="15.75" customHeight="1">
      <c r="A2096" s="2"/>
      <c r="B2096" s="3"/>
    </row>
    <row r="2097" ht="15.75" customHeight="1">
      <c r="A2097" s="2"/>
      <c r="B2097" s="3"/>
    </row>
    <row r="2098" ht="15.75" customHeight="1">
      <c r="A2098" s="2"/>
      <c r="B2098" s="3"/>
    </row>
    <row r="2099" ht="15.75" customHeight="1">
      <c r="A2099" s="2"/>
      <c r="B2099" s="3"/>
    </row>
    <row r="2100" ht="15.75" customHeight="1">
      <c r="A2100" s="2"/>
      <c r="B2100" s="3"/>
    </row>
    <row r="2101" ht="15.75" customHeight="1">
      <c r="A2101" s="2"/>
      <c r="B2101" s="3"/>
    </row>
    <row r="2102" ht="15.75" customHeight="1">
      <c r="A2102" s="2"/>
      <c r="B2102" s="3"/>
    </row>
    <row r="2103" ht="15.75" customHeight="1">
      <c r="A2103" s="2"/>
      <c r="B2103" s="3"/>
    </row>
    <row r="2104" ht="15.75" customHeight="1">
      <c r="A2104" s="2"/>
      <c r="B2104" s="3"/>
    </row>
    <row r="2105" ht="15.75" customHeight="1">
      <c r="A2105" s="2"/>
      <c r="B2105" s="3"/>
    </row>
    <row r="2106" ht="15.75" customHeight="1">
      <c r="A2106" s="2"/>
      <c r="B2106" s="3"/>
    </row>
    <row r="2107" ht="15.75" customHeight="1">
      <c r="A2107" s="2"/>
      <c r="B2107" s="3"/>
    </row>
    <row r="2108" ht="15.75" customHeight="1">
      <c r="A2108" s="2"/>
      <c r="B2108" s="3"/>
    </row>
    <row r="2109" ht="15.75" customHeight="1">
      <c r="A2109" s="2"/>
      <c r="B2109" s="3"/>
    </row>
    <row r="2110" ht="15.75" customHeight="1">
      <c r="A2110" s="2"/>
      <c r="B2110" s="3"/>
    </row>
    <row r="2111" ht="15.75" customHeight="1">
      <c r="A2111" s="2"/>
      <c r="B2111" s="3"/>
    </row>
    <row r="2112" ht="15.75" customHeight="1">
      <c r="A2112" s="2"/>
      <c r="B2112" s="3"/>
    </row>
    <row r="2113" ht="15.75" customHeight="1">
      <c r="A2113" s="2"/>
      <c r="B2113" s="3"/>
    </row>
    <row r="2114" ht="15.75" customHeight="1">
      <c r="A2114" s="2"/>
      <c r="B2114" s="3"/>
    </row>
    <row r="2115" ht="15.75" customHeight="1">
      <c r="A2115" s="2"/>
      <c r="B2115" s="3"/>
    </row>
    <row r="2116" ht="15.75" customHeight="1">
      <c r="A2116" s="2"/>
      <c r="B2116" s="3"/>
    </row>
    <row r="2117" ht="15.75" customHeight="1">
      <c r="A2117" s="2"/>
      <c r="B2117" s="3"/>
    </row>
    <row r="2118" ht="15.75" customHeight="1">
      <c r="A2118" s="2"/>
      <c r="B2118" s="3"/>
    </row>
    <row r="2119" ht="15.75" customHeight="1">
      <c r="A2119" s="2"/>
      <c r="B2119" s="3"/>
    </row>
    <row r="2120" ht="15.75" customHeight="1">
      <c r="A2120" s="2"/>
      <c r="B2120" s="3"/>
    </row>
    <row r="2121" ht="15.75" customHeight="1">
      <c r="A2121" s="2"/>
      <c r="B2121" s="3"/>
    </row>
    <row r="2122" ht="15.75" customHeight="1">
      <c r="A2122" s="2"/>
      <c r="B2122" s="3"/>
    </row>
    <row r="2123" ht="15.75" customHeight="1">
      <c r="A2123" s="2"/>
      <c r="B2123" s="3"/>
    </row>
    <row r="2124" ht="15.75" customHeight="1">
      <c r="A2124" s="2"/>
      <c r="B2124" s="3"/>
    </row>
    <row r="2125" ht="15.75" customHeight="1">
      <c r="A2125" s="2"/>
      <c r="B2125" s="3"/>
    </row>
    <row r="2126" ht="15.75" customHeight="1">
      <c r="A2126" s="2"/>
      <c r="B2126" s="3"/>
    </row>
    <row r="2127" ht="15.75" customHeight="1">
      <c r="A2127" s="2"/>
      <c r="B2127" s="3"/>
    </row>
    <row r="2128" ht="15.75" customHeight="1">
      <c r="A2128" s="2"/>
      <c r="B2128" s="3"/>
    </row>
    <row r="2129" ht="15.75" customHeight="1">
      <c r="A2129" s="2"/>
      <c r="B2129" s="3"/>
    </row>
    <row r="2130" ht="15.75" customHeight="1">
      <c r="A2130" s="2"/>
      <c r="B2130" s="3"/>
    </row>
    <row r="2131" ht="15.75" customHeight="1">
      <c r="A2131" s="2"/>
      <c r="B2131" s="3"/>
    </row>
    <row r="2132" ht="15.75" customHeight="1">
      <c r="A2132" s="2"/>
      <c r="B2132" s="3"/>
    </row>
    <row r="2133" ht="15.75" customHeight="1">
      <c r="A2133" s="2"/>
      <c r="B2133" s="3"/>
    </row>
    <row r="2134" ht="15.75" customHeight="1">
      <c r="A2134" s="2"/>
      <c r="B2134" s="3"/>
    </row>
    <row r="2135" ht="15.75" customHeight="1">
      <c r="A2135" s="2"/>
      <c r="B2135" s="3"/>
    </row>
    <row r="2136" ht="15.75" customHeight="1">
      <c r="A2136" s="2"/>
      <c r="B2136" s="3"/>
    </row>
    <row r="2137" ht="15.75" customHeight="1">
      <c r="A2137" s="2"/>
      <c r="B2137" s="3"/>
    </row>
    <row r="2138" ht="15.75" customHeight="1">
      <c r="A2138" s="2"/>
      <c r="B2138" s="3"/>
    </row>
    <row r="2139" ht="15.75" customHeight="1">
      <c r="A2139" s="2"/>
      <c r="B2139" s="3"/>
    </row>
    <row r="2140" ht="15.75" customHeight="1">
      <c r="A2140" s="2"/>
      <c r="B2140" s="3"/>
    </row>
    <row r="2141" ht="15.75" customHeight="1">
      <c r="A2141" s="2"/>
      <c r="B2141" s="3"/>
    </row>
    <row r="2142" ht="15.75" customHeight="1">
      <c r="A2142" s="2"/>
      <c r="B2142" s="3"/>
    </row>
    <row r="2143" ht="15.75" customHeight="1">
      <c r="A2143" s="2"/>
      <c r="B2143" s="3"/>
    </row>
    <row r="2144" ht="15.75" customHeight="1">
      <c r="A2144" s="2"/>
      <c r="B2144" s="3"/>
    </row>
    <row r="2145" ht="15.75" customHeight="1">
      <c r="A2145" s="2"/>
      <c r="B2145" s="3"/>
    </row>
    <row r="2146" ht="15.75" customHeight="1">
      <c r="A2146" s="2"/>
      <c r="B2146" s="3"/>
    </row>
    <row r="2147" ht="15.75" customHeight="1">
      <c r="A2147" s="2"/>
      <c r="B2147" s="3"/>
    </row>
    <row r="2148" ht="15.75" customHeight="1">
      <c r="A2148" s="2"/>
      <c r="B2148" s="3"/>
    </row>
    <row r="2149" ht="15.75" customHeight="1">
      <c r="A2149" s="2"/>
      <c r="B2149" s="3"/>
    </row>
    <row r="2150" ht="15.75" customHeight="1">
      <c r="A2150" s="2"/>
      <c r="B2150" s="3"/>
    </row>
    <row r="2151" ht="15.75" customHeight="1">
      <c r="A2151" s="2"/>
      <c r="B2151" s="3"/>
    </row>
    <row r="2152" ht="15.75" customHeight="1">
      <c r="A2152" s="2"/>
      <c r="B2152" s="3"/>
    </row>
    <row r="2153" ht="15.75" customHeight="1">
      <c r="A2153" s="2"/>
      <c r="B2153" s="3"/>
    </row>
    <row r="2154" ht="15.75" customHeight="1">
      <c r="A2154" s="2"/>
      <c r="B2154" s="3"/>
    </row>
    <row r="2155" ht="15.75" customHeight="1">
      <c r="A2155" s="2"/>
      <c r="B2155" s="3"/>
    </row>
    <row r="2156" ht="15.75" customHeight="1">
      <c r="A2156" s="2"/>
      <c r="B2156" s="3"/>
    </row>
    <row r="2157" ht="15.75" customHeight="1">
      <c r="A2157" s="2"/>
      <c r="B2157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2025-03-10T15:24:48Z</dcterms:created>
</cp:coreProperties>
</file>