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" sheetId="1" r:id="rId4"/>
  </sheets>
  <definedNames/>
  <calcPr/>
  <extLst>
    <ext uri="GoogleSheetsCustomDataVersion2">
      <go:sheetsCustomData xmlns:go="http://customooxmlschemas.google.com/" r:id="rId5" roundtripDataChecksum="2P2kNkutGqRyFFDbPQ551NgCpv8QJ0MqCP/ExRHvR2Q="/>
    </ext>
  </extLst>
</workbook>
</file>

<file path=xl/sharedStrings.xml><?xml version="1.0" encoding="utf-8"?>
<sst xmlns="http://schemas.openxmlformats.org/spreadsheetml/2006/main" count="5" uniqueCount="5">
  <si>
    <t>Pitch</t>
  </si>
  <si>
    <t>Recording:</t>
  </si>
  <si>
    <t>Happy Birthday Straight Toned.flac</t>
  </si>
  <si>
    <t>Time (s)</t>
  </si>
  <si>
    <t>Pitch (Hz)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</si>
</sst>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Pitch (Hz)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Pitch!$B$5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Pitch!$A$6:$A$1865</c:f>
            </c:strRef>
          </c:cat>
          <c:val>
            <c:numRef>
              <c:f>Pitch!$B$6:$B$1865</c:f>
              <c:numCache/>
            </c:numRef>
          </c:val>
          <c:smooth val="0"/>
        </c:ser>
        <c:axId val="2055540890"/>
        <c:axId val="1019531732"/>
      </c:lineChart>
      <c:catAx>
        <c:axId val="2055540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531732"/>
      </c:catAx>
      <c:valAx>
        <c:axId val="1019531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Pitch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540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4</xdr:row>
      <xdr:rowOff>19050</xdr:rowOff>
    </xdr:from>
    <xdr:ext cx="8448675" cy="5219700"/>
    <xdr:graphicFrame>
      <xdr:nvGraphicFramePr>
        <xdr:cNvPr id="54195805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19" width="8.71"/>
  </cols>
  <sheetData>
    <row r="1">
      <c r="A1" s="1" t="s">
        <v>0</v>
      </c>
    </row>
    <row r="2">
      <c r="A2" s="2" t="s">
        <v>1</v>
      </c>
      <c r="B2" s="1" t="s">
        <v>2</v>
      </c>
    </row>
    <row r="3">
      <c r="A3" s="2"/>
    </row>
    <row r="4">
      <c r="A4" s="2"/>
    </row>
    <row r="5">
      <c r="A5" s="1" t="s">
        <v>3</v>
      </c>
      <c r="B5" s="1" t="s">
        <v>4</v>
      </c>
    </row>
    <row r="6">
      <c r="A6" s="2">
        <v>0.3883333333333354</v>
      </c>
      <c r="B6" s="3">
        <v>223.098388671875</v>
      </c>
    </row>
    <row r="7">
      <c r="A7" s="2">
        <v>0.3983333333333352</v>
      </c>
      <c r="B7" s="3">
        <v>221.8376922607422</v>
      </c>
    </row>
    <row r="8">
      <c r="A8" s="2">
        <v>0.408333333333335</v>
      </c>
      <c r="B8" s="3">
        <v>223.4886779785156</v>
      </c>
    </row>
    <row r="9">
      <c r="A9" s="2">
        <v>0.4183333333333348</v>
      </c>
      <c r="B9" s="3">
        <v>225.5096435546875</v>
      </c>
    </row>
    <row r="10">
      <c r="A10" s="2">
        <v>0.4283333333333346</v>
      </c>
      <c r="B10" s="3">
        <v>227.1685028076172</v>
      </c>
    </row>
    <row r="11">
      <c r="A11" s="2">
        <v>0.4383333333333344</v>
      </c>
      <c r="B11" s="3">
        <v>229.5683898925781</v>
      </c>
    </row>
    <row r="12">
      <c r="A12" s="2">
        <v>0.4483333333333341</v>
      </c>
      <c r="B12" s="3">
        <v>233.1456909179688</v>
      </c>
    </row>
    <row r="13">
      <c r="A13" s="2">
        <v>0.4583333333333339</v>
      </c>
      <c r="B13" s="3">
        <v>237.609130859375</v>
      </c>
    </row>
    <row r="14">
      <c r="A14" s="2">
        <v>0.4683333333333355</v>
      </c>
      <c r="B14" s="3">
        <v>242.0993804931641</v>
      </c>
    </row>
    <row r="15">
      <c r="A15" s="2">
        <v>0.4783333333333353</v>
      </c>
      <c r="B15" s="3">
        <v>245.9853515625</v>
      </c>
    </row>
    <row r="16">
      <c r="A16" s="2">
        <v>0.4883333333333351</v>
      </c>
      <c r="B16" s="3">
        <v>248.6178131103516</v>
      </c>
    </row>
    <row r="17">
      <c r="A17" s="2">
        <v>0.4983333333333348</v>
      </c>
      <c r="B17" s="3">
        <v>250.4837188720703</v>
      </c>
    </row>
    <row r="18">
      <c r="A18" s="2">
        <v>0.5083333333333346</v>
      </c>
      <c r="B18" s="3">
        <v>252.1329193115234</v>
      </c>
    </row>
    <row r="19">
      <c r="A19" s="2">
        <v>0.5183333333333344</v>
      </c>
      <c r="B19" s="3">
        <v>253.1023864746094</v>
      </c>
    </row>
    <row r="20">
      <c r="A20" s="2">
        <v>0.5283333333333342</v>
      </c>
      <c r="B20" s="3">
        <v>253.69287109375</v>
      </c>
    </row>
    <row r="21" ht="15.75" customHeight="1">
      <c r="A21" s="2">
        <v>0.538333333333334</v>
      </c>
      <c r="B21" s="3">
        <v>253.5557708740234</v>
      </c>
    </row>
    <row r="22" ht="15.75" customHeight="1">
      <c r="A22" s="2">
        <v>0.5483333333333356</v>
      </c>
      <c r="B22" s="3">
        <v>253.2332000732422</v>
      </c>
    </row>
    <row r="23" ht="15.75" customHeight="1">
      <c r="A23" s="2">
        <v>0.5583333333333353</v>
      </c>
      <c r="B23" s="3">
        <v>252.3973388671875</v>
      </c>
    </row>
    <row r="24" ht="15.75" customHeight="1">
      <c r="A24" s="2">
        <v>0.5683333333333351</v>
      </c>
      <c r="B24" s="3">
        <v>251.4096832275391</v>
      </c>
    </row>
    <row r="25" ht="15.75" customHeight="1">
      <c r="A25" s="2">
        <v>0.5783333333333349</v>
      </c>
      <c r="B25" s="3">
        <v>250.4690093994141</v>
      </c>
    </row>
    <row r="26" ht="15.75" customHeight="1">
      <c r="A26" s="2">
        <v>0.5883333333333347</v>
      </c>
      <c r="B26" s="3">
        <v>249.6114654541016</v>
      </c>
    </row>
    <row r="27" ht="15.75" customHeight="1">
      <c r="A27" s="2">
        <v>0.5983333333333345</v>
      </c>
      <c r="B27" s="3">
        <v>248.8729858398438</v>
      </c>
    </row>
    <row r="28" ht="15.75" customHeight="1">
      <c r="A28" s="2">
        <v>0.6083333333333343</v>
      </c>
      <c r="B28" s="3">
        <v>248.4902648925781</v>
      </c>
    </row>
    <row r="29" ht="15.75" customHeight="1">
      <c r="A29" s="2">
        <v>0.6183333333333341</v>
      </c>
      <c r="B29" s="3">
        <v>248.2901306152344</v>
      </c>
    </row>
    <row r="30" ht="15.75" customHeight="1">
      <c r="A30" s="2">
        <v>0.6283333333333339</v>
      </c>
      <c r="B30" s="3">
        <v>248.6988525390625</v>
      </c>
    </row>
    <row r="31" ht="15.75" customHeight="1">
      <c r="A31" s="2">
        <v>0.6383333333333354</v>
      </c>
      <c r="B31" s="3">
        <v>249.4961090087891</v>
      </c>
    </row>
    <row r="32" ht="15.75" customHeight="1">
      <c r="A32" s="2">
        <v>0.6483333333333352</v>
      </c>
      <c r="B32" s="3">
        <v>250.1155242919922</v>
      </c>
    </row>
    <row r="33" ht="15.75" customHeight="1">
      <c r="A33" s="2">
        <v>0.658333333333335</v>
      </c>
      <c r="B33" s="3">
        <v>250.6704711914062</v>
      </c>
    </row>
    <row r="34" ht="15.75" customHeight="1">
      <c r="A34" s="2">
        <v>0.6683333333333348</v>
      </c>
      <c r="B34" s="3">
        <v>250.8850708007812</v>
      </c>
    </row>
    <row r="35" ht="15.75" customHeight="1">
      <c r="A35" s="2">
        <v>0.6783333333333346</v>
      </c>
      <c r="B35" s="3">
        <v>251.0088806152344</v>
      </c>
    </row>
    <row r="36" ht="15.75" customHeight="1">
      <c r="A36" s="2">
        <v>0.6883333333333344</v>
      </c>
      <c r="B36" s="3">
        <v>251.0050048828125</v>
      </c>
    </row>
    <row r="37" ht="15.75" customHeight="1">
      <c r="A37" s="2">
        <v>0.6983333333333341</v>
      </c>
      <c r="B37" s="3">
        <v>250.9737548828125</v>
      </c>
    </row>
    <row r="38" ht="15.75" customHeight="1">
      <c r="A38" s="2">
        <v>0.7083333333333339</v>
      </c>
      <c r="B38" s="3">
        <v>250.8270416259766</v>
      </c>
    </row>
    <row r="39" ht="15.75" customHeight="1">
      <c r="A39" s="2">
        <v>0.7183333333333355</v>
      </c>
      <c r="B39" s="3">
        <v>250.4034729003906</v>
      </c>
    </row>
    <row r="40" ht="15.75" customHeight="1">
      <c r="A40" s="2">
        <v>0.7283333333333353</v>
      </c>
      <c r="B40" s="3">
        <v>249.9579620361328</v>
      </c>
    </row>
    <row r="41" ht="15.75" customHeight="1">
      <c r="A41" s="2">
        <v>0.7383333333333351</v>
      </c>
      <c r="B41" s="3">
        <v>249.6726379394531</v>
      </c>
    </row>
    <row r="42" ht="15.75" customHeight="1">
      <c r="A42" s="2">
        <v>0.7483333333333348</v>
      </c>
      <c r="B42" s="3">
        <v>249.8185119628906</v>
      </c>
    </row>
    <row r="43" ht="15.75" customHeight="1">
      <c r="A43" s="2">
        <v>0.7583333333333346</v>
      </c>
      <c r="B43" s="3">
        <v>250.5693359375</v>
      </c>
    </row>
    <row r="44" ht="15.75" customHeight="1">
      <c r="A44" s="2">
        <v>0.7683333333333344</v>
      </c>
      <c r="B44" s="3">
        <v>251.335205078125</v>
      </c>
    </row>
    <row r="45" ht="15.75" customHeight="1">
      <c r="A45" s="2">
        <v>0.7783333333333342</v>
      </c>
      <c r="B45" s="3">
        <v>252.02197265625</v>
      </c>
    </row>
    <row r="46" ht="15.75" customHeight="1">
      <c r="A46" s="2">
        <v>0.788333333333334</v>
      </c>
      <c r="B46" s="3">
        <v>252.2944793701172</v>
      </c>
    </row>
    <row r="47" ht="15.75" customHeight="1">
      <c r="A47" s="2">
        <v>0.7983333333333356</v>
      </c>
      <c r="B47" s="3">
        <v>252.3053283691406</v>
      </c>
    </row>
    <row r="48" ht="15.75" customHeight="1">
      <c r="A48" s="2">
        <v>0.8083333333333353</v>
      </c>
      <c r="B48" s="3">
        <v>252.1575927734375</v>
      </c>
    </row>
    <row r="49" ht="15.75" customHeight="1">
      <c r="A49" s="2">
        <v>0.8183333333333351</v>
      </c>
      <c r="B49" s="3">
        <v>251.9466857910156</v>
      </c>
    </row>
    <row r="50" ht="15.75" customHeight="1">
      <c r="A50" s="2">
        <v>0.8283333333333349</v>
      </c>
      <c r="B50" s="3">
        <v>251.8274383544922</v>
      </c>
    </row>
    <row r="51" ht="15.75" customHeight="1">
      <c r="A51" s="2">
        <v>0.8383333333333347</v>
      </c>
      <c r="B51" s="3">
        <v>251.7121124267578</v>
      </c>
    </row>
    <row r="52" ht="15.75" customHeight="1">
      <c r="A52" s="2">
        <v>0.8483333333333345</v>
      </c>
      <c r="B52" s="3">
        <v>251.7630310058594</v>
      </c>
    </row>
    <row r="53" ht="15.75" customHeight="1">
      <c r="A53" s="2">
        <v>0.8583333333333343</v>
      </c>
      <c r="B53" s="3">
        <v>251.9707946777344</v>
      </c>
    </row>
    <row r="54" ht="15.75" customHeight="1">
      <c r="A54" s="2">
        <v>0.8683333333333341</v>
      </c>
      <c r="B54" s="3">
        <v>252.3638763427734</v>
      </c>
    </row>
    <row r="55" ht="15.75" customHeight="1">
      <c r="A55" s="2">
        <v>0.8783333333333339</v>
      </c>
      <c r="B55" s="3">
        <v>252.9541168212891</v>
      </c>
    </row>
    <row r="56" ht="15.75" customHeight="1">
      <c r="A56" s="2">
        <v>0.8883333333333354</v>
      </c>
      <c r="B56" s="3">
        <v>253.3493041992188</v>
      </c>
    </row>
    <row r="57" ht="15.75" customHeight="1">
      <c r="A57" s="2">
        <v>0.8983333333333352</v>
      </c>
      <c r="B57" s="3">
        <v>253.5595245361328</v>
      </c>
    </row>
    <row r="58" ht="15.75" customHeight="1">
      <c r="A58" s="2">
        <v>0.908333333333335</v>
      </c>
      <c r="B58" s="3">
        <v>253.6302185058594</v>
      </c>
    </row>
    <row r="59" ht="15.75" customHeight="1">
      <c r="A59" s="2">
        <v>0.9183333333333348</v>
      </c>
      <c r="B59" s="3">
        <v>253.4272003173828</v>
      </c>
    </row>
    <row r="60" ht="15.75" customHeight="1">
      <c r="A60" s="2">
        <v>0.9283333333333346</v>
      </c>
      <c r="B60" s="3">
        <v>253.3444366455078</v>
      </c>
    </row>
    <row r="61" ht="15.75" customHeight="1">
      <c r="A61" s="2">
        <v>0.9383333333333344</v>
      </c>
      <c r="B61" s="3">
        <v>253.394287109375</v>
      </c>
    </row>
    <row r="62" ht="15.75" customHeight="1">
      <c r="A62" s="2">
        <v>0.9483333333333341</v>
      </c>
      <c r="B62" s="3">
        <v>253.4797515869141</v>
      </c>
    </row>
    <row r="63" ht="15.75" customHeight="1">
      <c r="A63" s="2">
        <v>0.9583333333333339</v>
      </c>
      <c r="B63" s="3">
        <v>254.0136413574219</v>
      </c>
    </row>
    <row r="64" ht="15.75" customHeight="1">
      <c r="A64" s="2">
        <v>0.9683333333333355</v>
      </c>
      <c r="B64" s="3">
        <v>254.6732788085938</v>
      </c>
    </row>
    <row r="65" ht="15.75" customHeight="1">
      <c r="A65" s="2">
        <v>0.9783333333333353</v>
      </c>
      <c r="B65" s="3">
        <v>254.646484375</v>
      </c>
    </row>
    <row r="66" ht="15.75" customHeight="1">
      <c r="A66" s="2">
        <v>0.9883333333333351</v>
      </c>
      <c r="B66" s="3">
        <v>254.1787414550781</v>
      </c>
    </row>
    <row r="67" ht="15.75" customHeight="1">
      <c r="A67" s="2">
        <v>0.9983333333333348</v>
      </c>
      <c r="B67" s="3">
        <v>253.7684020996094</v>
      </c>
    </row>
    <row r="68" ht="15.75" customHeight="1">
      <c r="A68" s="2">
        <v>1.008333333333335</v>
      </c>
      <c r="B68" s="3">
        <v>253.6017303466797</v>
      </c>
    </row>
    <row r="69" ht="15.75" customHeight="1">
      <c r="A69" s="2">
        <v>1.018333333333334</v>
      </c>
      <c r="B69" s="3">
        <v>253.5467681884766</v>
      </c>
    </row>
    <row r="70" ht="15.75" customHeight="1">
      <c r="A70" s="2">
        <v>1.028333333333334</v>
      </c>
      <c r="B70" s="3">
        <v>253.5975494384766</v>
      </c>
    </row>
    <row r="71" ht="15.75" customHeight="1">
      <c r="A71" s="2">
        <v>1.038333333333334</v>
      </c>
      <c r="B71" s="3">
        <v>251.4940338134766</v>
      </c>
    </row>
    <row r="72" ht="15.75" customHeight="1">
      <c r="A72" s="2">
        <v>1.048333333333336</v>
      </c>
      <c r="B72" s="3">
        <v>254.3349456787109</v>
      </c>
    </row>
    <row r="73" ht="15.75" customHeight="1">
      <c r="A73" s="2">
        <v>1.058333333333335</v>
      </c>
      <c r="B73" s="3">
        <v>255.1988830566406</v>
      </c>
    </row>
    <row r="74" ht="15.75" customHeight="1">
      <c r="A74" s="2">
        <v>1.068333333333335</v>
      </c>
      <c r="B74" s="3">
        <v>255.4846649169922</v>
      </c>
    </row>
    <row r="75" ht="15.75" customHeight="1">
      <c r="A75" s="2">
        <v>1.078333333333335</v>
      </c>
      <c r="B75" s="3">
        <v>255.6524658203125</v>
      </c>
    </row>
    <row r="76" ht="15.75" customHeight="1">
      <c r="A76" s="2">
        <v>1.088333333333335</v>
      </c>
      <c r="B76" s="3">
        <v>255.1027374267578</v>
      </c>
    </row>
    <row r="77" ht="15.75" customHeight="1">
      <c r="A77" s="2">
        <v>1.098333333333334</v>
      </c>
      <c r="B77" s="3">
        <v>254.6339111328125</v>
      </c>
    </row>
    <row r="78" ht="15.75" customHeight="1">
      <c r="A78" s="2">
        <v>1.108333333333334</v>
      </c>
      <c r="B78" s="3">
        <v>253.8250732421875</v>
      </c>
    </row>
    <row r="79" ht="15.75" customHeight="1">
      <c r="A79" s="2">
        <v>1.118333333333334</v>
      </c>
      <c r="B79" s="3">
        <v>253.2533264160156</v>
      </c>
    </row>
    <row r="80" ht="15.75" customHeight="1">
      <c r="A80" s="2">
        <v>1.128333333333334</v>
      </c>
      <c r="B80" s="3">
        <v>252.874267578125</v>
      </c>
    </row>
    <row r="81" ht="15.75" customHeight="1">
      <c r="A81" s="2">
        <v>1.138333333333335</v>
      </c>
      <c r="B81" s="3">
        <v>252.7441253662109</v>
      </c>
    </row>
    <row r="82" ht="15.75" customHeight="1">
      <c r="A82" s="2">
        <v>1.148333333333335</v>
      </c>
      <c r="B82" s="3">
        <v>253.0193634033203</v>
      </c>
    </row>
    <row r="83" ht="15.75" customHeight="1">
      <c r="A83" s="2">
        <v>1.158333333333335</v>
      </c>
      <c r="B83" s="3">
        <v>253.3214263916016</v>
      </c>
    </row>
    <row r="84" ht="15.75" customHeight="1">
      <c r="A84" s="2">
        <v>1.168333333333335</v>
      </c>
      <c r="B84" s="3">
        <v>254.0125579833984</v>
      </c>
    </row>
    <row r="85" ht="15.75" customHeight="1">
      <c r="A85" s="2">
        <v>1.178333333333335</v>
      </c>
      <c r="B85" s="3">
        <v>254.8510437011719</v>
      </c>
    </row>
    <row r="86" ht="15.75" customHeight="1">
      <c r="A86" s="2">
        <v>1.188333333333334</v>
      </c>
      <c r="B86" s="3">
        <v>255.5470886230469</v>
      </c>
    </row>
    <row r="87" ht="15.75" customHeight="1">
      <c r="A87" s="2">
        <v>1.198333333333334</v>
      </c>
      <c r="B87" s="3">
        <v>256.4735717773438</v>
      </c>
    </row>
    <row r="88" ht="15.75" customHeight="1">
      <c r="A88" s="2">
        <v>1.208333333333334</v>
      </c>
      <c r="B88" s="3">
        <v>256.9024963378906</v>
      </c>
    </row>
    <row r="89" ht="15.75" customHeight="1">
      <c r="A89" s="2">
        <v>1.218333333333335</v>
      </c>
      <c r="B89" s="3">
        <v>256.9207458496094</v>
      </c>
    </row>
    <row r="90" ht="15.75" customHeight="1">
      <c r="A90" s="2">
        <v>1.228333333333335</v>
      </c>
      <c r="B90" s="3">
        <v>256.9775695800781</v>
      </c>
    </row>
    <row r="91" ht="15.75" customHeight="1">
      <c r="A91" s="2">
        <v>1.238333333333335</v>
      </c>
      <c r="B91" s="3">
        <v>257.0742492675781</v>
      </c>
    </row>
    <row r="92" ht="15.75" customHeight="1">
      <c r="A92" s="2">
        <v>1.248333333333335</v>
      </c>
      <c r="B92" s="3">
        <v>257.2549133300781</v>
      </c>
    </row>
    <row r="93" ht="15.75" customHeight="1">
      <c r="A93" s="2">
        <v>1.258333333333335</v>
      </c>
      <c r="B93" s="3">
        <v>257.7336120605469</v>
      </c>
    </row>
    <row r="94" ht="15.75" customHeight="1">
      <c r="A94" s="2">
        <v>1.268333333333334</v>
      </c>
      <c r="B94" s="3">
        <v>258.2915649414062</v>
      </c>
    </row>
    <row r="95" ht="15.75" customHeight="1">
      <c r="A95" s="2">
        <v>1.278333333333334</v>
      </c>
      <c r="B95" s="3">
        <v>259.0474853515625</v>
      </c>
    </row>
    <row r="96" ht="15.75" customHeight="1">
      <c r="A96" s="2">
        <v>1.288333333333334</v>
      </c>
      <c r="B96" s="3">
        <v>260.0011901855469</v>
      </c>
    </row>
    <row r="97" ht="15.75" customHeight="1">
      <c r="A97" s="2">
        <v>1.298333333333336</v>
      </c>
      <c r="B97" s="3">
        <v>260.740966796875</v>
      </c>
    </row>
    <row r="98" ht="15.75" customHeight="1">
      <c r="A98" s="2">
        <v>1.308333333333335</v>
      </c>
      <c r="B98" s="3">
        <v>260.67626953125</v>
      </c>
    </row>
    <row r="99" ht="15.75" customHeight="1">
      <c r="A99" s="2">
        <v>1.318333333333335</v>
      </c>
      <c r="B99" s="3">
        <v>260.3739013671875</v>
      </c>
    </row>
    <row r="100" ht="15.75" customHeight="1">
      <c r="A100" s="2">
        <v>1.328333333333335</v>
      </c>
      <c r="B100" s="3">
        <v>259.8079528808594</v>
      </c>
    </row>
    <row r="101" ht="15.75" customHeight="1">
      <c r="A101" s="2">
        <v>1.338333333333335</v>
      </c>
      <c r="B101" s="3">
        <v>258.6174011230469</v>
      </c>
    </row>
    <row r="102" ht="15.75" customHeight="1">
      <c r="A102" s="2">
        <v>1.348333333333334</v>
      </c>
      <c r="B102" s="3">
        <v>258.9471130371094</v>
      </c>
    </row>
    <row r="103" ht="15.75" customHeight="1">
      <c r="A103" s="2">
        <v>1.358333333333334</v>
      </c>
      <c r="B103" s="3">
        <v>260.0234985351562</v>
      </c>
    </row>
    <row r="104" ht="15.75" customHeight="1">
      <c r="A104" s="2">
        <v>1.368333333333334</v>
      </c>
      <c r="B104" s="3">
        <v>258.552734375</v>
      </c>
    </row>
    <row r="105" ht="15.75" customHeight="1">
      <c r="A105" s="2">
        <v>1.378333333333334</v>
      </c>
      <c r="B105" s="3">
        <v>257.4082336425781</v>
      </c>
    </row>
    <row r="106" ht="15.75" customHeight="1">
      <c r="A106" s="2">
        <v>1.388333333333335</v>
      </c>
      <c r="B106" s="3">
        <v>258.3100280761719</v>
      </c>
    </row>
    <row r="107" ht="15.75" customHeight="1">
      <c r="A107" s="2">
        <v>1.398333333333335</v>
      </c>
      <c r="B107" s="3">
        <v>257.0950927734375</v>
      </c>
    </row>
    <row r="108" ht="15.75" customHeight="1">
      <c r="A108" s="2">
        <v>1.408333333333335</v>
      </c>
      <c r="B108" s="3">
        <v>264.3179626464844</v>
      </c>
    </row>
    <row r="109" ht="15.75" customHeight="1">
      <c r="A109" s="2">
        <v>1.418333333333335</v>
      </c>
      <c r="B109" s="3">
        <v>283.9868774414062</v>
      </c>
    </row>
    <row r="110" ht="15.75" customHeight="1">
      <c r="A110" s="2">
        <v>1.428333333333335</v>
      </c>
      <c r="B110" s="3">
        <v>288.4540405273438</v>
      </c>
    </row>
    <row r="111" ht="15.75" customHeight="1">
      <c r="A111" s="2">
        <v>1.438333333333334</v>
      </c>
      <c r="B111" s="3">
        <v>289.4484252929688</v>
      </c>
    </row>
    <row r="112" ht="15.75" customHeight="1">
      <c r="A112" s="2">
        <v>1.448333333333334</v>
      </c>
      <c r="B112" s="3">
        <v>292.8902587890625</v>
      </c>
    </row>
    <row r="113" ht="15.75" customHeight="1">
      <c r="A113" s="2">
        <v>1.458333333333334</v>
      </c>
      <c r="B113" s="3">
        <v>293.9213256835938</v>
      </c>
    </row>
    <row r="114" ht="15.75" customHeight="1">
      <c r="A114" s="2">
        <v>1.468333333333335</v>
      </c>
      <c r="B114" s="3">
        <v>294.8291015625</v>
      </c>
    </row>
    <row r="115" ht="15.75" customHeight="1">
      <c r="A115" s="2">
        <v>1.478333333333335</v>
      </c>
      <c r="B115" s="3">
        <v>296.7426147460938</v>
      </c>
    </row>
    <row r="116" ht="15.75" customHeight="1">
      <c r="A116" s="2">
        <v>1.488333333333335</v>
      </c>
      <c r="B116" s="3">
        <v>298.3185119628906</v>
      </c>
    </row>
    <row r="117" ht="15.75" customHeight="1">
      <c r="A117" s="2">
        <v>1.498333333333335</v>
      </c>
      <c r="B117" s="3">
        <v>299.5703430175781</v>
      </c>
    </row>
    <row r="118" ht="15.75" customHeight="1">
      <c r="A118" s="2">
        <v>1.508333333333335</v>
      </c>
      <c r="B118" s="3">
        <v>300.5792236328125</v>
      </c>
    </row>
    <row r="119" ht="15.75" customHeight="1">
      <c r="A119" s="2">
        <v>1.518333333333334</v>
      </c>
      <c r="B119" s="3">
        <v>301.4060363769531</v>
      </c>
    </row>
    <row r="120" ht="15.75" customHeight="1">
      <c r="A120" s="2">
        <v>1.528333333333334</v>
      </c>
      <c r="B120" s="3">
        <v>301.7860107421875</v>
      </c>
    </row>
    <row r="121" ht="15.75" customHeight="1">
      <c r="A121" s="2">
        <v>1.538333333333334</v>
      </c>
      <c r="B121" s="3">
        <v>302.0863952636719</v>
      </c>
    </row>
    <row r="122" ht="15.75" customHeight="1">
      <c r="A122" s="2">
        <v>1.548333333333336</v>
      </c>
      <c r="B122" s="3">
        <v>301.8999328613281</v>
      </c>
    </row>
    <row r="123" ht="15.75" customHeight="1">
      <c r="A123" s="2">
        <v>1.558333333333335</v>
      </c>
      <c r="B123" s="3">
        <v>301.8820190429688</v>
      </c>
    </row>
    <row r="124" ht="15.75" customHeight="1">
      <c r="A124" s="2">
        <v>1.568333333333335</v>
      </c>
      <c r="B124" s="3">
        <v>301.8179321289062</v>
      </c>
    </row>
    <row r="125" ht="15.75" customHeight="1">
      <c r="A125" s="2">
        <v>1.578333333333335</v>
      </c>
      <c r="B125" s="3">
        <v>301.197509765625</v>
      </c>
    </row>
    <row r="126" ht="15.75" customHeight="1">
      <c r="A126" s="2">
        <v>1.588333333333335</v>
      </c>
      <c r="B126" s="3">
        <v>300.6349182128906</v>
      </c>
    </row>
    <row r="127" ht="15.75" customHeight="1">
      <c r="A127" s="2">
        <v>1.598333333333334</v>
      </c>
      <c r="B127" s="3">
        <v>299.3167724609375</v>
      </c>
    </row>
    <row r="128" ht="15.75" customHeight="1">
      <c r="A128" s="2">
        <v>1.608333333333334</v>
      </c>
      <c r="B128" s="3">
        <v>298.3497009277344</v>
      </c>
    </row>
    <row r="129" ht="15.75" customHeight="1">
      <c r="A129" s="2">
        <v>1.618333333333334</v>
      </c>
      <c r="B129" s="3">
        <v>297.4733276367188</v>
      </c>
    </row>
    <row r="130" ht="15.75" customHeight="1">
      <c r="A130" s="2">
        <v>1.628333333333334</v>
      </c>
      <c r="B130" s="3">
        <v>296.6900939941406</v>
      </c>
    </row>
    <row r="131" ht="15.75" customHeight="1">
      <c r="A131" s="2">
        <v>1.638333333333335</v>
      </c>
      <c r="B131" s="3">
        <v>296.0808410644531</v>
      </c>
    </row>
    <row r="132" ht="15.75" customHeight="1">
      <c r="A132" s="2">
        <v>1.648333333333335</v>
      </c>
      <c r="B132" s="3">
        <v>295.1080627441406</v>
      </c>
    </row>
    <row r="133" ht="15.75" customHeight="1">
      <c r="A133" s="2">
        <v>1.658333333333335</v>
      </c>
      <c r="B133" s="3">
        <v>294.2260131835938</v>
      </c>
    </row>
    <row r="134" ht="15.75" customHeight="1">
      <c r="A134" s="2">
        <v>1.668333333333335</v>
      </c>
      <c r="B134" s="3">
        <v>293.4756164550781</v>
      </c>
    </row>
    <row r="135" ht="15.75" customHeight="1">
      <c r="A135" s="2">
        <v>1.678333333333335</v>
      </c>
      <c r="B135" s="3">
        <v>293.4320068359375</v>
      </c>
    </row>
    <row r="136" ht="15.75" customHeight="1">
      <c r="A136" s="2">
        <v>1.688333333333334</v>
      </c>
      <c r="B136" s="3">
        <v>293.5995483398438</v>
      </c>
    </row>
    <row r="137" ht="15.75" customHeight="1">
      <c r="A137" s="2">
        <v>1.698333333333334</v>
      </c>
      <c r="B137" s="3">
        <v>293.8420104980469</v>
      </c>
    </row>
    <row r="138" ht="15.75" customHeight="1">
      <c r="A138" s="2">
        <v>1.708333333333334</v>
      </c>
      <c r="B138" s="3">
        <v>293.7931518554688</v>
      </c>
    </row>
    <row r="139" ht="15.75" customHeight="1">
      <c r="A139" s="2">
        <v>1.718333333333335</v>
      </c>
      <c r="B139" s="3">
        <v>293.6054382324219</v>
      </c>
    </row>
    <row r="140" ht="15.75" customHeight="1">
      <c r="A140" s="2">
        <v>1.728333333333335</v>
      </c>
      <c r="B140" s="3">
        <v>293.5341796875</v>
      </c>
    </row>
    <row r="141" ht="15.75" customHeight="1">
      <c r="A141" s="2">
        <v>1.738333333333335</v>
      </c>
      <c r="B141" s="3">
        <v>293.3815612792969</v>
      </c>
    </row>
    <row r="142" ht="15.75" customHeight="1">
      <c r="A142" s="2">
        <v>1.748333333333335</v>
      </c>
      <c r="B142" s="3">
        <v>293.2069702148438</v>
      </c>
    </row>
    <row r="143" ht="15.75" customHeight="1">
      <c r="A143" s="2">
        <v>1.758333333333335</v>
      </c>
      <c r="B143" s="3">
        <v>292.6215515136719</v>
      </c>
    </row>
    <row r="144" ht="15.75" customHeight="1">
      <c r="A144" s="2">
        <v>1.768333333333334</v>
      </c>
      <c r="B144" s="3">
        <v>292.112060546875</v>
      </c>
    </row>
    <row r="145" ht="15.75" customHeight="1">
      <c r="A145" s="2">
        <v>1.778333333333334</v>
      </c>
      <c r="B145" s="3">
        <v>291.3515014648438</v>
      </c>
    </row>
    <row r="146" ht="15.75" customHeight="1">
      <c r="A146" s="2">
        <v>1.788333333333334</v>
      </c>
      <c r="B146" s="3">
        <v>290.5834655761719</v>
      </c>
    </row>
    <row r="147" ht="15.75" customHeight="1">
      <c r="A147" s="2">
        <v>1.798333333333336</v>
      </c>
      <c r="B147" s="3">
        <v>289.7107543945312</v>
      </c>
    </row>
    <row r="148" ht="15.75" customHeight="1">
      <c r="A148" s="2">
        <v>1.808333333333335</v>
      </c>
      <c r="B148" s="3">
        <v>288.9678955078125</v>
      </c>
    </row>
    <row r="149" ht="15.75" customHeight="1">
      <c r="A149" s="2">
        <v>1.818333333333335</v>
      </c>
      <c r="B149" s="3">
        <v>288.6103210449219</v>
      </c>
    </row>
    <row r="150" ht="15.75" customHeight="1">
      <c r="A150" s="2">
        <v>1.828333333333335</v>
      </c>
      <c r="B150" s="3">
        <v>288.5773010253906</v>
      </c>
    </row>
    <row r="151" ht="15.75" customHeight="1">
      <c r="A151" s="2">
        <v>1.838333333333335</v>
      </c>
      <c r="B151" s="3">
        <v>288.7381591796875</v>
      </c>
    </row>
    <row r="152" ht="15.75" customHeight="1">
      <c r="A152" s="2">
        <v>1.848333333333334</v>
      </c>
      <c r="B152" s="3">
        <v>288.8143920898438</v>
      </c>
    </row>
    <row r="153" ht="15.75" customHeight="1">
      <c r="A153" s="2">
        <v>1.858333333333334</v>
      </c>
      <c r="B153" s="3">
        <v>288.8575439453125</v>
      </c>
    </row>
    <row r="154" ht="15.75" customHeight="1">
      <c r="A154" s="2">
        <v>1.868333333333334</v>
      </c>
      <c r="B154" s="3">
        <v>289.2659606933594</v>
      </c>
    </row>
    <row r="155" ht="15.75" customHeight="1">
      <c r="A155" s="2">
        <v>1.878333333333334</v>
      </c>
      <c r="B155" s="3">
        <v>289.5344543457031</v>
      </c>
    </row>
    <row r="156" ht="15.75" customHeight="1">
      <c r="A156" s="2">
        <v>1.888333333333335</v>
      </c>
      <c r="B156" s="3">
        <v>289.7511901855469</v>
      </c>
    </row>
    <row r="157" ht="15.75" customHeight="1">
      <c r="A157" s="2">
        <v>1.898333333333335</v>
      </c>
      <c r="B157" s="3">
        <v>289.857421875</v>
      </c>
    </row>
    <row r="158" ht="15.75" customHeight="1">
      <c r="A158" s="2">
        <v>1.908333333333335</v>
      </c>
      <c r="B158" s="3">
        <v>289.8418579101562</v>
      </c>
    </row>
    <row r="159" ht="15.75" customHeight="1">
      <c r="A159" s="2">
        <v>1.918333333333335</v>
      </c>
      <c r="B159" s="3">
        <v>289.7016906738281</v>
      </c>
    </row>
    <row r="160" ht="15.75" customHeight="1">
      <c r="A160" s="2">
        <v>1.928333333333335</v>
      </c>
      <c r="B160" s="3">
        <v>289.3802795410156</v>
      </c>
    </row>
    <row r="161" ht="15.75" customHeight="1">
      <c r="A161" s="2">
        <v>1.938333333333334</v>
      </c>
      <c r="B161" s="3">
        <v>289.2168273925781</v>
      </c>
    </row>
    <row r="162" ht="15.75" customHeight="1">
      <c r="A162" s="2">
        <v>1.948333333333334</v>
      </c>
      <c r="B162" s="3">
        <v>289.0842895507812</v>
      </c>
    </row>
    <row r="163" ht="15.75" customHeight="1">
      <c r="A163" s="2">
        <v>1.958333333333334</v>
      </c>
      <c r="B163" s="3">
        <v>289.0201721191406</v>
      </c>
    </row>
    <row r="164" ht="15.75" customHeight="1">
      <c r="A164" s="2">
        <v>1.968333333333335</v>
      </c>
      <c r="B164" s="3">
        <v>289.1549682617188</v>
      </c>
    </row>
    <row r="165" ht="15.75" customHeight="1">
      <c r="A165" s="2">
        <v>1.978333333333335</v>
      </c>
      <c r="B165" s="3">
        <v>289.2979431152344</v>
      </c>
    </row>
    <row r="166" ht="15.75" customHeight="1">
      <c r="A166" s="2">
        <v>1.988333333333335</v>
      </c>
      <c r="B166" s="3">
        <v>289.41259765625</v>
      </c>
    </row>
    <row r="167" ht="15.75" customHeight="1">
      <c r="A167" s="2">
        <v>1.998333333333335</v>
      </c>
      <c r="B167" s="3">
        <v>289.52685546875</v>
      </c>
    </row>
    <row r="168" ht="15.75" customHeight="1">
      <c r="A168" s="2">
        <v>2.008333333333335</v>
      </c>
      <c r="B168" s="3">
        <v>289.4369201660156</v>
      </c>
    </row>
    <row r="169" ht="15.75" customHeight="1">
      <c r="A169" s="2">
        <v>2.018333333333334</v>
      </c>
      <c r="B169" s="3">
        <v>289.2326049804688</v>
      </c>
    </row>
    <row r="170" ht="15.75" customHeight="1">
      <c r="A170" s="2">
        <v>2.028333333333334</v>
      </c>
      <c r="B170" s="3">
        <v>288.9441223144531</v>
      </c>
    </row>
    <row r="171" ht="15.75" customHeight="1">
      <c r="A171" s="2">
        <v>2.038333333333334</v>
      </c>
      <c r="B171" s="3">
        <v>288.476318359375</v>
      </c>
    </row>
    <row r="172" ht="15.75" customHeight="1">
      <c r="A172" s="2">
        <v>2.048333333333336</v>
      </c>
      <c r="B172" s="3">
        <v>288.1419982910156</v>
      </c>
    </row>
    <row r="173" ht="15.75" customHeight="1">
      <c r="A173" s="2">
        <v>2.058333333333335</v>
      </c>
      <c r="B173" s="3">
        <v>287.9412841796875</v>
      </c>
    </row>
    <row r="174" ht="15.75" customHeight="1">
      <c r="A174" s="2">
        <v>2.068333333333335</v>
      </c>
      <c r="B174" s="3">
        <v>287.9427490234375</v>
      </c>
    </row>
    <row r="175" ht="15.75" customHeight="1">
      <c r="A175" s="2">
        <v>2.078333333333335</v>
      </c>
      <c r="B175" s="3">
        <v>288.0204162597656</v>
      </c>
    </row>
    <row r="176" ht="15.75" customHeight="1">
      <c r="A176" s="2">
        <v>2.088333333333335</v>
      </c>
      <c r="B176" s="3">
        <v>287.9775390625</v>
      </c>
    </row>
    <row r="177" ht="15.75" customHeight="1">
      <c r="A177" s="2">
        <v>2.098333333333334</v>
      </c>
      <c r="B177" s="3">
        <v>288.0699157714844</v>
      </c>
    </row>
    <row r="178" ht="15.75" customHeight="1">
      <c r="A178" s="2">
        <v>2.108333333333334</v>
      </c>
      <c r="B178" s="3">
        <v>288.0929260253906</v>
      </c>
    </row>
    <row r="179" ht="15.75" customHeight="1">
      <c r="A179" s="2">
        <v>2.118333333333334</v>
      </c>
      <c r="B179" s="3">
        <v>287.9922485351562</v>
      </c>
    </row>
    <row r="180" ht="15.75" customHeight="1">
      <c r="A180" s="2">
        <v>2.128333333333334</v>
      </c>
      <c r="B180" s="3">
        <v>288.1832275390625</v>
      </c>
    </row>
    <row r="181" ht="15.75" customHeight="1">
      <c r="A181" s="2">
        <v>2.138333333333335</v>
      </c>
      <c r="B181" s="3">
        <v>288.3703918457031</v>
      </c>
    </row>
    <row r="182" ht="15.75" customHeight="1">
      <c r="A182" s="2">
        <v>2.148333333333335</v>
      </c>
      <c r="B182" s="3">
        <v>288.7025756835938</v>
      </c>
    </row>
    <row r="183" ht="15.75" customHeight="1">
      <c r="A183" s="2">
        <v>2.158333333333335</v>
      </c>
      <c r="B183" s="3">
        <v>289.07421875</v>
      </c>
    </row>
    <row r="184" ht="15.75" customHeight="1">
      <c r="A184" s="2">
        <v>2.168333333333335</v>
      </c>
      <c r="B184" s="3">
        <v>289.0401306152344</v>
      </c>
    </row>
    <row r="185" ht="15.75" customHeight="1">
      <c r="A185" s="2">
        <v>2.178333333333335</v>
      </c>
      <c r="B185" s="3">
        <v>288.1965637207031</v>
      </c>
    </row>
    <row r="186" ht="15.75" customHeight="1">
      <c r="A186" s="2">
        <v>2.188333333333334</v>
      </c>
      <c r="B186" s="3">
        <v>287.0481567382812</v>
      </c>
    </row>
    <row r="187" ht="15.75" customHeight="1">
      <c r="A187" s="2">
        <v>2.198333333333334</v>
      </c>
      <c r="B187" s="3">
        <v>286.9141540527344</v>
      </c>
    </row>
    <row r="188" ht="15.75" customHeight="1">
      <c r="A188" s="2">
        <v>2.208333333333334</v>
      </c>
      <c r="B188" s="3">
        <v>286.5167541503906</v>
      </c>
    </row>
    <row r="189" ht="15.75" customHeight="1">
      <c r="A189" s="2">
        <v>2.218333333333335</v>
      </c>
      <c r="B189" s="3">
        <v>287.8889770507812</v>
      </c>
    </row>
    <row r="190" ht="15.75" customHeight="1">
      <c r="A190" s="2">
        <v>2.228333333333335</v>
      </c>
      <c r="B190" s="3">
        <v>287.925537109375</v>
      </c>
    </row>
    <row r="191" ht="15.75" customHeight="1">
      <c r="A191" s="2">
        <v>2.238333333333335</v>
      </c>
      <c r="B191" s="3">
        <v>288.7931823730469</v>
      </c>
    </row>
    <row r="192" ht="15.75" customHeight="1">
      <c r="A192" s="2">
        <v>2.248333333333335</v>
      </c>
      <c r="B192" s="3">
        <v>287.7048645019531</v>
      </c>
    </row>
    <row r="193" ht="15.75" customHeight="1">
      <c r="A193" s="2">
        <v>2.278333333333334</v>
      </c>
    </row>
    <row r="194" ht="15.75" customHeight="1">
      <c r="A194" s="2">
        <v>2.288333333333334</v>
      </c>
      <c r="B194" s="3">
        <v>250.6625671386719</v>
      </c>
    </row>
    <row r="195" ht="15.75" customHeight="1">
      <c r="A195" s="2">
        <v>2.298333333333336</v>
      </c>
      <c r="B195" s="3">
        <v>249.9868316650391</v>
      </c>
    </row>
    <row r="196" ht="15.75" customHeight="1">
      <c r="A196" s="2">
        <v>2.308333333333335</v>
      </c>
      <c r="B196" s="3">
        <v>249.6064758300781</v>
      </c>
    </row>
    <row r="197" ht="15.75" customHeight="1">
      <c r="A197" s="2">
        <v>2.318333333333335</v>
      </c>
      <c r="B197" s="3">
        <v>248.5302734375</v>
      </c>
    </row>
    <row r="198" ht="15.75" customHeight="1">
      <c r="A198" s="2">
        <v>2.328333333333335</v>
      </c>
      <c r="B198" s="3">
        <v>247.9333038330078</v>
      </c>
    </row>
    <row r="199" ht="15.75" customHeight="1">
      <c r="A199" s="2">
        <v>2.338333333333335</v>
      </c>
      <c r="B199" s="3">
        <v>247.8106842041016</v>
      </c>
    </row>
    <row r="200" ht="15.75" customHeight="1">
      <c r="A200" s="2">
        <v>2.348333333333334</v>
      </c>
      <c r="B200" s="3">
        <v>248.1722869873047</v>
      </c>
    </row>
    <row r="201" ht="15.75" customHeight="1">
      <c r="A201" s="2">
        <v>2.358333333333334</v>
      </c>
      <c r="B201" s="3">
        <v>248.7809600830078</v>
      </c>
    </row>
    <row r="202" ht="15.75" customHeight="1">
      <c r="A202" s="2">
        <v>2.368333333333334</v>
      </c>
      <c r="B202" s="3">
        <v>249.4705352783203</v>
      </c>
    </row>
    <row r="203" ht="15.75" customHeight="1">
      <c r="A203" s="2">
        <v>2.378333333333334</v>
      </c>
      <c r="B203" s="3">
        <v>250.4700317382812</v>
      </c>
    </row>
    <row r="204" ht="15.75" customHeight="1">
      <c r="A204" s="2">
        <v>2.388333333333335</v>
      </c>
      <c r="B204" s="3">
        <v>251.36279296875</v>
      </c>
    </row>
    <row r="205" ht="15.75" customHeight="1">
      <c r="A205" s="2">
        <v>2.398333333333335</v>
      </c>
      <c r="B205" s="3">
        <v>252.4664611816406</v>
      </c>
    </row>
    <row r="206" ht="15.75" customHeight="1">
      <c r="A206" s="2">
        <v>2.408333333333335</v>
      </c>
      <c r="B206" s="3">
        <v>253.2720031738281</v>
      </c>
    </row>
    <row r="207" ht="15.75" customHeight="1">
      <c r="A207" s="2">
        <v>2.418333333333335</v>
      </c>
      <c r="B207" s="3">
        <v>253.7344207763672</v>
      </c>
    </row>
    <row r="208" ht="15.75" customHeight="1">
      <c r="A208" s="2">
        <v>2.428333333333335</v>
      </c>
      <c r="B208" s="3">
        <v>253.4491271972656</v>
      </c>
    </row>
    <row r="209" ht="15.75" customHeight="1">
      <c r="A209" s="2">
        <v>2.438333333333334</v>
      </c>
      <c r="B209" s="3">
        <v>252.6869049072266</v>
      </c>
    </row>
    <row r="210" ht="15.75" customHeight="1">
      <c r="A210" s="2">
        <v>2.448333333333334</v>
      </c>
      <c r="B210" s="3">
        <v>252.0109100341797</v>
      </c>
    </row>
    <row r="211" ht="15.75" customHeight="1">
      <c r="A211" s="2">
        <v>2.458333333333334</v>
      </c>
      <c r="B211" s="3">
        <v>251.4299774169922</v>
      </c>
    </row>
    <row r="212" ht="15.75" customHeight="1">
      <c r="A212" s="2">
        <v>2.468333333333335</v>
      </c>
      <c r="B212" s="3">
        <v>251.0889129638672</v>
      </c>
    </row>
    <row r="213" ht="15.75" customHeight="1">
      <c r="A213" s="2">
        <v>2.478333333333335</v>
      </c>
      <c r="B213" s="3">
        <v>250.8457336425781</v>
      </c>
    </row>
    <row r="214" ht="15.75" customHeight="1">
      <c r="A214" s="2">
        <v>2.488333333333335</v>
      </c>
      <c r="B214" s="3">
        <v>250.7489013671875</v>
      </c>
    </row>
    <row r="215" ht="15.75" customHeight="1">
      <c r="A215" s="2">
        <v>2.498333333333335</v>
      </c>
      <c r="B215" s="3">
        <v>250.9473724365234</v>
      </c>
    </row>
    <row r="216" ht="15.75" customHeight="1">
      <c r="A216" s="2">
        <v>2.508333333333335</v>
      </c>
      <c r="B216" s="3">
        <v>251.1334838867188</v>
      </c>
    </row>
    <row r="217" ht="15.75" customHeight="1">
      <c r="A217" s="2">
        <v>2.518333333333334</v>
      </c>
      <c r="B217" s="3">
        <v>251.5863800048828</v>
      </c>
    </row>
    <row r="218" ht="15.75" customHeight="1">
      <c r="A218" s="2">
        <v>2.528333333333334</v>
      </c>
      <c r="B218" s="3">
        <v>251.9649505615234</v>
      </c>
    </row>
    <row r="219" ht="15.75" customHeight="1">
      <c r="A219" s="2">
        <v>2.538333333333334</v>
      </c>
      <c r="B219" s="3">
        <v>252.4821624755859</v>
      </c>
    </row>
    <row r="220" ht="15.75" customHeight="1">
      <c r="A220" s="2">
        <v>2.548333333333336</v>
      </c>
      <c r="B220" s="3">
        <v>253.0795440673828</v>
      </c>
    </row>
    <row r="221" ht="15.75" customHeight="1">
      <c r="A221" s="2">
        <v>2.558333333333335</v>
      </c>
      <c r="B221" s="3">
        <v>253.6095886230469</v>
      </c>
    </row>
    <row r="222" ht="15.75" customHeight="1">
      <c r="A222" s="2">
        <v>2.568333333333335</v>
      </c>
      <c r="B222" s="3">
        <v>254.0815887451172</v>
      </c>
    </row>
    <row r="223" ht="15.75" customHeight="1">
      <c r="A223" s="2">
        <v>2.578333333333335</v>
      </c>
      <c r="B223" s="3">
        <v>254.2370452880859</v>
      </c>
    </row>
    <row r="224" ht="15.75" customHeight="1">
      <c r="A224" s="2">
        <v>2.588333333333335</v>
      </c>
      <c r="B224" s="3">
        <v>254.0787658691406</v>
      </c>
    </row>
    <row r="225" ht="15.75" customHeight="1">
      <c r="A225" s="2">
        <v>2.598333333333334</v>
      </c>
      <c r="B225" s="3">
        <v>253.6905364990234</v>
      </c>
    </row>
    <row r="226" ht="15.75" customHeight="1">
      <c r="A226" s="2">
        <v>2.608333333333334</v>
      </c>
      <c r="B226" s="3">
        <v>253.0537414550781</v>
      </c>
    </row>
    <row r="227" ht="15.75" customHeight="1">
      <c r="A227" s="2">
        <v>2.618333333333334</v>
      </c>
      <c r="B227" s="3">
        <v>252.4463195800781</v>
      </c>
    </row>
    <row r="228" ht="15.75" customHeight="1">
      <c r="A228" s="2">
        <v>2.628333333333336</v>
      </c>
      <c r="B228" s="3">
        <v>251.9833221435547</v>
      </c>
    </row>
    <row r="229" ht="15.75" customHeight="1">
      <c r="A229" s="2">
        <v>2.638333333333335</v>
      </c>
      <c r="B229" s="3">
        <v>251.7080230712891</v>
      </c>
    </row>
    <row r="230" ht="15.75" customHeight="1">
      <c r="A230" s="2">
        <v>2.648333333333335</v>
      </c>
      <c r="B230" s="3">
        <v>251.4856719970703</v>
      </c>
    </row>
    <row r="231" ht="15.75" customHeight="1">
      <c r="A231" s="2">
        <v>2.658333333333335</v>
      </c>
      <c r="B231" s="3">
        <v>251.4060821533203</v>
      </c>
    </row>
    <row r="232" ht="15.75" customHeight="1">
      <c r="A232" s="2">
        <v>2.668333333333335</v>
      </c>
      <c r="B232" s="3">
        <v>251.2737731933594</v>
      </c>
    </row>
    <row r="233" ht="15.75" customHeight="1">
      <c r="A233" s="2">
        <v>2.678333333333335</v>
      </c>
      <c r="B233" s="3">
        <v>251.3910675048828</v>
      </c>
    </row>
    <row r="234" ht="15.75" customHeight="1">
      <c r="A234" s="2">
        <v>2.688333333333334</v>
      </c>
      <c r="B234" s="3">
        <v>251.7004852294922</v>
      </c>
    </row>
    <row r="235" ht="15.75" customHeight="1">
      <c r="A235" s="2">
        <v>2.698333333333334</v>
      </c>
      <c r="B235" s="3">
        <v>252.1844940185547</v>
      </c>
    </row>
    <row r="236" ht="15.75" customHeight="1">
      <c r="A236" s="2">
        <v>2.708333333333334</v>
      </c>
      <c r="B236" s="3">
        <v>252.8926239013672</v>
      </c>
    </row>
    <row r="237" ht="15.75" customHeight="1">
      <c r="A237" s="2">
        <v>2.718333333333335</v>
      </c>
      <c r="B237" s="3">
        <v>253.344970703125</v>
      </c>
    </row>
    <row r="238" ht="15.75" customHeight="1">
      <c r="A238" s="2">
        <v>2.728333333333335</v>
      </c>
      <c r="B238" s="3">
        <v>253.6187744140625</v>
      </c>
    </row>
    <row r="239" ht="15.75" customHeight="1">
      <c r="A239" s="2">
        <v>2.738333333333335</v>
      </c>
      <c r="B239" s="3">
        <v>253.4630889892578</v>
      </c>
    </row>
    <row r="240" ht="15.75" customHeight="1">
      <c r="A240" s="2">
        <v>2.748333333333335</v>
      </c>
      <c r="B240" s="3">
        <v>252.7968292236328</v>
      </c>
    </row>
    <row r="241" ht="15.75" customHeight="1">
      <c r="A241" s="2">
        <v>2.758333333333335</v>
      </c>
      <c r="B241" s="3">
        <v>252.0011291503906</v>
      </c>
    </row>
    <row r="242" ht="15.75" customHeight="1">
      <c r="A242" s="2">
        <v>2.768333333333334</v>
      </c>
      <c r="B242" s="3">
        <v>251.2453155517578</v>
      </c>
    </row>
    <row r="243" ht="15.75" customHeight="1">
      <c r="A243" s="2">
        <v>2.778333333333334</v>
      </c>
      <c r="B243" s="3">
        <v>250.7918548583984</v>
      </c>
    </row>
    <row r="244" ht="15.75" customHeight="1">
      <c r="A244" s="2">
        <v>2.788333333333334</v>
      </c>
      <c r="B244" s="3">
        <v>250.7952423095703</v>
      </c>
    </row>
    <row r="245" ht="15.75" customHeight="1">
      <c r="A245" s="2">
        <v>2.798333333333336</v>
      </c>
      <c r="B245" s="3">
        <v>250.915771484375</v>
      </c>
    </row>
    <row r="246" ht="15.75" customHeight="1">
      <c r="A246" s="2">
        <v>2.808333333333335</v>
      </c>
      <c r="B246" s="3">
        <v>251.0529632568359</v>
      </c>
    </row>
    <row r="247" ht="15.75" customHeight="1">
      <c r="A247" s="2">
        <v>2.818333333333335</v>
      </c>
      <c r="B247" s="3">
        <v>251.1053161621094</v>
      </c>
    </row>
    <row r="248" ht="15.75" customHeight="1">
      <c r="A248" s="2">
        <v>2.828333333333335</v>
      </c>
      <c r="B248" s="3">
        <v>251.1568603515625</v>
      </c>
    </row>
    <row r="249" ht="15.75" customHeight="1">
      <c r="A249" s="2">
        <v>2.838333333333335</v>
      </c>
      <c r="B249" s="3">
        <v>251.3140563964844</v>
      </c>
    </row>
    <row r="250" ht="15.75" customHeight="1">
      <c r="A250" s="2">
        <v>2.848333333333334</v>
      </c>
      <c r="B250" s="3">
        <v>251.44677734375</v>
      </c>
    </row>
    <row r="251" ht="15.75" customHeight="1">
      <c r="A251" s="2">
        <v>2.858333333333334</v>
      </c>
      <c r="B251" s="3">
        <v>251.5442199707031</v>
      </c>
    </row>
    <row r="252" ht="15.75" customHeight="1">
      <c r="A252" s="2">
        <v>2.868333333333334</v>
      </c>
      <c r="B252" s="3">
        <v>251.3962860107422</v>
      </c>
    </row>
    <row r="253" ht="15.75" customHeight="1">
      <c r="A253" s="2">
        <v>2.878333333333336</v>
      </c>
      <c r="B253" s="3">
        <v>250.9812927246094</v>
      </c>
    </row>
    <row r="254" ht="15.75" customHeight="1">
      <c r="A254" s="2">
        <v>2.888333333333335</v>
      </c>
      <c r="B254" s="3">
        <v>250.6767120361328</v>
      </c>
    </row>
    <row r="255" ht="15.75" customHeight="1">
      <c r="A255" s="2">
        <v>2.898333333333335</v>
      </c>
      <c r="B255" s="3">
        <v>250.718017578125</v>
      </c>
    </row>
    <row r="256" ht="15.75" customHeight="1">
      <c r="A256" s="2">
        <v>2.908333333333335</v>
      </c>
      <c r="B256" s="3">
        <v>250.9313812255859</v>
      </c>
    </row>
    <row r="257" ht="15.75" customHeight="1">
      <c r="A257" s="2">
        <v>2.918333333333335</v>
      </c>
      <c r="B257" s="3">
        <v>251.7247619628906</v>
      </c>
    </row>
    <row r="258" ht="15.75" customHeight="1">
      <c r="A258" s="2">
        <v>2.928333333333335</v>
      </c>
      <c r="B258" s="3">
        <v>252.2214813232422</v>
      </c>
    </row>
    <row r="259" ht="15.75" customHeight="1">
      <c r="A259" s="2">
        <v>2.938333333333334</v>
      </c>
      <c r="B259" s="3">
        <v>253.0509185791016</v>
      </c>
    </row>
    <row r="260" ht="15.75" customHeight="1">
      <c r="A260" s="2">
        <v>2.948333333333334</v>
      </c>
      <c r="B260" s="3">
        <v>254.6677398681641</v>
      </c>
    </row>
    <row r="261" ht="15.75" customHeight="1">
      <c r="A261" s="2">
        <v>2.958333333333334</v>
      </c>
      <c r="B261" s="3">
        <v>255.6021728515625</v>
      </c>
    </row>
    <row r="262" ht="15.75" customHeight="1">
      <c r="A262" s="2">
        <v>2.968333333333335</v>
      </c>
      <c r="B262" s="3">
        <v>255.9214630126953</v>
      </c>
    </row>
    <row r="263" ht="15.75" customHeight="1">
      <c r="A263" s="2">
        <v>2.978333333333335</v>
      </c>
      <c r="B263" s="3">
        <v>256.0446472167969</v>
      </c>
    </row>
    <row r="264" ht="15.75" customHeight="1">
      <c r="A264" s="2">
        <v>2.988333333333335</v>
      </c>
      <c r="B264" s="3">
        <v>256.1744079589844</v>
      </c>
    </row>
    <row r="265" ht="15.75" customHeight="1">
      <c r="A265" s="2">
        <v>2.998333333333335</v>
      </c>
      <c r="B265" s="3">
        <v>256.1178894042969</v>
      </c>
    </row>
    <row r="266" ht="15.75" customHeight="1">
      <c r="A266" s="2">
        <v>3.008333333333335</v>
      </c>
      <c r="B266" s="3">
        <v>256.2154235839844</v>
      </c>
    </row>
    <row r="267" ht="15.75" customHeight="1">
      <c r="A267" s="2">
        <v>3.018333333333334</v>
      </c>
      <c r="B267" s="3">
        <v>256.4953308105469</v>
      </c>
    </row>
    <row r="268" ht="15.75" customHeight="1">
      <c r="A268" s="2">
        <v>3.028333333333334</v>
      </c>
      <c r="B268" s="3">
        <v>256.4187622070312</v>
      </c>
    </row>
    <row r="269" ht="15.75" customHeight="1">
      <c r="A269" s="2">
        <v>3.038333333333334</v>
      </c>
      <c r="B269" s="3">
        <v>256.4463806152344</v>
      </c>
    </row>
    <row r="270" ht="15.75" customHeight="1">
      <c r="A270" s="2">
        <v>3.048333333333336</v>
      </c>
      <c r="B270" s="3">
        <v>256.1285095214844</v>
      </c>
    </row>
    <row r="271" ht="15.75" customHeight="1">
      <c r="A271" s="2">
        <v>3.058333333333335</v>
      </c>
      <c r="B271" s="3">
        <v>255.6670379638672</v>
      </c>
    </row>
    <row r="272" ht="15.75" customHeight="1">
      <c r="A272" s="2">
        <v>3.068333333333335</v>
      </c>
      <c r="B272" s="3">
        <v>255.7972869873047</v>
      </c>
    </row>
    <row r="273" ht="15.75" customHeight="1">
      <c r="A273" s="2">
        <v>3.078333333333335</v>
      </c>
      <c r="B273" s="3">
        <v>254.7311096191406</v>
      </c>
    </row>
    <row r="274" ht="15.75" customHeight="1">
      <c r="A274" s="2">
        <v>3.088333333333335</v>
      </c>
      <c r="B274" s="3">
        <v>254.4891052246094</v>
      </c>
    </row>
    <row r="275" ht="15.75" customHeight="1">
      <c r="A275" s="2">
        <v>3.168333333333335</v>
      </c>
    </row>
    <row r="276" ht="15.75" customHeight="1">
      <c r="A276" s="2">
        <v>3.178333333333335</v>
      </c>
      <c r="B276" s="3">
        <v>347.4052124023438</v>
      </c>
    </row>
    <row r="277" ht="15.75" customHeight="1">
      <c r="A277" s="2">
        <v>3.188333333333334</v>
      </c>
      <c r="B277" s="3">
        <v>347.152099609375</v>
      </c>
    </row>
    <row r="278" ht="15.75" customHeight="1">
      <c r="A278" s="2">
        <v>3.198333333333335</v>
      </c>
      <c r="B278" s="3">
        <v>346.2119445800781</v>
      </c>
    </row>
    <row r="279" ht="15.75" customHeight="1">
      <c r="A279" s="2">
        <v>3.208333333333335</v>
      </c>
      <c r="B279" s="3">
        <v>346.84423828125</v>
      </c>
    </row>
    <row r="280" ht="15.75" customHeight="1">
      <c r="A280" s="2">
        <v>3.218333333333335</v>
      </c>
      <c r="B280" s="3">
        <v>347.0769348144531</v>
      </c>
    </row>
    <row r="281" ht="15.75" customHeight="1">
      <c r="A281" s="2">
        <v>3.228333333333334</v>
      </c>
      <c r="B281" s="3">
        <v>347.7864990234375</v>
      </c>
    </row>
    <row r="282" ht="15.75" customHeight="1">
      <c r="A282" s="2">
        <v>3.238333333333335</v>
      </c>
      <c r="B282" s="3">
        <v>348.9371643066406</v>
      </c>
    </row>
    <row r="283" ht="15.75" customHeight="1">
      <c r="A283" s="2">
        <v>3.248333333333335</v>
      </c>
      <c r="B283" s="3">
        <v>350.5384216308594</v>
      </c>
    </row>
    <row r="284" ht="15.75" customHeight="1">
      <c r="A284" s="2">
        <v>3.258333333333335</v>
      </c>
      <c r="B284" s="3">
        <v>351.1594848632812</v>
      </c>
    </row>
    <row r="285" ht="15.75" customHeight="1">
      <c r="A285" s="2">
        <v>3.268333333333334</v>
      </c>
      <c r="B285" s="3">
        <v>351.8783569335938</v>
      </c>
    </row>
    <row r="286" ht="15.75" customHeight="1">
      <c r="A286" s="2">
        <v>3.278333333333335</v>
      </c>
      <c r="B286" s="3">
        <v>351.5593872070312</v>
      </c>
    </row>
    <row r="287" ht="15.75" customHeight="1">
      <c r="A287" s="2">
        <v>3.288333333333335</v>
      </c>
      <c r="B287" s="3">
        <v>350.5394897460938</v>
      </c>
    </row>
    <row r="288" ht="15.75" customHeight="1">
      <c r="A288" s="2">
        <v>3.298333333333335</v>
      </c>
      <c r="B288" s="3">
        <v>350.3775329589844</v>
      </c>
    </row>
    <row r="289" ht="15.75" customHeight="1">
      <c r="A289" s="2">
        <v>3.308333333333334</v>
      </c>
      <c r="B289" s="3">
        <v>350.0271911621094</v>
      </c>
    </row>
    <row r="290" ht="15.75" customHeight="1">
      <c r="A290" s="2">
        <v>3.318333333333335</v>
      </c>
      <c r="B290" s="3">
        <v>350.5488586425781</v>
      </c>
    </row>
    <row r="291" ht="15.75" customHeight="1">
      <c r="A291" s="2">
        <v>3.328333333333335</v>
      </c>
      <c r="B291" s="3">
        <v>351.1457214355469</v>
      </c>
    </row>
    <row r="292" ht="15.75" customHeight="1">
      <c r="A292" s="2">
        <v>3.338333333333335</v>
      </c>
      <c r="B292" s="3">
        <v>351.7688903808594</v>
      </c>
    </row>
    <row r="293" ht="15.75" customHeight="1">
      <c r="A293" s="2">
        <v>3.348333333333334</v>
      </c>
      <c r="B293" s="3">
        <v>352.1123046875</v>
      </c>
    </row>
    <row r="294" ht="15.75" customHeight="1">
      <c r="A294" s="2">
        <v>3.358333333333335</v>
      </c>
      <c r="B294" s="3">
        <v>352.2550659179688</v>
      </c>
    </row>
    <row r="295" ht="15.75" customHeight="1">
      <c r="A295" s="2">
        <v>3.368333333333335</v>
      </c>
      <c r="B295" s="3">
        <v>352.2615661621094</v>
      </c>
    </row>
    <row r="296" ht="15.75" customHeight="1">
      <c r="A296" s="2">
        <v>3.378333333333335</v>
      </c>
      <c r="B296" s="3">
        <v>352.2799377441406</v>
      </c>
    </row>
    <row r="297" ht="15.75" customHeight="1">
      <c r="A297" s="2">
        <v>3.388333333333335</v>
      </c>
      <c r="B297" s="3">
        <v>351.8945007324219</v>
      </c>
    </row>
    <row r="298" ht="15.75" customHeight="1">
      <c r="A298" s="2">
        <v>3.398333333333334</v>
      </c>
      <c r="B298" s="3">
        <v>351.5401000976562</v>
      </c>
    </row>
    <row r="299" ht="15.75" customHeight="1">
      <c r="A299" s="2">
        <v>3.408333333333335</v>
      </c>
      <c r="B299" s="3">
        <v>351.4359741210938</v>
      </c>
    </row>
    <row r="300" ht="15.75" customHeight="1">
      <c r="A300" s="2">
        <v>3.418333333333335</v>
      </c>
      <c r="B300" s="3">
        <v>351.1630554199219</v>
      </c>
    </row>
    <row r="301" ht="15.75" customHeight="1">
      <c r="A301" s="2">
        <v>3.428333333333335</v>
      </c>
      <c r="B301" s="3">
        <v>350.7650756835938</v>
      </c>
    </row>
    <row r="302" ht="15.75" customHeight="1">
      <c r="A302" s="2">
        <v>3.438333333333334</v>
      </c>
      <c r="B302" s="3">
        <v>350.2640991210938</v>
      </c>
    </row>
    <row r="303" ht="15.75" customHeight="1">
      <c r="A303" s="2">
        <v>3.448333333333335</v>
      </c>
      <c r="B303" s="3">
        <v>349.1233215332031</v>
      </c>
    </row>
    <row r="304" ht="15.75" customHeight="1">
      <c r="A304" s="2">
        <v>3.458333333333335</v>
      </c>
      <c r="B304" s="3">
        <v>348.214111328125</v>
      </c>
    </row>
    <row r="305" ht="15.75" customHeight="1">
      <c r="A305" s="2">
        <v>3.468333333333335</v>
      </c>
      <c r="B305" s="3">
        <v>347.3651733398438</v>
      </c>
    </row>
    <row r="306" ht="15.75" customHeight="1">
      <c r="A306" s="2">
        <v>3.478333333333334</v>
      </c>
      <c r="B306" s="3">
        <v>346.7897644042969</v>
      </c>
    </row>
    <row r="307" ht="15.75" customHeight="1">
      <c r="A307" s="2">
        <v>3.488333333333335</v>
      </c>
      <c r="B307" s="3">
        <v>346.64404296875</v>
      </c>
    </row>
    <row r="308" ht="15.75" customHeight="1">
      <c r="A308" s="2">
        <v>3.498333333333335</v>
      </c>
      <c r="B308" s="3">
        <v>346.5199584960938</v>
      </c>
    </row>
    <row r="309" ht="15.75" customHeight="1">
      <c r="A309" s="2">
        <v>3.508333333333335</v>
      </c>
      <c r="B309" s="3">
        <v>346.6294555664062</v>
      </c>
    </row>
    <row r="310" ht="15.75" customHeight="1">
      <c r="A310" s="2">
        <v>3.518333333333334</v>
      </c>
      <c r="B310" s="3">
        <v>346.5330505371094</v>
      </c>
    </row>
    <row r="311" ht="15.75" customHeight="1">
      <c r="A311" s="2">
        <v>3.528333333333335</v>
      </c>
      <c r="B311" s="3">
        <v>346.5108947753906</v>
      </c>
    </row>
    <row r="312" ht="15.75" customHeight="1">
      <c r="A312" s="2">
        <v>3.538333333333335</v>
      </c>
      <c r="B312" s="3">
        <v>346.291015625</v>
      </c>
    </row>
    <row r="313" ht="15.75" customHeight="1">
      <c r="A313" s="2">
        <v>3.548333333333335</v>
      </c>
      <c r="B313" s="3">
        <v>345.9946594238281</v>
      </c>
    </row>
    <row r="314" ht="15.75" customHeight="1">
      <c r="A314" s="2">
        <v>3.558333333333334</v>
      </c>
      <c r="B314" s="3">
        <v>346.0209350585938</v>
      </c>
    </row>
    <row r="315" ht="15.75" customHeight="1">
      <c r="A315" s="2">
        <v>3.568333333333335</v>
      </c>
      <c r="B315" s="3">
        <v>345.8119506835938</v>
      </c>
    </row>
    <row r="316" ht="15.75" customHeight="1">
      <c r="A316" s="2">
        <v>3.578333333333335</v>
      </c>
      <c r="B316" s="3">
        <v>346.1077880859375</v>
      </c>
    </row>
    <row r="317" ht="15.75" customHeight="1">
      <c r="A317" s="2">
        <v>3.588333333333335</v>
      </c>
      <c r="B317" s="3">
        <v>346.0467529296875</v>
      </c>
    </row>
    <row r="318" ht="15.75" customHeight="1">
      <c r="A318" s="2">
        <v>3.598333333333334</v>
      </c>
      <c r="B318" s="3">
        <v>345.9657287597656</v>
      </c>
    </row>
    <row r="319" ht="15.75" customHeight="1">
      <c r="A319" s="2">
        <v>3.608333333333335</v>
      </c>
      <c r="B319" s="3">
        <v>346.1686401367188</v>
      </c>
    </row>
    <row r="320" ht="15.75" customHeight="1">
      <c r="A320" s="2">
        <v>3.618333333333335</v>
      </c>
      <c r="B320" s="3">
        <v>346.2129211425781</v>
      </c>
    </row>
    <row r="321" ht="15.75" customHeight="1">
      <c r="A321" s="2">
        <v>3.628333333333335</v>
      </c>
      <c r="B321" s="3">
        <v>346.2335205078125</v>
      </c>
    </row>
    <row r="322" ht="15.75" customHeight="1">
      <c r="A322" s="2">
        <v>3.638333333333335</v>
      </c>
      <c r="B322" s="3">
        <v>346.2559509277344</v>
      </c>
    </row>
    <row r="323" ht="15.75" customHeight="1">
      <c r="A323" s="2">
        <v>3.648333333333335</v>
      </c>
      <c r="B323" s="3">
        <v>345.8458862304688</v>
      </c>
    </row>
    <row r="324" ht="15.75" customHeight="1">
      <c r="A324" s="2">
        <v>3.658333333333335</v>
      </c>
      <c r="B324" s="3">
        <v>345.5568542480469</v>
      </c>
    </row>
    <row r="325" ht="15.75" customHeight="1">
      <c r="A325" s="2">
        <v>3.668333333333335</v>
      </c>
      <c r="B325" s="3">
        <v>345.2807006835938</v>
      </c>
    </row>
    <row r="326" ht="15.75" customHeight="1">
      <c r="A326" s="2">
        <v>3.678333333333335</v>
      </c>
      <c r="B326" s="3">
        <v>345.0910949707031</v>
      </c>
    </row>
    <row r="327" ht="15.75" customHeight="1">
      <c r="A327" s="2">
        <v>3.688333333333334</v>
      </c>
      <c r="B327" s="3">
        <v>344.625732421875</v>
      </c>
    </row>
    <row r="328" ht="15.75" customHeight="1">
      <c r="A328" s="2">
        <v>3.698333333333335</v>
      </c>
      <c r="B328" s="3">
        <v>344.0157165527344</v>
      </c>
    </row>
    <row r="329" ht="15.75" customHeight="1">
      <c r="A329" s="2">
        <v>3.708333333333335</v>
      </c>
      <c r="B329" s="3">
        <v>343.6317138671875</v>
      </c>
    </row>
    <row r="330" ht="15.75" customHeight="1">
      <c r="A330" s="2">
        <v>3.718333333333335</v>
      </c>
      <c r="B330" s="3">
        <v>343.2301330566406</v>
      </c>
    </row>
    <row r="331" ht="15.75" customHeight="1">
      <c r="A331" s="2">
        <v>3.728333333333334</v>
      </c>
      <c r="B331" s="3">
        <v>343.3244323730469</v>
      </c>
    </row>
    <row r="332" ht="15.75" customHeight="1">
      <c r="A332" s="2">
        <v>3.738333333333335</v>
      </c>
      <c r="B332" s="3">
        <v>343.5392150878906</v>
      </c>
    </row>
    <row r="333" ht="15.75" customHeight="1">
      <c r="A333" s="2">
        <v>3.748333333333335</v>
      </c>
      <c r="B333" s="3">
        <v>344.3193054199219</v>
      </c>
    </row>
    <row r="334" ht="15.75" customHeight="1">
      <c r="A334" s="2">
        <v>3.758333333333335</v>
      </c>
      <c r="B334" s="3">
        <v>345.2351989746094</v>
      </c>
    </row>
    <row r="335" ht="15.75" customHeight="1">
      <c r="A335" s="2">
        <v>3.768333333333334</v>
      </c>
      <c r="B335" s="3">
        <v>346.3926086425781</v>
      </c>
    </row>
    <row r="336" ht="15.75" customHeight="1">
      <c r="A336" s="2">
        <v>3.778333333333335</v>
      </c>
      <c r="B336" s="3">
        <v>347.6831970214844</v>
      </c>
    </row>
    <row r="337" ht="15.75" customHeight="1">
      <c r="A337" s="2">
        <v>3.788333333333335</v>
      </c>
      <c r="B337" s="3">
        <v>348.3460998535156</v>
      </c>
    </row>
    <row r="338" ht="15.75" customHeight="1">
      <c r="A338" s="2">
        <v>3.798333333333335</v>
      </c>
      <c r="B338" s="3">
        <v>348.8042297363281</v>
      </c>
    </row>
    <row r="339" ht="15.75" customHeight="1">
      <c r="A339" s="2">
        <v>3.808333333333334</v>
      </c>
      <c r="B339" s="3">
        <v>349.1398620605469</v>
      </c>
    </row>
    <row r="340" ht="15.75" customHeight="1">
      <c r="A340" s="2">
        <v>3.818333333333335</v>
      </c>
      <c r="B340" s="3">
        <v>349.0797729492188</v>
      </c>
    </row>
    <row r="341" ht="15.75" customHeight="1">
      <c r="A341" s="2">
        <v>3.828333333333335</v>
      </c>
      <c r="B341" s="3">
        <v>349.173583984375</v>
      </c>
    </row>
    <row r="342" ht="15.75" customHeight="1">
      <c r="A342" s="2">
        <v>3.838333333333335</v>
      </c>
      <c r="B342" s="3">
        <v>348.8612670898438</v>
      </c>
    </row>
    <row r="343" ht="15.75" customHeight="1">
      <c r="A343" s="2">
        <v>3.848333333333334</v>
      </c>
      <c r="B343" s="3">
        <v>348.5133972167969</v>
      </c>
    </row>
    <row r="344" ht="15.75" customHeight="1">
      <c r="A344" s="2">
        <v>3.858333333333335</v>
      </c>
      <c r="B344" s="3">
        <v>348.0295715332031</v>
      </c>
    </row>
    <row r="345" ht="15.75" customHeight="1">
      <c r="A345" s="2">
        <v>3.868333333333335</v>
      </c>
      <c r="B345" s="3">
        <v>347.7907104492188</v>
      </c>
    </row>
    <row r="346" ht="15.75" customHeight="1">
      <c r="A346" s="2">
        <v>3.878333333333335</v>
      </c>
      <c r="B346" s="3">
        <v>347.2298583984375</v>
      </c>
    </row>
    <row r="347" ht="15.75" customHeight="1">
      <c r="A347" s="2">
        <v>3.888333333333335</v>
      </c>
      <c r="B347" s="3">
        <v>346.6585998535156</v>
      </c>
    </row>
    <row r="348" ht="15.75" customHeight="1">
      <c r="A348" s="2">
        <v>3.898333333333335</v>
      </c>
      <c r="B348" s="3">
        <v>346.03564453125</v>
      </c>
    </row>
    <row r="349" ht="15.75" customHeight="1">
      <c r="A349" s="2">
        <v>3.908333333333335</v>
      </c>
      <c r="B349" s="3">
        <v>345.4755249023438</v>
      </c>
    </row>
    <row r="350" ht="15.75" customHeight="1">
      <c r="A350" s="2">
        <v>3.918333333333335</v>
      </c>
      <c r="B350" s="3">
        <v>345.2905578613281</v>
      </c>
    </row>
    <row r="351" ht="15.75" customHeight="1">
      <c r="A351" s="2">
        <v>3.928333333333335</v>
      </c>
      <c r="B351" s="3">
        <v>345.0210266113281</v>
      </c>
    </row>
    <row r="352" ht="15.75" customHeight="1">
      <c r="A352" s="2">
        <v>3.938333333333334</v>
      </c>
      <c r="B352" s="3">
        <v>345.1378479003906</v>
      </c>
    </row>
    <row r="353" ht="15.75" customHeight="1">
      <c r="A353" s="2">
        <v>3.948333333333335</v>
      </c>
      <c r="B353" s="3">
        <v>345.0062866210938</v>
      </c>
    </row>
    <row r="354" ht="15.75" customHeight="1">
      <c r="A354" s="2">
        <v>3.958333333333335</v>
      </c>
      <c r="B354" s="3">
        <v>344.7907409667969</v>
      </c>
    </row>
    <row r="355" ht="15.75" customHeight="1">
      <c r="A355" s="2">
        <v>3.968333333333335</v>
      </c>
      <c r="B355" s="3">
        <v>344.591796875</v>
      </c>
    </row>
    <row r="356" ht="15.75" customHeight="1">
      <c r="A356" s="2">
        <v>3.978333333333334</v>
      </c>
      <c r="B356" s="3">
        <v>343.7637939453125</v>
      </c>
    </row>
    <row r="357" ht="15.75" customHeight="1">
      <c r="A357" s="2">
        <v>3.988333333333335</v>
      </c>
      <c r="B357" s="3">
        <v>342.6674194335938</v>
      </c>
    </row>
    <row r="358" ht="15.75" customHeight="1">
      <c r="A358" s="2">
        <v>3.998333333333335</v>
      </c>
      <c r="B358" s="3">
        <v>340.510009765625</v>
      </c>
    </row>
    <row r="359" ht="15.75" customHeight="1">
      <c r="A359" s="2">
        <v>4.008333333333335</v>
      </c>
      <c r="B359" s="3">
        <v>337.4046936035156</v>
      </c>
    </row>
    <row r="360" ht="15.75" customHeight="1">
      <c r="A360" s="2">
        <v>4.018333333333334</v>
      </c>
      <c r="B360" s="3">
        <v>333.6321105957031</v>
      </c>
    </row>
    <row r="361" ht="15.75" customHeight="1">
      <c r="A361" s="2">
        <v>4.028333333333335</v>
      </c>
      <c r="B361" s="3">
        <v>330.3551940917969</v>
      </c>
    </row>
    <row r="362" ht="15.75" customHeight="1">
      <c r="A362" s="2">
        <v>4.038333333333335</v>
      </c>
      <c r="B362" s="3">
        <v>328.3720703125</v>
      </c>
    </row>
    <row r="363" ht="15.75" customHeight="1">
      <c r="A363" s="2">
        <v>4.048333333333335</v>
      </c>
      <c r="B363" s="3">
        <v>326.3939514160156</v>
      </c>
    </row>
    <row r="364" ht="15.75" customHeight="1">
      <c r="A364" s="2">
        <v>4.058333333333334</v>
      </c>
      <c r="B364" s="3">
        <v>325.4284057617188</v>
      </c>
    </row>
    <row r="365" ht="15.75" customHeight="1">
      <c r="A365" s="2">
        <v>4.068333333333335</v>
      </c>
      <c r="B365" s="3">
        <v>324.6349487304688</v>
      </c>
    </row>
    <row r="366" ht="15.75" customHeight="1">
      <c r="A366" s="2">
        <v>4.078333333333335</v>
      </c>
      <c r="B366" s="3">
        <v>323.4112548828125</v>
      </c>
    </row>
    <row r="367" ht="15.75" customHeight="1">
      <c r="A367" s="2">
        <v>4.088333333333335</v>
      </c>
      <c r="B367" s="3">
        <v>322.2316284179688</v>
      </c>
    </row>
    <row r="368" ht="15.75" customHeight="1">
      <c r="A368" s="2">
        <v>4.098333333333334</v>
      </c>
      <c r="B368" s="3">
        <v>321.2671508789062</v>
      </c>
    </row>
    <row r="369" ht="15.75" customHeight="1">
      <c r="A369" s="2">
        <v>4.108333333333335</v>
      </c>
      <c r="B369" s="3">
        <v>320.2212219238281</v>
      </c>
    </row>
    <row r="370" ht="15.75" customHeight="1">
      <c r="A370" s="2">
        <v>4.118333333333335</v>
      </c>
      <c r="B370" s="3">
        <v>318.6021728515625</v>
      </c>
    </row>
    <row r="371" ht="15.75" customHeight="1">
      <c r="A371" s="2">
        <v>4.128333333333335</v>
      </c>
      <c r="B371" s="3">
        <v>317.4278259277344</v>
      </c>
    </row>
    <row r="372" ht="15.75" customHeight="1">
      <c r="A372" s="2">
        <v>4.138333333333335</v>
      </c>
      <c r="B372" s="3">
        <v>316.81982421875</v>
      </c>
    </row>
    <row r="373" ht="15.75" customHeight="1">
      <c r="A373" s="2">
        <v>4.148333333333335</v>
      </c>
      <c r="B373" s="3">
        <v>316.5264587402344</v>
      </c>
    </row>
    <row r="374" ht="15.75" customHeight="1">
      <c r="A374" s="2">
        <v>4.158333333333335</v>
      </c>
      <c r="B374" s="3">
        <v>316.5688781738281</v>
      </c>
    </row>
    <row r="375" ht="15.75" customHeight="1">
      <c r="A375" s="2">
        <v>4.168333333333335</v>
      </c>
      <c r="B375" s="3">
        <v>316.9744567871094</v>
      </c>
    </row>
    <row r="376" ht="15.75" customHeight="1">
      <c r="A376" s="2">
        <v>4.178333333333335</v>
      </c>
      <c r="B376" s="3">
        <v>319.0242919921875</v>
      </c>
    </row>
    <row r="377" ht="15.75" customHeight="1">
      <c r="A377" s="2">
        <v>4.188333333333334</v>
      </c>
      <c r="B377" s="3">
        <v>321.0084533691406</v>
      </c>
    </row>
    <row r="378" ht="15.75" customHeight="1">
      <c r="A378" s="2">
        <v>4.198333333333335</v>
      </c>
      <c r="B378" s="3">
        <v>322.2204895019531</v>
      </c>
    </row>
    <row r="379" ht="15.75" customHeight="1">
      <c r="A379" s="2">
        <v>4.208333333333335</v>
      </c>
      <c r="B379" s="3">
        <v>322.5119323730469</v>
      </c>
    </row>
    <row r="380" ht="15.75" customHeight="1">
      <c r="A380" s="2">
        <v>4.218333333333335</v>
      </c>
      <c r="B380" s="3">
        <v>322.8488159179688</v>
      </c>
    </row>
    <row r="381" ht="15.75" customHeight="1">
      <c r="A381" s="2">
        <v>4.228333333333334</v>
      </c>
      <c r="B381" s="3">
        <v>322.9975891113281</v>
      </c>
    </row>
    <row r="382" ht="15.75" customHeight="1">
      <c r="A382" s="2">
        <v>4.238333333333335</v>
      </c>
      <c r="B382" s="3">
        <v>322.9964294433594</v>
      </c>
    </row>
    <row r="383" ht="15.75" customHeight="1">
      <c r="A383" s="2">
        <v>4.248333333333335</v>
      </c>
      <c r="B383" s="3">
        <v>323.2593383789062</v>
      </c>
    </row>
    <row r="384" ht="15.75" customHeight="1">
      <c r="A384" s="2">
        <v>4.258333333333335</v>
      </c>
      <c r="B384" s="3">
        <v>323.2245178222656</v>
      </c>
    </row>
    <row r="385" ht="15.75" customHeight="1">
      <c r="A385" s="2">
        <v>4.268333333333334</v>
      </c>
      <c r="B385" s="3">
        <v>323.058837890625</v>
      </c>
    </row>
    <row r="386" ht="15.75" customHeight="1">
      <c r="A386" s="2">
        <v>4.278333333333335</v>
      </c>
      <c r="B386" s="3">
        <v>322.7723693847656</v>
      </c>
    </row>
    <row r="387" ht="15.75" customHeight="1">
      <c r="A387" s="2">
        <v>4.288333333333335</v>
      </c>
      <c r="B387" s="3">
        <v>322.6889343261719</v>
      </c>
    </row>
    <row r="388" ht="15.75" customHeight="1">
      <c r="A388" s="2">
        <v>4.298333333333335</v>
      </c>
      <c r="B388" s="3">
        <v>322.6856384277344</v>
      </c>
    </row>
    <row r="389" ht="15.75" customHeight="1">
      <c r="A389" s="2">
        <v>4.308333333333334</v>
      </c>
      <c r="B389" s="3">
        <v>323.5408325195312</v>
      </c>
    </row>
    <row r="390" ht="15.75" customHeight="1">
      <c r="A390" s="2">
        <v>4.318333333333335</v>
      </c>
      <c r="B390" s="3">
        <v>324.2456665039062</v>
      </c>
    </row>
    <row r="391" ht="15.75" customHeight="1">
      <c r="A391" s="2">
        <v>4.328333333333335</v>
      </c>
      <c r="B391" s="3">
        <v>325.1163330078125</v>
      </c>
    </row>
    <row r="392" ht="15.75" customHeight="1">
      <c r="A392" s="2">
        <v>4.338333333333335</v>
      </c>
      <c r="B392" s="3">
        <v>325.5138549804688</v>
      </c>
    </row>
    <row r="393" ht="15.75" customHeight="1">
      <c r="A393" s="2">
        <v>4.348333333333334</v>
      </c>
      <c r="B393" s="3">
        <v>325.954833984375</v>
      </c>
    </row>
    <row r="394" ht="15.75" customHeight="1">
      <c r="A394" s="2">
        <v>4.358333333333335</v>
      </c>
      <c r="B394" s="3">
        <v>326.2974548339844</v>
      </c>
    </row>
    <row r="395" ht="15.75" customHeight="1">
      <c r="A395" s="2">
        <v>4.368333333333335</v>
      </c>
      <c r="B395" s="3">
        <v>325.7861633300781</v>
      </c>
    </row>
    <row r="396" ht="15.75" customHeight="1">
      <c r="A396" s="2">
        <v>4.378333333333335</v>
      </c>
      <c r="B396" s="3">
        <v>324.8966064453125</v>
      </c>
    </row>
    <row r="397" ht="15.75" customHeight="1">
      <c r="A397" s="2">
        <v>4.388333333333335</v>
      </c>
      <c r="B397" s="3">
        <v>324.0144348144531</v>
      </c>
    </row>
    <row r="398" ht="15.75" customHeight="1">
      <c r="A398" s="2">
        <v>4.398333333333335</v>
      </c>
      <c r="B398" s="3">
        <v>323.8907775878906</v>
      </c>
    </row>
    <row r="399" ht="15.75" customHeight="1">
      <c r="A399" s="2">
        <v>4.408333333333335</v>
      </c>
      <c r="B399" s="3">
        <v>324.1905517578125</v>
      </c>
    </row>
    <row r="400" ht="15.75" customHeight="1">
      <c r="A400" s="2">
        <v>4.418333333333335</v>
      </c>
      <c r="B400" s="3">
        <v>324.9406127929688</v>
      </c>
    </row>
    <row r="401" ht="15.75" customHeight="1">
      <c r="A401" s="2">
        <v>4.428333333333335</v>
      </c>
      <c r="B401" s="3">
        <v>325.5624389648438</v>
      </c>
    </row>
    <row r="402" ht="15.75" customHeight="1">
      <c r="A402" s="2">
        <v>4.438333333333334</v>
      </c>
      <c r="B402" s="3">
        <v>325.8989562988281</v>
      </c>
    </row>
    <row r="403" ht="15.75" customHeight="1">
      <c r="A403" s="2">
        <v>4.448333333333335</v>
      </c>
      <c r="B403" s="3">
        <v>326.1265869140625</v>
      </c>
    </row>
    <row r="404" ht="15.75" customHeight="1">
      <c r="A404" s="2">
        <v>4.458333333333335</v>
      </c>
      <c r="B404" s="3">
        <v>326.1462707519531</v>
      </c>
    </row>
    <row r="405" ht="15.75" customHeight="1">
      <c r="A405" s="2">
        <v>4.468333333333335</v>
      </c>
      <c r="B405" s="3">
        <v>326.0703125</v>
      </c>
    </row>
    <row r="406" ht="15.75" customHeight="1">
      <c r="A406" s="2">
        <v>4.478333333333334</v>
      </c>
      <c r="B406" s="3">
        <v>325.8369445800781</v>
      </c>
    </row>
    <row r="407" ht="15.75" customHeight="1">
      <c r="A407" s="2">
        <v>4.488333333333335</v>
      </c>
      <c r="B407" s="3">
        <v>325.7478637695312</v>
      </c>
    </row>
    <row r="408" ht="15.75" customHeight="1">
      <c r="A408" s="2">
        <v>4.498333333333335</v>
      </c>
      <c r="B408" s="3">
        <v>325.553955078125</v>
      </c>
    </row>
    <row r="409" ht="15.75" customHeight="1">
      <c r="A409" s="2">
        <v>4.508333333333335</v>
      </c>
      <c r="B409" s="3">
        <v>325.5910034179688</v>
      </c>
    </row>
    <row r="410" ht="15.75" customHeight="1">
      <c r="A410" s="2">
        <v>4.518333333333334</v>
      </c>
      <c r="B410" s="3">
        <v>326.1337890625</v>
      </c>
    </row>
    <row r="411" ht="15.75" customHeight="1">
      <c r="A411" s="2">
        <v>4.528333333333335</v>
      </c>
      <c r="B411" s="3">
        <v>326.6993103027344</v>
      </c>
    </row>
    <row r="412" ht="15.75" customHeight="1">
      <c r="A412" s="2">
        <v>4.538333333333335</v>
      </c>
      <c r="B412" s="3">
        <v>327.1953430175781</v>
      </c>
    </row>
    <row r="413" ht="15.75" customHeight="1">
      <c r="A413" s="2">
        <v>4.548333333333335</v>
      </c>
      <c r="B413" s="3">
        <v>327.8009948730469</v>
      </c>
    </row>
    <row r="414" ht="15.75" customHeight="1">
      <c r="A414" s="2">
        <v>4.558333333333334</v>
      </c>
      <c r="B414" s="3">
        <v>327.8371887207031</v>
      </c>
    </row>
    <row r="415" ht="15.75" customHeight="1">
      <c r="A415" s="2">
        <v>4.568333333333335</v>
      </c>
      <c r="B415" s="3">
        <v>327.5979614257812</v>
      </c>
    </row>
    <row r="416" ht="15.75" customHeight="1">
      <c r="A416" s="2">
        <v>4.578333333333335</v>
      </c>
      <c r="B416" s="3">
        <v>327.6034545898438</v>
      </c>
    </row>
    <row r="417" ht="15.75" customHeight="1">
      <c r="A417" s="2">
        <v>4.588333333333335</v>
      </c>
      <c r="B417" s="3">
        <v>327.6077575683594</v>
      </c>
    </row>
    <row r="418" ht="15.75" customHeight="1">
      <c r="A418" s="2">
        <v>4.598333333333334</v>
      </c>
      <c r="B418" s="3">
        <v>327.7620239257812</v>
      </c>
    </row>
    <row r="419" ht="15.75" customHeight="1">
      <c r="A419" s="2">
        <v>4.608333333333335</v>
      </c>
      <c r="B419" s="3">
        <v>327.7897644042969</v>
      </c>
    </row>
    <row r="420" ht="15.75" customHeight="1">
      <c r="A420" s="2">
        <v>4.618333333333335</v>
      </c>
      <c r="B420" s="3">
        <v>327.7781372070312</v>
      </c>
    </row>
    <row r="421" ht="15.75" customHeight="1">
      <c r="A421" s="2">
        <v>4.628333333333335</v>
      </c>
      <c r="B421" s="3">
        <v>327.5096740722656</v>
      </c>
    </row>
    <row r="422" ht="15.75" customHeight="1">
      <c r="A422" s="2">
        <v>4.638333333333335</v>
      </c>
      <c r="B422" s="3">
        <v>327.2935791015625</v>
      </c>
    </row>
    <row r="423" ht="15.75" customHeight="1">
      <c r="A423" s="2">
        <v>4.648333333333335</v>
      </c>
      <c r="B423" s="3">
        <v>327.0343017578125</v>
      </c>
    </row>
    <row r="424" ht="15.75" customHeight="1">
      <c r="A424" s="2">
        <v>4.658333333333335</v>
      </c>
      <c r="B424" s="3">
        <v>326.447998046875</v>
      </c>
    </row>
    <row r="425" ht="15.75" customHeight="1">
      <c r="A425" s="2">
        <v>4.668333333333335</v>
      </c>
      <c r="B425" s="3">
        <v>325.7106628417969</v>
      </c>
    </row>
    <row r="426" ht="15.75" customHeight="1">
      <c r="A426" s="2">
        <v>4.678333333333335</v>
      </c>
      <c r="B426" s="3">
        <v>324.4515991210938</v>
      </c>
    </row>
    <row r="427" ht="15.75" customHeight="1">
      <c r="A427" s="2">
        <v>4.688333333333334</v>
      </c>
      <c r="B427" s="3">
        <v>324.3607788085938</v>
      </c>
    </row>
    <row r="428" ht="15.75" customHeight="1">
      <c r="A428" s="2">
        <v>4.698333333333335</v>
      </c>
      <c r="B428" s="3">
        <v>324.7803955078125</v>
      </c>
    </row>
    <row r="429" ht="15.75" customHeight="1">
      <c r="A429" s="2">
        <v>4.708333333333335</v>
      </c>
      <c r="B429" s="3">
        <v>325.4680786132812</v>
      </c>
    </row>
    <row r="430" ht="15.75" customHeight="1">
      <c r="A430" s="2">
        <v>4.718333333333335</v>
      </c>
      <c r="B430" s="3">
        <v>326.5202026367188</v>
      </c>
    </row>
    <row r="431" ht="15.75" customHeight="1">
      <c r="A431" s="2">
        <v>4.728333333333334</v>
      </c>
      <c r="B431" s="3">
        <v>327.263916015625</v>
      </c>
    </row>
    <row r="432" ht="15.75" customHeight="1">
      <c r="A432" s="2">
        <v>4.738333333333335</v>
      </c>
      <c r="B432" s="3">
        <v>327.8469543457031</v>
      </c>
    </row>
    <row r="433" ht="15.75" customHeight="1">
      <c r="A433" s="2">
        <v>4.748333333333335</v>
      </c>
      <c r="B433" s="3">
        <v>328.2204284667969</v>
      </c>
    </row>
    <row r="434" ht="15.75" customHeight="1">
      <c r="A434" s="2">
        <v>4.758333333333335</v>
      </c>
      <c r="B434" s="3">
        <v>328.220703125</v>
      </c>
    </row>
    <row r="435" ht="15.75" customHeight="1">
      <c r="A435" s="2">
        <v>4.768333333333334</v>
      </c>
      <c r="B435" s="3">
        <v>328.6306762695312</v>
      </c>
    </row>
    <row r="436" ht="15.75" customHeight="1">
      <c r="A436" s="2">
        <v>4.778333333333335</v>
      </c>
      <c r="B436" s="3">
        <v>329.6997985839844</v>
      </c>
    </row>
    <row r="437" ht="15.75" customHeight="1">
      <c r="A437" s="2">
        <v>4.788333333333335</v>
      </c>
      <c r="B437" s="3">
        <v>330.8187561035156</v>
      </c>
    </row>
    <row r="438" ht="15.75" customHeight="1">
      <c r="A438" s="2">
        <v>4.798333333333335</v>
      </c>
      <c r="B438" s="3">
        <v>332.6209106445312</v>
      </c>
    </row>
    <row r="439" ht="15.75" customHeight="1">
      <c r="A439" s="2">
        <v>4.808333333333334</v>
      </c>
      <c r="B439" s="3">
        <v>334.2313537597656</v>
      </c>
    </row>
    <row r="440" ht="15.75" customHeight="1">
      <c r="A440" s="2">
        <v>4.818333333333335</v>
      </c>
      <c r="B440" s="3">
        <v>335.1022338867188</v>
      </c>
    </row>
    <row r="441" ht="15.75" customHeight="1">
      <c r="A441" s="2">
        <v>4.828333333333335</v>
      </c>
      <c r="B441" s="3">
        <v>335.9605712890625</v>
      </c>
    </row>
    <row r="442" ht="15.75" customHeight="1">
      <c r="A442" s="2">
        <v>4.838333333333335</v>
      </c>
      <c r="B442" s="3">
        <v>336.2055053710938</v>
      </c>
    </row>
    <row r="443" ht="15.75" customHeight="1">
      <c r="A443" s="2">
        <v>4.848333333333334</v>
      </c>
      <c r="B443" s="3">
        <v>336.1101684570312</v>
      </c>
    </row>
    <row r="444" ht="15.75" customHeight="1">
      <c r="A444" s="2">
        <v>4.858333333333335</v>
      </c>
      <c r="B444" s="3">
        <v>335.3226318359375</v>
      </c>
    </row>
    <row r="445" ht="15.75" customHeight="1">
      <c r="A445" s="2">
        <v>4.868333333333335</v>
      </c>
      <c r="B445" s="3">
        <v>334.0044250488281</v>
      </c>
    </row>
    <row r="446" ht="15.75" customHeight="1">
      <c r="A446" s="2">
        <v>4.878333333333335</v>
      </c>
      <c r="B446" s="3">
        <v>332.3856506347656</v>
      </c>
    </row>
    <row r="447" ht="15.75" customHeight="1">
      <c r="A447" s="2">
        <v>4.888333333333335</v>
      </c>
      <c r="B447" s="3">
        <v>330.8030700683594</v>
      </c>
    </row>
    <row r="448" ht="15.75" customHeight="1">
      <c r="A448" s="2">
        <v>4.898333333333335</v>
      </c>
      <c r="B448" s="3">
        <v>329.9293823242188</v>
      </c>
    </row>
    <row r="449" ht="15.75" customHeight="1">
      <c r="A449" s="2">
        <v>4.908333333333335</v>
      </c>
      <c r="B449" s="3">
        <v>328.8327941894531</v>
      </c>
    </row>
    <row r="450" ht="15.75" customHeight="1">
      <c r="A450" s="2">
        <v>4.918333333333335</v>
      </c>
      <c r="B450" s="3">
        <v>326.7227783203125</v>
      </c>
    </row>
    <row r="451" ht="15.75" customHeight="1">
      <c r="A451" s="2">
        <v>4.928333333333335</v>
      </c>
      <c r="B451" s="3">
        <v>323.1347351074219</v>
      </c>
    </row>
    <row r="452" ht="15.75" customHeight="1">
      <c r="A452" s="2">
        <v>4.938333333333334</v>
      </c>
      <c r="B452" s="3">
        <v>322.4026794433594</v>
      </c>
    </row>
    <row r="453" ht="15.75" customHeight="1">
      <c r="A453" s="2">
        <v>4.948333333333335</v>
      </c>
      <c r="B453" s="3">
        <v>323.0569152832031</v>
      </c>
    </row>
    <row r="454" ht="15.75" customHeight="1">
      <c r="A454" s="2">
        <v>4.958333333333335</v>
      </c>
      <c r="B454" s="3">
        <v>326.3251037597656</v>
      </c>
    </row>
    <row r="455" ht="15.75" customHeight="1">
      <c r="A455" s="2">
        <v>4.968333333333335</v>
      </c>
      <c r="B455" s="3">
        <v>330.717529296875</v>
      </c>
    </row>
    <row r="456" ht="15.75" customHeight="1">
      <c r="A456" s="2">
        <v>4.978333333333334</v>
      </c>
      <c r="B456" s="3">
        <v>332.5845031738281</v>
      </c>
    </row>
    <row r="457" ht="15.75" customHeight="1">
      <c r="A457" s="2">
        <v>4.988333333333335</v>
      </c>
      <c r="B457" s="3">
        <v>333.8528747558594</v>
      </c>
    </row>
    <row r="458" ht="15.75" customHeight="1">
      <c r="A458" s="2">
        <v>4.998333333333335</v>
      </c>
      <c r="B458" s="3">
        <v>334.4548645019531</v>
      </c>
    </row>
    <row r="459" ht="15.75" customHeight="1">
      <c r="A459" s="2">
        <v>5.008333333333335</v>
      </c>
      <c r="B459" s="3">
        <v>335.1983947753906</v>
      </c>
    </row>
    <row r="460" ht="15.75" customHeight="1">
      <c r="A460" s="2">
        <v>5.018333333333334</v>
      </c>
      <c r="B460" s="3">
        <v>335.6459655761719</v>
      </c>
    </row>
    <row r="461" ht="15.75" customHeight="1">
      <c r="A461" s="2">
        <v>5.028333333333335</v>
      </c>
      <c r="B461" s="3">
        <v>334.6794128417969</v>
      </c>
    </row>
    <row r="462" ht="15.75" customHeight="1">
      <c r="A462" s="2">
        <v>5.038333333333335</v>
      </c>
      <c r="B462" s="3">
        <v>331.25732421875</v>
      </c>
    </row>
    <row r="463" ht="15.75" customHeight="1">
      <c r="A463" s="2">
        <v>5.048333333333335</v>
      </c>
      <c r="B463" s="3">
        <v>329.2562255859375</v>
      </c>
    </row>
    <row r="464" ht="15.75" customHeight="1">
      <c r="A464" s="2">
        <v>5.058333333333334</v>
      </c>
      <c r="B464" s="3">
        <v>328.09423828125</v>
      </c>
    </row>
    <row r="465" ht="15.75" customHeight="1">
      <c r="A465" s="2">
        <v>5.068333333333335</v>
      </c>
      <c r="B465" s="3">
        <v>329.8703308105469</v>
      </c>
    </row>
    <row r="466" ht="15.75" customHeight="1">
      <c r="A466" s="2">
        <v>5.078333333333335</v>
      </c>
      <c r="B466" s="3">
        <v>331.2564392089844</v>
      </c>
    </row>
    <row r="467" ht="15.75" customHeight="1">
      <c r="A467" s="2">
        <v>5.458333333333335</v>
      </c>
    </row>
    <row r="468" ht="15.75" customHeight="1">
      <c r="A468" s="2">
        <v>5.468333333333335</v>
      </c>
      <c r="B468" s="3">
        <v>224.0101318359375</v>
      </c>
    </row>
    <row r="469" ht="15.75" customHeight="1">
      <c r="A469" s="2">
        <v>5.478333333333334</v>
      </c>
      <c r="B469" s="3">
        <v>225.7884674072266</v>
      </c>
    </row>
    <row r="470" ht="15.75" customHeight="1">
      <c r="A470" s="2">
        <v>5.488333333333335</v>
      </c>
      <c r="B470" s="3">
        <v>226.4208984375</v>
      </c>
    </row>
    <row r="471" ht="15.75" customHeight="1">
      <c r="A471" s="2">
        <v>5.498333333333335</v>
      </c>
      <c r="B471" s="3">
        <v>227.6248168945312</v>
      </c>
    </row>
    <row r="472" ht="15.75" customHeight="1">
      <c r="A472" s="2">
        <v>5.508333333333335</v>
      </c>
      <c r="B472" s="3">
        <v>229.4957885742188</v>
      </c>
    </row>
    <row r="473" ht="15.75" customHeight="1">
      <c r="A473" s="2">
        <v>5.518333333333334</v>
      </c>
      <c r="B473" s="3">
        <v>231.5318756103516</v>
      </c>
    </row>
    <row r="474" ht="15.75" customHeight="1">
      <c r="A474" s="2">
        <v>5.528333333333335</v>
      </c>
      <c r="B474" s="3">
        <v>233.5971221923828</v>
      </c>
    </row>
    <row r="475" ht="15.75" customHeight="1">
      <c r="A475" s="2">
        <v>5.538333333333335</v>
      </c>
      <c r="B475" s="3">
        <v>235.5549011230469</v>
      </c>
    </row>
    <row r="476" ht="15.75" customHeight="1">
      <c r="A476" s="2">
        <v>5.548333333333335</v>
      </c>
      <c r="B476" s="3">
        <v>236.7975311279297</v>
      </c>
    </row>
    <row r="477" ht="15.75" customHeight="1">
      <c r="A477" s="2">
        <v>5.558333333333334</v>
      </c>
      <c r="B477" s="3">
        <v>237.1160736083984</v>
      </c>
    </row>
    <row r="478" ht="15.75" customHeight="1">
      <c r="A478" s="2">
        <v>5.568333333333335</v>
      </c>
      <c r="B478" s="3">
        <v>237.0064849853516</v>
      </c>
    </row>
    <row r="479" ht="15.75" customHeight="1">
      <c r="A479" s="2">
        <v>5.578333333333335</v>
      </c>
      <c r="B479" s="3">
        <v>237.5962829589844</v>
      </c>
    </row>
    <row r="480" ht="15.75" customHeight="1">
      <c r="A480" s="2">
        <v>5.588333333333335</v>
      </c>
      <c r="B480" s="3">
        <v>238.1968231201172</v>
      </c>
    </row>
    <row r="481" ht="15.75" customHeight="1">
      <c r="A481" s="2">
        <v>5.598333333333334</v>
      </c>
      <c r="B481" s="3">
        <v>240.4305725097656</v>
      </c>
    </row>
    <row r="482" ht="15.75" customHeight="1">
      <c r="A482" s="2">
        <v>5.608333333333335</v>
      </c>
      <c r="B482" s="3">
        <v>243.3764038085938</v>
      </c>
    </row>
    <row r="483" ht="15.75" customHeight="1">
      <c r="A483" s="2">
        <v>5.618333333333335</v>
      </c>
      <c r="B483" s="3">
        <v>245.9276885986328</v>
      </c>
    </row>
    <row r="484" ht="15.75" customHeight="1">
      <c r="A484" s="2">
        <v>5.628333333333335</v>
      </c>
      <c r="B484" s="3">
        <v>247.5600891113281</v>
      </c>
    </row>
    <row r="485" ht="15.75" customHeight="1">
      <c r="A485" s="2">
        <v>5.638333333333335</v>
      </c>
      <c r="B485" s="3">
        <v>247.9445037841797</v>
      </c>
    </row>
    <row r="486" ht="15.75" customHeight="1">
      <c r="A486" s="2">
        <v>5.648333333333335</v>
      </c>
      <c r="B486" s="3">
        <v>248.3164520263672</v>
      </c>
    </row>
    <row r="487" ht="15.75" customHeight="1">
      <c r="A487" s="2">
        <v>5.658333333333335</v>
      </c>
      <c r="B487" s="3">
        <v>248.2113952636719</v>
      </c>
    </row>
    <row r="488" ht="15.75" customHeight="1">
      <c r="A488" s="2">
        <v>5.668333333333335</v>
      </c>
      <c r="B488" s="3">
        <v>248.3074645996094</v>
      </c>
    </row>
    <row r="489" ht="15.75" customHeight="1">
      <c r="A489" s="2">
        <v>5.678333333333335</v>
      </c>
      <c r="B489" s="3">
        <v>248.8347778320312</v>
      </c>
    </row>
    <row r="490" ht="15.75" customHeight="1">
      <c r="A490" s="2">
        <v>5.688333333333335</v>
      </c>
      <c r="B490" s="3">
        <v>249.3906402587891</v>
      </c>
    </row>
    <row r="491" ht="15.75" customHeight="1">
      <c r="A491" s="2">
        <v>5.698333333333335</v>
      </c>
      <c r="B491" s="3">
        <v>250.3072967529297</v>
      </c>
    </row>
    <row r="492" ht="15.75" customHeight="1">
      <c r="A492" s="2">
        <v>5.708333333333335</v>
      </c>
      <c r="B492" s="3">
        <v>251.0426940917969</v>
      </c>
    </row>
    <row r="493" ht="15.75" customHeight="1">
      <c r="A493" s="2">
        <v>5.718333333333335</v>
      </c>
      <c r="B493" s="3">
        <v>251.2014770507812</v>
      </c>
    </row>
    <row r="494" ht="15.75" customHeight="1">
      <c r="A494" s="2">
        <v>5.728333333333334</v>
      </c>
      <c r="B494" s="3">
        <v>251.4958801269531</v>
      </c>
    </row>
    <row r="495" ht="15.75" customHeight="1">
      <c r="A495" s="2">
        <v>5.738333333333335</v>
      </c>
      <c r="B495" s="3">
        <v>251.6019439697266</v>
      </c>
    </row>
    <row r="496" ht="15.75" customHeight="1">
      <c r="A496" s="2">
        <v>5.748333333333335</v>
      </c>
      <c r="B496" s="3">
        <v>251.1913146972656</v>
      </c>
    </row>
    <row r="497" ht="15.75" customHeight="1">
      <c r="A497" s="2">
        <v>5.758333333333335</v>
      </c>
      <c r="B497" s="3">
        <v>250.735107421875</v>
      </c>
    </row>
    <row r="498" ht="15.75" customHeight="1">
      <c r="A498" s="2">
        <v>5.768333333333334</v>
      </c>
      <c r="B498" s="3">
        <v>249.7056274414062</v>
      </c>
    </row>
    <row r="499" ht="15.75" customHeight="1">
      <c r="A499" s="2">
        <v>5.778333333333335</v>
      </c>
      <c r="B499" s="3">
        <v>248.7590026855469</v>
      </c>
    </row>
    <row r="500" ht="15.75" customHeight="1">
      <c r="A500" s="2">
        <v>5.788333333333335</v>
      </c>
      <c r="B500" s="3">
        <v>248.3697052001953</v>
      </c>
    </row>
    <row r="501" ht="15.75" customHeight="1">
      <c r="A501" s="2">
        <v>5.798333333333335</v>
      </c>
      <c r="B501" s="3">
        <v>248.1644592285156</v>
      </c>
    </row>
    <row r="502" ht="15.75" customHeight="1">
      <c r="A502" s="2">
        <v>5.808333333333334</v>
      </c>
      <c r="B502" s="3">
        <v>247.9574890136719</v>
      </c>
    </row>
    <row r="503" ht="15.75" customHeight="1">
      <c r="A503" s="2">
        <v>5.818333333333335</v>
      </c>
      <c r="B503" s="3">
        <v>248.1017761230469</v>
      </c>
    </row>
    <row r="504" ht="15.75" customHeight="1">
      <c r="A504" s="2">
        <v>5.828333333333335</v>
      </c>
      <c r="B504" s="3">
        <v>248.3410949707031</v>
      </c>
    </row>
    <row r="505" ht="15.75" customHeight="1">
      <c r="A505" s="2">
        <v>5.838333333333335</v>
      </c>
      <c r="B505" s="3">
        <v>248.861572265625</v>
      </c>
    </row>
    <row r="506" ht="15.75" customHeight="1">
      <c r="A506" s="2">
        <v>5.848333333333334</v>
      </c>
      <c r="B506" s="3">
        <v>249.8173980712891</v>
      </c>
    </row>
    <row r="507" ht="15.75" customHeight="1">
      <c r="A507" s="2">
        <v>5.858333333333335</v>
      </c>
      <c r="B507" s="3">
        <v>250.7276458740234</v>
      </c>
    </row>
    <row r="508" ht="15.75" customHeight="1">
      <c r="A508" s="2">
        <v>5.868333333333335</v>
      </c>
      <c r="B508" s="3">
        <v>251.5781402587891</v>
      </c>
    </row>
    <row r="509" ht="15.75" customHeight="1">
      <c r="A509" s="2">
        <v>5.878333333333335</v>
      </c>
      <c r="B509" s="3">
        <v>252.0147552490234</v>
      </c>
    </row>
    <row r="510" ht="15.75" customHeight="1">
      <c r="A510" s="2">
        <v>5.888333333333335</v>
      </c>
      <c r="B510" s="3">
        <v>251.9662170410156</v>
      </c>
    </row>
    <row r="511" ht="15.75" customHeight="1">
      <c r="A511" s="2">
        <v>5.898333333333335</v>
      </c>
      <c r="B511" s="3">
        <v>251.5028533935547</v>
      </c>
    </row>
    <row r="512" ht="15.75" customHeight="1">
      <c r="A512" s="2">
        <v>5.908333333333335</v>
      </c>
      <c r="B512" s="3">
        <v>250.6951141357422</v>
      </c>
    </row>
    <row r="513" ht="15.75" customHeight="1">
      <c r="A513" s="2">
        <v>5.918333333333335</v>
      </c>
      <c r="B513" s="3">
        <v>248.9761199951172</v>
      </c>
    </row>
    <row r="514" ht="15.75" customHeight="1">
      <c r="A514" s="2">
        <v>5.928333333333335</v>
      </c>
      <c r="B514" s="3">
        <v>246.7458190917969</v>
      </c>
    </row>
    <row r="515" ht="15.75" customHeight="1">
      <c r="A515" s="2">
        <v>5.938333333333335</v>
      </c>
      <c r="B515" s="3">
        <v>246.9488677978516</v>
      </c>
    </row>
    <row r="516" ht="15.75" customHeight="1">
      <c r="A516" s="2">
        <v>5.948333333333335</v>
      </c>
      <c r="B516" s="3">
        <v>246.7763519287109</v>
      </c>
    </row>
    <row r="517" ht="15.75" customHeight="1">
      <c r="A517" s="2">
        <v>5.958333333333335</v>
      </c>
      <c r="B517" s="3">
        <v>246.8868865966797</v>
      </c>
    </row>
    <row r="518" ht="15.75" customHeight="1">
      <c r="A518" s="2">
        <v>5.968333333333335</v>
      </c>
      <c r="B518" s="3">
        <v>247.7126617431641</v>
      </c>
    </row>
    <row r="519" ht="15.75" customHeight="1">
      <c r="A519" s="2">
        <v>5.978333333333334</v>
      </c>
      <c r="B519" s="3">
        <v>249.0544586181641</v>
      </c>
    </row>
    <row r="520" ht="15.75" customHeight="1">
      <c r="A520" s="2">
        <v>5.988333333333335</v>
      </c>
      <c r="B520" s="3">
        <v>250.2896423339844</v>
      </c>
    </row>
    <row r="521" ht="15.75" customHeight="1">
      <c r="A521" s="2">
        <v>5.998333333333335</v>
      </c>
      <c r="B521" s="3">
        <v>251.1516418457031</v>
      </c>
    </row>
    <row r="522" ht="15.75" customHeight="1">
      <c r="A522" s="2">
        <v>6.008333333333335</v>
      </c>
      <c r="B522" s="3">
        <v>251.4904479980469</v>
      </c>
    </row>
    <row r="523" ht="15.75" customHeight="1">
      <c r="A523" s="2">
        <v>6.018333333333334</v>
      </c>
      <c r="B523" s="3">
        <v>250.3297119140625</v>
      </c>
    </row>
    <row r="524" ht="15.75" customHeight="1">
      <c r="A524" s="2">
        <v>6.028333333333335</v>
      </c>
      <c r="B524" s="3">
        <v>251.5124053955078</v>
      </c>
    </row>
    <row r="525" ht="15.75" customHeight="1">
      <c r="A525" s="2">
        <v>6.038333333333335</v>
      </c>
      <c r="B525" s="3">
        <v>252.6854858398438</v>
      </c>
    </row>
    <row r="526" ht="15.75" customHeight="1">
      <c r="A526" s="2">
        <v>6.048333333333335</v>
      </c>
      <c r="B526" s="3">
        <v>252.3599243164062</v>
      </c>
    </row>
    <row r="527" ht="15.75" customHeight="1">
      <c r="A527" s="2">
        <v>6.058333333333334</v>
      </c>
      <c r="B527" s="3">
        <v>251.9691925048828</v>
      </c>
    </row>
    <row r="528" ht="15.75" customHeight="1">
      <c r="A528" s="2">
        <v>6.068333333333335</v>
      </c>
      <c r="B528" s="3">
        <v>251.0323944091797</v>
      </c>
    </row>
    <row r="529" ht="15.75" customHeight="1">
      <c r="A529" s="2">
        <v>6.078333333333335</v>
      </c>
      <c r="B529" s="3">
        <v>250.1124114990234</v>
      </c>
    </row>
    <row r="530" ht="15.75" customHeight="1">
      <c r="A530" s="2">
        <v>6.088333333333335</v>
      </c>
      <c r="B530" s="3">
        <v>249.7245635986328</v>
      </c>
    </row>
    <row r="531" ht="15.75" customHeight="1">
      <c r="A531" s="2">
        <v>6.098333333333334</v>
      </c>
      <c r="B531" s="3">
        <v>249.4379577636719</v>
      </c>
    </row>
    <row r="532" ht="15.75" customHeight="1">
      <c r="A532" s="2">
        <v>6.108333333333335</v>
      </c>
      <c r="B532" s="3">
        <v>249.4188537597656</v>
      </c>
    </row>
    <row r="533" ht="15.75" customHeight="1">
      <c r="A533" s="2">
        <v>6.118333333333335</v>
      </c>
      <c r="B533" s="3">
        <v>249.322998046875</v>
      </c>
    </row>
    <row r="534" ht="15.75" customHeight="1">
      <c r="A534" s="2">
        <v>6.128333333333335</v>
      </c>
      <c r="B534" s="3">
        <v>249.0967102050781</v>
      </c>
    </row>
    <row r="535" ht="15.75" customHeight="1">
      <c r="A535" s="2">
        <v>6.138333333333335</v>
      </c>
      <c r="B535" s="3">
        <v>248.9504241943359</v>
      </c>
    </row>
    <row r="536" ht="15.75" customHeight="1">
      <c r="A536" s="2">
        <v>6.148333333333335</v>
      </c>
      <c r="B536" s="3">
        <v>248.7555999755859</v>
      </c>
    </row>
    <row r="537" ht="15.75" customHeight="1">
      <c r="A537" s="2">
        <v>6.158333333333335</v>
      </c>
      <c r="B537" s="3">
        <v>248.9814453125</v>
      </c>
    </row>
    <row r="538" ht="15.75" customHeight="1">
      <c r="A538" s="2">
        <v>6.168333333333335</v>
      </c>
      <c r="B538" s="3">
        <v>249.8020477294922</v>
      </c>
    </row>
    <row r="539" ht="15.75" customHeight="1">
      <c r="A539" s="2">
        <v>6.178333333333335</v>
      </c>
      <c r="B539" s="3">
        <v>250.6228790283203</v>
      </c>
    </row>
    <row r="540" ht="15.75" customHeight="1">
      <c r="A540" s="2">
        <v>6.188333333333335</v>
      </c>
      <c r="B540" s="3">
        <v>251.4674987792969</v>
      </c>
    </row>
    <row r="541" ht="15.75" customHeight="1">
      <c r="A541" s="2">
        <v>6.198333333333335</v>
      </c>
      <c r="B541" s="3">
        <v>251.9495391845703</v>
      </c>
    </row>
    <row r="542" ht="15.75" customHeight="1">
      <c r="A542" s="2">
        <v>6.208333333333335</v>
      </c>
      <c r="B542" s="3">
        <v>252.4742431640625</v>
      </c>
    </row>
    <row r="543" ht="15.75" customHeight="1">
      <c r="A543" s="2">
        <v>6.218333333333335</v>
      </c>
      <c r="B543" s="3">
        <v>252.7408294677734</v>
      </c>
    </row>
    <row r="544" ht="15.75" customHeight="1">
      <c r="A544" s="2">
        <v>6.228333333333334</v>
      </c>
      <c r="B544" s="3">
        <v>252.9713287353516</v>
      </c>
    </row>
    <row r="545" ht="15.75" customHeight="1">
      <c r="A545" s="2">
        <v>6.238333333333335</v>
      </c>
      <c r="B545" s="3">
        <v>253.2786102294922</v>
      </c>
    </row>
    <row r="546" ht="15.75" customHeight="1">
      <c r="A546" s="2">
        <v>6.248333333333335</v>
      </c>
      <c r="B546" s="3">
        <v>253.4576568603516</v>
      </c>
    </row>
    <row r="547" ht="15.75" customHeight="1">
      <c r="A547" s="2">
        <v>6.258333333333335</v>
      </c>
      <c r="B547" s="3">
        <v>253.6121368408203</v>
      </c>
    </row>
    <row r="548" ht="15.75" customHeight="1">
      <c r="A548" s="2">
        <v>6.268333333333334</v>
      </c>
      <c r="B548" s="3">
        <v>253.9620513916016</v>
      </c>
    </row>
    <row r="549" ht="15.75" customHeight="1">
      <c r="A549" s="2">
        <v>6.278333333333335</v>
      </c>
      <c r="B549" s="3">
        <v>254.0940093994141</v>
      </c>
    </row>
    <row r="550" ht="15.75" customHeight="1">
      <c r="A550" s="2">
        <v>6.288333333333335</v>
      </c>
      <c r="B550" s="3">
        <v>254.1624450683594</v>
      </c>
    </row>
    <row r="551" ht="15.75" customHeight="1">
      <c r="A551" s="2">
        <v>6.298333333333335</v>
      </c>
      <c r="B551" s="3">
        <v>254.1166839599609</v>
      </c>
    </row>
    <row r="552" ht="15.75" customHeight="1">
      <c r="A552" s="2">
        <v>6.308333333333334</v>
      </c>
      <c r="B552" s="3">
        <v>253.7303924560547</v>
      </c>
    </row>
    <row r="553" ht="15.75" customHeight="1">
      <c r="A553" s="2">
        <v>6.318333333333335</v>
      </c>
      <c r="B553" s="3">
        <v>252.4803619384766</v>
      </c>
    </row>
    <row r="554" ht="15.75" customHeight="1">
      <c r="A554" s="2">
        <v>6.328333333333335</v>
      </c>
      <c r="B554" s="3">
        <v>252.1541748046875</v>
      </c>
    </row>
    <row r="555" ht="15.75" customHeight="1">
      <c r="A555" s="2">
        <v>6.338333333333335</v>
      </c>
      <c r="B555" s="3">
        <v>250.1268463134766</v>
      </c>
    </row>
    <row r="556" ht="15.75" customHeight="1">
      <c r="A556" s="2">
        <v>6.348333333333334</v>
      </c>
      <c r="B556" s="3">
        <v>246.8932037353516</v>
      </c>
    </row>
    <row r="557" ht="15.75" customHeight="1">
      <c r="A557" s="2">
        <v>6.358333333333335</v>
      </c>
      <c r="B557" s="3">
        <v>251.3561248779297</v>
      </c>
    </row>
    <row r="558" ht="15.75" customHeight="1">
      <c r="A558" s="2">
        <v>6.368333333333335</v>
      </c>
      <c r="B558" s="3">
        <v>260.2408142089844</v>
      </c>
    </row>
    <row r="559" ht="15.75" customHeight="1">
      <c r="A559" s="2">
        <v>6.378333333333335</v>
      </c>
      <c r="B559" s="3">
        <v>271.0204467773438</v>
      </c>
    </row>
    <row r="560" ht="15.75" customHeight="1">
      <c r="A560" s="2">
        <v>6.388333333333335</v>
      </c>
      <c r="B560" s="3">
        <v>277.1602172851562</v>
      </c>
    </row>
    <row r="561" ht="15.75" customHeight="1">
      <c r="A561" s="2">
        <v>6.398333333333335</v>
      </c>
      <c r="B561" s="3">
        <v>279.7927856445312</v>
      </c>
    </row>
    <row r="562" ht="15.75" customHeight="1">
      <c r="A562" s="2">
        <v>6.408333333333335</v>
      </c>
      <c r="B562" s="3">
        <v>283.6418151855469</v>
      </c>
    </row>
    <row r="563" ht="15.75" customHeight="1">
      <c r="A563" s="2">
        <v>6.418333333333335</v>
      </c>
      <c r="B563" s="3">
        <v>285.2796936035156</v>
      </c>
    </row>
    <row r="564" ht="15.75" customHeight="1">
      <c r="A564" s="2">
        <v>6.428333333333335</v>
      </c>
      <c r="B564" s="3">
        <v>286.1368103027344</v>
      </c>
    </row>
    <row r="565" ht="15.75" customHeight="1">
      <c r="A565" s="2">
        <v>6.438333333333335</v>
      </c>
      <c r="B565" s="3">
        <v>287.0494689941406</v>
      </c>
    </row>
    <row r="566" ht="15.75" customHeight="1">
      <c r="A566" s="2">
        <v>6.448333333333335</v>
      </c>
      <c r="B566" s="3">
        <v>286.9578247070312</v>
      </c>
    </row>
    <row r="567" ht="15.75" customHeight="1">
      <c r="A567" s="2">
        <v>6.458333333333335</v>
      </c>
      <c r="B567" s="3">
        <v>286.7080993652344</v>
      </c>
    </row>
    <row r="568" ht="15.75" customHeight="1">
      <c r="A568" s="2">
        <v>6.468333333333335</v>
      </c>
      <c r="B568" s="3">
        <v>286.7588195800781</v>
      </c>
    </row>
    <row r="569" ht="15.75" customHeight="1">
      <c r="A569" s="2">
        <v>6.478333333333334</v>
      </c>
      <c r="B569" s="3">
        <v>286.7145080566406</v>
      </c>
    </row>
    <row r="570" ht="15.75" customHeight="1">
      <c r="A570" s="2">
        <v>6.488333333333335</v>
      </c>
      <c r="B570" s="3">
        <v>287.0732116699219</v>
      </c>
    </row>
    <row r="571" ht="15.75" customHeight="1">
      <c r="A571" s="2">
        <v>6.498333333333335</v>
      </c>
      <c r="B571" s="3">
        <v>287.5079345703125</v>
      </c>
    </row>
    <row r="572" ht="15.75" customHeight="1">
      <c r="A572" s="2">
        <v>6.508333333333335</v>
      </c>
      <c r="B572" s="3">
        <v>287.4992065429688</v>
      </c>
    </row>
    <row r="573" ht="15.75" customHeight="1">
      <c r="A573" s="2">
        <v>6.518333333333334</v>
      </c>
      <c r="B573" s="3">
        <v>287.7438659667969</v>
      </c>
    </row>
    <row r="574" ht="15.75" customHeight="1">
      <c r="A574" s="2">
        <v>6.528333333333335</v>
      </c>
      <c r="B574" s="3">
        <v>287.4333801269531</v>
      </c>
    </row>
    <row r="575" ht="15.75" customHeight="1">
      <c r="A575" s="2">
        <v>6.538333333333335</v>
      </c>
      <c r="B575" s="3">
        <v>287.3054809570312</v>
      </c>
    </row>
    <row r="576" ht="15.75" customHeight="1">
      <c r="A576" s="2">
        <v>6.548333333333335</v>
      </c>
      <c r="B576" s="3">
        <v>287.1021118164062</v>
      </c>
    </row>
    <row r="577" ht="15.75" customHeight="1">
      <c r="A577" s="2">
        <v>6.558333333333334</v>
      </c>
      <c r="B577" s="3">
        <v>286.5674133300781</v>
      </c>
    </row>
    <row r="578" ht="15.75" customHeight="1">
      <c r="A578" s="2">
        <v>6.568333333333335</v>
      </c>
      <c r="B578" s="3">
        <v>286.0027160644531</v>
      </c>
    </row>
    <row r="579" ht="15.75" customHeight="1">
      <c r="A579" s="2">
        <v>6.578333333333335</v>
      </c>
      <c r="B579" s="3">
        <v>285.04443359375</v>
      </c>
    </row>
    <row r="580" ht="15.75" customHeight="1">
      <c r="A580" s="2">
        <v>6.588333333333335</v>
      </c>
      <c r="B580" s="3">
        <v>283.89892578125</v>
      </c>
    </row>
    <row r="581" ht="15.75" customHeight="1">
      <c r="A581" s="2">
        <v>6.598333333333334</v>
      </c>
      <c r="B581" s="3">
        <v>282.6613159179688</v>
      </c>
    </row>
    <row r="582" ht="15.75" customHeight="1">
      <c r="A582" s="2">
        <v>6.608333333333335</v>
      </c>
      <c r="B582" s="3">
        <v>281.8642578125</v>
      </c>
    </row>
    <row r="583" ht="15.75" customHeight="1">
      <c r="A583" s="2">
        <v>6.618333333333335</v>
      </c>
      <c r="B583" s="3">
        <v>282.4020690917969</v>
      </c>
    </row>
    <row r="584" ht="15.75" customHeight="1">
      <c r="A584" s="2">
        <v>6.628333333333335</v>
      </c>
      <c r="B584" s="3">
        <v>283.4200744628906</v>
      </c>
    </row>
    <row r="585" ht="15.75" customHeight="1">
      <c r="A585" s="2">
        <v>6.638333333333335</v>
      </c>
      <c r="B585" s="3">
        <v>284.3660888671875</v>
      </c>
    </row>
    <row r="586" ht="15.75" customHeight="1">
      <c r="A586" s="2">
        <v>6.648333333333335</v>
      </c>
      <c r="B586" s="3">
        <v>285.2115173339844</v>
      </c>
    </row>
    <row r="587" ht="15.75" customHeight="1">
      <c r="A587" s="2">
        <v>6.658333333333335</v>
      </c>
      <c r="B587" s="3">
        <v>285.8477172851562</v>
      </c>
    </row>
    <row r="588" ht="15.75" customHeight="1">
      <c r="A588" s="2">
        <v>6.668333333333335</v>
      </c>
      <c r="B588" s="3">
        <v>286.2362060546875</v>
      </c>
    </row>
    <row r="589" ht="15.75" customHeight="1">
      <c r="A589" s="2">
        <v>6.678333333333335</v>
      </c>
      <c r="B589" s="3">
        <v>286.5187072753906</v>
      </c>
    </row>
    <row r="590" ht="15.75" customHeight="1">
      <c r="A590" s="2">
        <v>6.688333333333335</v>
      </c>
      <c r="B590" s="3">
        <v>286.4763488769531</v>
      </c>
    </row>
    <row r="591" ht="15.75" customHeight="1">
      <c r="A591" s="2">
        <v>6.698333333333335</v>
      </c>
      <c r="B591" s="3">
        <v>286.3481140136719</v>
      </c>
    </row>
    <row r="592" ht="15.75" customHeight="1">
      <c r="A592" s="2">
        <v>6.708333333333335</v>
      </c>
      <c r="B592" s="3">
        <v>286.261474609375</v>
      </c>
    </row>
    <row r="593" ht="15.75" customHeight="1">
      <c r="A593" s="2">
        <v>6.718333333333335</v>
      </c>
      <c r="B593" s="3">
        <v>286.3435668945312</v>
      </c>
    </row>
    <row r="594" ht="15.75" customHeight="1">
      <c r="A594" s="2">
        <v>6.728333333333334</v>
      </c>
      <c r="B594" s="3">
        <v>286.4109191894531</v>
      </c>
    </row>
    <row r="595" ht="15.75" customHeight="1">
      <c r="A595" s="2">
        <v>6.738333333333335</v>
      </c>
      <c r="B595" s="3">
        <v>286.5851745605469</v>
      </c>
    </row>
    <row r="596" ht="15.75" customHeight="1">
      <c r="A596" s="2">
        <v>6.748333333333335</v>
      </c>
      <c r="B596" s="3">
        <v>286.8706359863281</v>
      </c>
    </row>
    <row r="597" ht="15.75" customHeight="1">
      <c r="A597" s="2">
        <v>6.758333333333335</v>
      </c>
      <c r="B597" s="3">
        <v>287.063232421875</v>
      </c>
    </row>
    <row r="598" ht="15.75" customHeight="1">
      <c r="A598" s="2">
        <v>6.768333333333334</v>
      </c>
      <c r="B598" s="3">
        <v>286.9945373535156</v>
      </c>
    </row>
    <row r="599" ht="15.75" customHeight="1">
      <c r="A599" s="2">
        <v>6.778333333333335</v>
      </c>
      <c r="B599" s="3">
        <v>286.830810546875</v>
      </c>
    </row>
    <row r="600" ht="15.75" customHeight="1">
      <c r="A600" s="2">
        <v>6.788333333333335</v>
      </c>
      <c r="B600" s="3">
        <v>286.5447692871094</v>
      </c>
    </row>
    <row r="601" ht="15.75" customHeight="1">
      <c r="A601" s="2">
        <v>6.798333333333335</v>
      </c>
      <c r="B601" s="3">
        <v>286.0817260742188</v>
      </c>
    </row>
    <row r="602" ht="15.75" customHeight="1">
      <c r="A602" s="2">
        <v>6.808333333333334</v>
      </c>
      <c r="B602" s="3">
        <v>285.8482666015625</v>
      </c>
    </row>
    <row r="603" ht="15.75" customHeight="1">
      <c r="A603" s="2">
        <v>6.818333333333335</v>
      </c>
      <c r="B603" s="3">
        <v>285.6056213378906</v>
      </c>
    </row>
    <row r="604" ht="15.75" customHeight="1">
      <c r="A604" s="2">
        <v>6.828333333333335</v>
      </c>
      <c r="B604" s="3">
        <v>285.4616394042969</v>
      </c>
    </row>
    <row r="605" ht="15.75" customHeight="1">
      <c r="A605" s="2">
        <v>6.838333333333335</v>
      </c>
      <c r="B605" s="3">
        <v>285.4552917480469</v>
      </c>
    </row>
    <row r="606" ht="15.75" customHeight="1">
      <c r="A606" s="2">
        <v>6.848333333333334</v>
      </c>
      <c r="B606" s="3">
        <v>285.5763549804688</v>
      </c>
    </row>
    <row r="607" ht="15.75" customHeight="1">
      <c r="A607" s="2">
        <v>6.858333333333335</v>
      </c>
      <c r="B607" s="3">
        <v>285.9555358886719</v>
      </c>
    </row>
    <row r="608" ht="15.75" customHeight="1">
      <c r="A608" s="2">
        <v>6.868333333333335</v>
      </c>
      <c r="B608" s="3">
        <v>286.2757873535156</v>
      </c>
    </row>
    <row r="609" ht="15.75" customHeight="1">
      <c r="A609" s="2">
        <v>6.878333333333335</v>
      </c>
      <c r="B609" s="3">
        <v>286.4856872558594</v>
      </c>
    </row>
    <row r="610" ht="15.75" customHeight="1">
      <c r="A610" s="2">
        <v>6.888333333333335</v>
      </c>
      <c r="B610" s="3">
        <v>286.5667114257812</v>
      </c>
    </row>
    <row r="611" ht="15.75" customHeight="1">
      <c r="A611" s="2">
        <v>6.898333333333335</v>
      </c>
      <c r="B611" s="3">
        <v>287.0401306152344</v>
      </c>
    </row>
    <row r="612" ht="15.75" customHeight="1">
      <c r="A612" s="2">
        <v>6.908333333333335</v>
      </c>
      <c r="B612" s="3">
        <v>287.3243103027344</v>
      </c>
    </row>
    <row r="613" ht="15.75" customHeight="1">
      <c r="A613" s="2">
        <v>6.918333333333335</v>
      </c>
      <c r="B613" s="3">
        <v>287.7900085449219</v>
      </c>
    </row>
    <row r="614" ht="15.75" customHeight="1">
      <c r="A614" s="2">
        <v>6.928333333333335</v>
      </c>
      <c r="B614" s="3">
        <v>287.9171752929688</v>
      </c>
    </row>
    <row r="615" ht="15.75" customHeight="1">
      <c r="A615" s="2">
        <v>6.938333333333335</v>
      </c>
      <c r="B615" s="3">
        <v>287.5142822265625</v>
      </c>
    </row>
    <row r="616" ht="15.75" customHeight="1">
      <c r="A616" s="2">
        <v>6.948333333333335</v>
      </c>
      <c r="B616" s="3">
        <v>287.0912170410156</v>
      </c>
    </row>
    <row r="617" ht="15.75" customHeight="1">
      <c r="A617" s="2">
        <v>6.958333333333335</v>
      </c>
      <c r="B617" s="3">
        <v>286.4726257324219</v>
      </c>
    </row>
    <row r="618" ht="15.75" customHeight="1">
      <c r="A618" s="2">
        <v>6.968333333333335</v>
      </c>
      <c r="B618" s="3">
        <v>285.8405151367188</v>
      </c>
    </row>
    <row r="619" ht="15.75" customHeight="1">
      <c r="A619" s="2">
        <v>6.978333333333335</v>
      </c>
      <c r="B619" s="3">
        <v>285.46728515625</v>
      </c>
    </row>
    <row r="620" ht="15.75" customHeight="1">
      <c r="A620" s="2">
        <v>6.988333333333335</v>
      </c>
      <c r="B620" s="3">
        <v>285.0788879394531</v>
      </c>
    </row>
    <row r="621" ht="15.75" customHeight="1">
      <c r="A621" s="2">
        <v>6.998333333333335</v>
      </c>
      <c r="B621" s="3">
        <v>284.9107666015625</v>
      </c>
    </row>
    <row r="622" ht="15.75" customHeight="1">
      <c r="A622" s="2">
        <v>7.008333333333335</v>
      </c>
      <c r="B622" s="3">
        <v>284.8514709472656</v>
      </c>
    </row>
    <row r="623" ht="15.75" customHeight="1">
      <c r="A623" s="2">
        <v>7.018333333333334</v>
      </c>
      <c r="B623" s="3">
        <v>285.1895751953125</v>
      </c>
    </row>
    <row r="624" ht="15.75" customHeight="1">
      <c r="A624" s="2">
        <v>7.028333333333335</v>
      </c>
      <c r="B624" s="3">
        <v>285.9424438476562</v>
      </c>
    </row>
    <row r="625" ht="15.75" customHeight="1">
      <c r="A625" s="2">
        <v>7.038333333333335</v>
      </c>
      <c r="B625" s="3">
        <v>286.3688659667969</v>
      </c>
    </row>
    <row r="626" ht="15.75" customHeight="1">
      <c r="A626" s="2">
        <v>7.048333333333335</v>
      </c>
      <c r="B626" s="3">
        <v>286.3305053710938</v>
      </c>
    </row>
    <row r="627" ht="15.75" customHeight="1">
      <c r="A627" s="2">
        <v>7.058333333333334</v>
      </c>
      <c r="B627" s="3">
        <v>285.7563781738281</v>
      </c>
    </row>
    <row r="628" ht="15.75" customHeight="1">
      <c r="A628" s="2">
        <v>7.068333333333335</v>
      </c>
      <c r="B628" s="3">
        <v>285.1809692382812</v>
      </c>
    </row>
    <row r="629" ht="15.75" customHeight="1">
      <c r="A629" s="2">
        <v>7.078333333333335</v>
      </c>
      <c r="B629" s="3">
        <v>284.9212951660156</v>
      </c>
    </row>
    <row r="630" ht="15.75" customHeight="1">
      <c r="A630" s="2">
        <v>7.088333333333335</v>
      </c>
      <c r="B630" s="3">
        <v>285.0707092285156</v>
      </c>
    </row>
    <row r="631" ht="15.75" customHeight="1">
      <c r="A631" s="2">
        <v>7.098333333333334</v>
      </c>
      <c r="B631" s="3">
        <v>285.4405517578125</v>
      </c>
    </row>
    <row r="632" ht="15.75" customHeight="1">
      <c r="A632" s="2">
        <v>7.108333333333334</v>
      </c>
      <c r="B632" s="3">
        <v>286.0633544921875</v>
      </c>
    </row>
    <row r="633" ht="15.75" customHeight="1">
      <c r="A633" s="2">
        <v>7.118333333333335</v>
      </c>
      <c r="B633" s="3">
        <v>286.5252075195312</v>
      </c>
    </row>
    <row r="634" ht="15.75" customHeight="1">
      <c r="A634" s="2">
        <v>7.128333333333335</v>
      </c>
      <c r="B634" s="3">
        <v>286.7167663574219</v>
      </c>
    </row>
    <row r="635" ht="15.75" customHeight="1">
      <c r="A635" s="2">
        <v>7.138333333333335</v>
      </c>
      <c r="B635" s="3">
        <v>286.3182678222656</v>
      </c>
    </row>
    <row r="636" ht="15.75" customHeight="1">
      <c r="A636" s="2">
        <v>7.148333333333335</v>
      </c>
      <c r="B636" s="3">
        <v>286.2584228515625</v>
      </c>
    </row>
    <row r="637" ht="15.75" customHeight="1">
      <c r="A637" s="2">
        <v>7.158333333333335</v>
      </c>
      <c r="B637" s="3">
        <v>286.7674865722656</v>
      </c>
    </row>
    <row r="638" ht="15.75" customHeight="1">
      <c r="A638" s="2">
        <v>7.168333333333335</v>
      </c>
      <c r="B638" s="3">
        <v>286.1369934082031</v>
      </c>
    </row>
    <row r="639" ht="15.75" customHeight="1">
      <c r="A639" s="2">
        <v>7.178333333333335</v>
      </c>
      <c r="B639" s="3">
        <v>286.0230102539062</v>
      </c>
    </row>
    <row r="640" ht="15.75" customHeight="1">
      <c r="A640" s="2">
        <v>7.188333333333334</v>
      </c>
      <c r="B640" s="3">
        <v>285.8384399414062</v>
      </c>
    </row>
    <row r="641" ht="15.75" customHeight="1">
      <c r="A641" s="2">
        <v>7.198333333333335</v>
      </c>
      <c r="B641" s="3">
        <v>286.2234497070312</v>
      </c>
    </row>
    <row r="642" ht="15.75" customHeight="1">
      <c r="A642" s="2">
        <v>7.208333333333335</v>
      </c>
      <c r="B642" s="3">
        <v>286.4722595214844</v>
      </c>
    </row>
    <row r="643" ht="15.75" customHeight="1">
      <c r="A643" s="2">
        <v>7.218333333333335</v>
      </c>
      <c r="B643" s="3">
        <v>286.4768371582031</v>
      </c>
    </row>
    <row r="644" ht="15.75" customHeight="1">
      <c r="A644" s="2">
        <v>7.228333333333335</v>
      </c>
      <c r="B644" s="3">
        <v>286.4591064453125</v>
      </c>
    </row>
    <row r="645" ht="15.75" customHeight="1">
      <c r="A645" s="2">
        <v>7.238333333333335</v>
      </c>
      <c r="B645" s="3">
        <v>286.6827087402344</v>
      </c>
    </row>
    <row r="646" ht="15.75" customHeight="1">
      <c r="A646" s="2">
        <v>7.248333333333335</v>
      </c>
    </row>
    <row r="647" ht="15.75" customHeight="1">
      <c r="A647" s="2">
        <v>7.258333333333335</v>
      </c>
      <c r="B647" s="3">
        <v>494.8199768066406</v>
      </c>
    </row>
    <row r="648" ht="15.75" customHeight="1">
      <c r="A648" s="2">
        <v>7.268333333333334</v>
      </c>
      <c r="B648" s="3">
        <v>506.6233520507812</v>
      </c>
    </row>
    <row r="649" ht="15.75" customHeight="1">
      <c r="A649" s="2">
        <v>7.268333333333334</v>
      </c>
    </row>
    <row r="650" ht="15.75" customHeight="1">
      <c r="A650" s="2">
        <v>7.278333333333334</v>
      </c>
      <c r="B650" s="3">
        <v>251.5555114746094</v>
      </c>
    </row>
    <row r="651" ht="15.75" customHeight="1">
      <c r="A651" s="2">
        <v>7.288333333333335</v>
      </c>
      <c r="B651" s="3">
        <v>251.1520538330078</v>
      </c>
    </row>
    <row r="652" ht="15.75" customHeight="1">
      <c r="A652" s="2">
        <v>7.298333333333335</v>
      </c>
      <c r="B652" s="3">
        <v>250.9623565673828</v>
      </c>
    </row>
    <row r="653" ht="15.75" customHeight="1">
      <c r="A653" s="2">
        <v>7.308333333333335</v>
      </c>
      <c r="B653" s="3">
        <v>250.3828735351562</v>
      </c>
    </row>
    <row r="654" ht="15.75" customHeight="1">
      <c r="A654" s="2">
        <v>7.318333333333335</v>
      </c>
      <c r="B654" s="3">
        <v>250.4523010253906</v>
      </c>
    </row>
    <row r="655" ht="15.75" customHeight="1">
      <c r="A655" s="2">
        <v>7.328333333333335</v>
      </c>
      <c r="B655" s="3">
        <v>250.8614959716797</v>
      </c>
    </row>
    <row r="656" ht="15.75" customHeight="1">
      <c r="A656" s="2">
        <v>7.338333333333335</v>
      </c>
      <c r="B656" s="3">
        <v>251.246337890625</v>
      </c>
    </row>
    <row r="657" ht="15.75" customHeight="1">
      <c r="A657" s="2">
        <v>7.348333333333334</v>
      </c>
      <c r="B657" s="3">
        <v>251.6952972412109</v>
      </c>
    </row>
    <row r="658" ht="15.75" customHeight="1">
      <c r="A658" s="2">
        <v>7.358333333333334</v>
      </c>
      <c r="B658" s="3">
        <v>252.2918395996094</v>
      </c>
    </row>
    <row r="659" ht="15.75" customHeight="1">
      <c r="A659" s="2">
        <v>7.368333333333335</v>
      </c>
      <c r="B659" s="3">
        <v>252.9955139160156</v>
      </c>
    </row>
    <row r="660" ht="15.75" customHeight="1">
      <c r="A660" s="2">
        <v>7.378333333333335</v>
      </c>
      <c r="B660" s="3">
        <v>253.6159515380859</v>
      </c>
    </row>
    <row r="661" ht="15.75" customHeight="1">
      <c r="A661" s="2">
        <v>7.388333333333335</v>
      </c>
      <c r="B661" s="3">
        <v>253.5138092041016</v>
      </c>
    </row>
    <row r="662" ht="15.75" customHeight="1">
      <c r="A662" s="2">
        <v>7.398333333333335</v>
      </c>
      <c r="B662" s="3">
        <v>252.7501831054688</v>
      </c>
    </row>
    <row r="663" ht="15.75" customHeight="1">
      <c r="A663" s="2">
        <v>7.408333333333335</v>
      </c>
      <c r="B663" s="3">
        <v>251.7922210693359</v>
      </c>
    </row>
    <row r="664" ht="15.75" customHeight="1">
      <c r="A664" s="2">
        <v>7.418333333333335</v>
      </c>
      <c r="B664" s="3">
        <v>250.8552093505859</v>
      </c>
    </row>
    <row r="665" ht="15.75" customHeight="1">
      <c r="A665" s="2">
        <v>7.428333333333335</v>
      </c>
      <c r="B665" s="3">
        <v>250.1509399414062</v>
      </c>
    </row>
    <row r="666" ht="15.75" customHeight="1">
      <c r="A666" s="2">
        <v>7.438333333333334</v>
      </c>
      <c r="B666" s="3">
        <v>249.8287200927734</v>
      </c>
    </row>
    <row r="667" ht="15.75" customHeight="1">
      <c r="A667" s="2">
        <v>7.448333333333335</v>
      </c>
      <c r="B667" s="3">
        <v>249.8634033203125</v>
      </c>
    </row>
    <row r="668" ht="15.75" customHeight="1">
      <c r="A668" s="2">
        <v>7.458333333333335</v>
      </c>
      <c r="B668" s="3">
        <v>250.3169097900391</v>
      </c>
    </row>
    <row r="669" ht="15.75" customHeight="1">
      <c r="A669" s="2">
        <v>7.468333333333335</v>
      </c>
      <c r="B669" s="3">
        <v>251.0943298339844</v>
      </c>
    </row>
    <row r="670" ht="15.75" customHeight="1">
      <c r="A670" s="2">
        <v>7.478333333333335</v>
      </c>
      <c r="B670" s="3">
        <v>252.0274963378906</v>
      </c>
    </row>
    <row r="671" ht="15.75" customHeight="1">
      <c r="A671" s="2">
        <v>7.488333333333335</v>
      </c>
      <c r="B671" s="3">
        <v>252.9921875</v>
      </c>
    </row>
    <row r="672" ht="15.75" customHeight="1">
      <c r="A672" s="2">
        <v>7.498333333333335</v>
      </c>
      <c r="B672" s="3">
        <v>253.7915649414062</v>
      </c>
    </row>
    <row r="673" ht="15.75" customHeight="1">
      <c r="A673" s="2">
        <v>7.508333333333335</v>
      </c>
      <c r="B673" s="3">
        <v>254.359130859375</v>
      </c>
    </row>
    <row r="674" ht="15.75" customHeight="1">
      <c r="A674" s="2">
        <v>7.518333333333334</v>
      </c>
      <c r="B674" s="3">
        <v>254.1678314208984</v>
      </c>
    </row>
    <row r="675" ht="15.75" customHeight="1">
      <c r="A675" s="2">
        <v>7.528333333333334</v>
      </c>
      <c r="B675" s="3">
        <v>253.6226501464844</v>
      </c>
    </row>
    <row r="676" ht="15.75" customHeight="1">
      <c r="A676" s="2">
        <v>7.538333333333335</v>
      </c>
      <c r="B676" s="3">
        <v>253.1874389648438</v>
      </c>
    </row>
    <row r="677" ht="15.75" customHeight="1">
      <c r="A677" s="2">
        <v>7.548333333333335</v>
      </c>
      <c r="B677" s="3">
        <v>252.7318878173828</v>
      </c>
    </row>
    <row r="678" ht="15.75" customHeight="1">
      <c r="A678" s="2">
        <v>7.558333333333335</v>
      </c>
      <c r="B678" s="3">
        <v>252.6138153076172</v>
      </c>
    </row>
    <row r="679" ht="15.75" customHeight="1">
      <c r="A679" s="2">
        <v>7.568333333333335</v>
      </c>
      <c r="B679" s="3">
        <v>252.4618072509766</v>
      </c>
    </row>
    <row r="680" ht="15.75" customHeight="1">
      <c r="A680" s="2">
        <v>7.578333333333335</v>
      </c>
      <c r="B680" s="3">
        <v>252.3934326171875</v>
      </c>
    </row>
    <row r="681" ht="15.75" customHeight="1">
      <c r="A681" s="2">
        <v>7.588333333333335</v>
      </c>
      <c r="B681" s="3">
        <v>252.45947265625</v>
      </c>
    </row>
    <row r="682" ht="15.75" customHeight="1">
      <c r="A682" s="2">
        <v>7.598333333333334</v>
      </c>
      <c r="B682" s="3">
        <v>252.6506958007812</v>
      </c>
    </row>
    <row r="683" ht="15.75" customHeight="1">
      <c r="A683" s="2">
        <v>7.608333333333334</v>
      </c>
      <c r="B683" s="3">
        <v>253.2612915039062</v>
      </c>
    </row>
    <row r="684" ht="15.75" customHeight="1">
      <c r="A684" s="2">
        <v>7.618333333333335</v>
      </c>
      <c r="B684" s="3">
        <v>253.8280334472656</v>
      </c>
    </row>
    <row r="685" ht="15.75" customHeight="1">
      <c r="A685" s="2">
        <v>7.628333333333335</v>
      </c>
      <c r="B685" s="3">
        <v>254.5634002685547</v>
      </c>
    </row>
    <row r="686" ht="15.75" customHeight="1">
      <c r="A686" s="2">
        <v>7.638333333333335</v>
      </c>
      <c r="B686" s="3">
        <v>255.3811340332031</v>
      </c>
    </row>
    <row r="687" ht="15.75" customHeight="1">
      <c r="A687" s="2">
        <v>7.648333333333335</v>
      </c>
      <c r="B687" s="3">
        <v>256.1863098144531</v>
      </c>
    </row>
    <row r="688" ht="15.75" customHeight="1">
      <c r="A688" s="2">
        <v>7.658333333333335</v>
      </c>
      <c r="B688" s="3">
        <v>256.6912841796875</v>
      </c>
    </row>
    <row r="689" ht="15.75" customHeight="1">
      <c r="A689" s="2">
        <v>7.668333333333335</v>
      </c>
      <c r="B689" s="3">
        <v>256.87939453125</v>
      </c>
    </row>
    <row r="690" ht="15.75" customHeight="1">
      <c r="A690" s="2">
        <v>7.678333333333335</v>
      </c>
      <c r="B690" s="3">
        <v>256.6058044433594</v>
      </c>
    </row>
    <row r="691" ht="15.75" customHeight="1">
      <c r="A691" s="2">
        <v>7.688333333333334</v>
      </c>
      <c r="B691" s="3">
        <v>256.3350830078125</v>
      </c>
    </row>
    <row r="692" ht="15.75" customHeight="1">
      <c r="A692" s="2">
        <v>7.698333333333335</v>
      </c>
      <c r="B692" s="3">
        <v>255.8278350830078</v>
      </c>
    </row>
    <row r="693" ht="15.75" customHeight="1">
      <c r="A693" s="2">
        <v>7.708333333333335</v>
      </c>
      <c r="B693" s="3">
        <v>255.4225921630859</v>
      </c>
    </row>
    <row r="694" ht="15.75" customHeight="1">
      <c r="A694" s="2">
        <v>7.718333333333335</v>
      </c>
      <c r="B694" s="3">
        <v>255.0386810302734</v>
      </c>
    </row>
    <row r="695" ht="15.75" customHeight="1">
      <c r="A695" s="2">
        <v>7.728333333333335</v>
      </c>
      <c r="B695" s="3">
        <v>254.3964233398438</v>
      </c>
    </row>
    <row r="696" ht="15.75" customHeight="1">
      <c r="A696" s="2">
        <v>7.738333333333335</v>
      </c>
      <c r="B696" s="3">
        <v>254.1095428466797</v>
      </c>
    </row>
    <row r="697" ht="15.75" customHeight="1">
      <c r="A697" s="2">
        <v>7.748333333333335</v>
      </c>
      <c r="B697" s="3">
        <v>253.2424163818359</v>
      </c>
    </row>
    <row r="698" ht="15.75" customHeight="1">
      <c r="A698" s="2">
        <v>7.758333333333335</v>
      </c>
      <c r="B698" s="3">
        <v>252.8907470703125</v>
      </c>
    </row>
    <row r="699" ht="15.75" customHeight="1">
      <c r="A699" s="2">
        <v>7.768333333333334</v>
      </c>
      <c r="B699" s="3">
        <v>252.579833984375</v>
      </c>
    </row>
    <row r="700" ht="15.75" customHeight="1">
      <c r="A700" s="2">
        <v>7.778333333333334</v>
      </c>
      <c r="B700" s="3">
        <v>252.7941284179688</v>
      </c>
    </row>
    <row r="701" ht="15.75" customHeight="1">
      <c r="A701" s="2">
        <v>7.788333333333335</v>
      </c>
      <c r="B701" s="3">
        <v>253.6800079345703</v>
      </c>
    </row>
    <row r="702" ht="15.75" customHeight="1">
      <c r="A702" s="2">
        <v>7.798333333333335</v>
      </c>
      <c r="B702" s="3">
        <v>254.5889282226562</v>
      </c>
    </row>
    <row r="703" ht="15.75" customHeight="1">
      <c r="A703" s="2">
        <v>7.808333333333335</v>
      </c>
      <c r="B703" s="3">
        <v>255.6954498291016</v>
      </c>
    </row>
    <row r="704" ht="15.75" customHeight="1">
      <c r="A704" s="2">
        <v>7.818333333333335</v>
      </c>
      <c r="B704" s="3">
        <v>256.7269897460938</v>
      </c>
    </row>
    <row r="705" ht="15.75" customHeight="1">
      <c r="A705" s="2">
        <v>7.828333333333335</v>
      </c>
      <c r="B705" s="3">
        <v>257.1772155761719</v>
      </c>
    </row>
    <row r="706" ht="15.75" customHeight="1">
      <c r="A706" s="2">
        <v>7.838333333333335</v>
      </c>
      <c r="B706" s="3">
        <v>257.7322082519531</v>
      </c>
    </row>
    <row r="707" ht="15.75" customHeight="1">
      <c r="A707" s="2">
        <v>7.848333333333334</v>
      </c>
      <c r="B707" s="3">
        <v>257.81005859375</v>
      </c>
    </row>
    <row r="708" ht="15.75" customHeight="1">
      <c r="A708" s="2">
        <v>7.858333333333334</v>
      </c>
      <c r="B708" s="3">
        <v>257.8835754394531</v>
      </c>
    </row>
    <row r="709" ht="15.75" customHeight="1">
      <c r="A709" s="2">
        <v>7.868333333333335</v>
      </c>
      <c r="B709" s="3">
        <v>257.801025390625</v>
      </c>
    </row>
    <row r="710" ht="15.75" customHeight="1">
      <c r="A710" s="2">
        <v>7.878333333333335</v>
      </c>
      <c r="B710" s="3">
        <v>257.3827514648438</v>
      </c>
    </row>
    <row r="711" ht="15.75" customHeight="1">
      <c r="A711" s="2">
        <v>7.888333333333335</v>
      </c>
      <c r="B711" s="3">
        <v>257.0232238769531</v>
      </c>
    </row>
    <row r="712" ht="15.75" customHeight="1">
      <c r="A712" s="2">
        <v>7.898333333333335</v>
      </c>
      <c r="B712" s="3">
        <v>256.5323486328125</v>
      </c>
    </row>
    <row r="713" ht="15.75" customHeight="1">
      <c r="A713" s="2">
        <v>7.908333333333335</v>
      </c>
      <c r="B713" s="3">
        <v>256.3848571777344</v>
      </c>
    </row>
    <row r="714" ht="15.75" customHeight="1">
      <c r="A714" s="2">
        <v>7.918333333333335</v>
      </c>
      <c r="B714" s="3">
        <v>256.6095886230469</v>
      </c>
    </row>
    <row r="715" ht="15.75" customHeight="1">
      <c r="A715" s="2">
        <v>7.928333333333335</v>
      </c>
      <c r="B715" s="3">
        <v>257.6205139160156</v>
      </c>
    </row>
    <row r="716" ht="15.75" customHeight="1">
      <c r="A716" s="2">
        <v>7.938333333333334</v>
      </c>
      <c r="B716" s="3">
        <v>259.2601318359375</v>
      </c>
    </row>
    <row r="717" ht="15.75" customHeight="1">
      <c r="A717" s="2">
        <v>7.948333333333335</v>
      </c>
      <c r="B717" s="3">
        <v>259.9630432128906</v>
      </c>
    </row>
    <row r="718" ht="15.75" customHeight="1">
      <c r="A718" s="2">
        <v>7.958333333333335</v>
      </c>
      <c r="B718" s="3">
        <v>260.7527465820312</v>
      </c>
    </row>
    <row r="719" ht="15.75" customHeight="1">
      <c r="A719" s="2">
        <v>7.968333333333335</v>
      </c>
      <c r="B719" s="3">
        <v>260.9022216796875</v>
      </c>
    </row>
    <row r="720" ht="15.75" customHeight="1">
      <c r="A720" s="2">
        <v>7.978333333333335</v>
      </c>
      <c r="B720" s="3">
        <v>260.2399291992188</v>
      </c>
    </row>
    <row r="721" ht="15.75" customHeight="1">
      <c r="A721" s="2">
        <v>7.988333333333335</v>
      </c>
      <c r="B721" s="3">
        <v>258.9510803222656</v>
      </c>
    </row>
    <row r="722" ht="15.75" customHeight="1">
      <c r="A722" s="2">
        <v>7.998333333333335</v>
      </c>
      <c r="B722" s="3">
        <v>258.9077758789062</v>
      </c>
    </row>
    <row r="723" ht="15.75" customHeight="1">
      <c r="A723" s="2">
        <v>8.008333333333335</v>
      </c>
      <c r="B723" s="3">
        <v>259.3547973632812</v>
      </c>
    </row>
    <row r="724" ht="15.75" customHeight="1">
      <c r="A724" s="2">
        <v>8.018333333333334</v>
      </c>
      <c r="B724" s="3">
        <v>258.6299743652344</v>
      </c>
    </row>
    <row r="725" ht="15.75" customHeight="1">
      <c r="A725" s="2">
        <v>8.028333333333334</v>
      </c>
      <c r="B725" s="3">
        <v>258.3863525390625</v>
      </c>
    </row>
    <row r="726" ht="15.75" customHeight="1">
      <c r="A726" s="2">
        <v>8.038333333333334</v>
      </c>
      <c r="B726" s="3">
        <v>259.0860595703125</v>
      </c>
    </row>
    <row r="727" ht="15.75" customHeight="1">
      <c r="A727" s="2">
        <v>8.048333333333336</v>
      </c>
      <c r="B727" s="3">
        <v>259.8287658691406</v>
      </c>
    </row>
    <row r="728" ht="15.75" customHeight="1">
      <c r="A728" s="2">
        <v>8.058333333333335</v>
      </c>
      <c r="B728" s="3">
        <v>258.3462219238281</v>
      </c>
    </row>
    <row r="729" ht="15.75" customHeight="1">
      <c r="A729" s="2">
        <v>8.128333333333334</v>
      </c>
    </row>
    <row r="730" ht="15.75" customHeight="1">
      <c r="A730" s="2">
        <v>8.138333333333335</v>
      </c>
      <c r="B730" s="3">
        <v>357.079833984375</v>
      </c>
    </row>
    <row r="731" ht="15.75" customHeight="1">
      <c r="A731" s="2">
        <v>8.148333333333335</v>
      </c>
      <c r="B731" s="3">
        <v>380.7558288574219</v>
      </c>
    </row>
    <row r="732" ht="15.75" customHeight="1">
      <c r="A732" s="2">
        <v>8.158333333333335</v>
      </c>
      <c r="B732" s="3">
        <v>383.3753967285156</v>
      </c>
    </row>
    <row r="733" ht="15.75" customHeight="1">
      <c r="A733" s="2">
        <v>8.168333333333335</v>
      </c>
      <c r="B733" s="3">
        <v>381.4632568359375</v>
      </c>
    </row>
    <row r="734" ht="15.75" customHeight="1">
      <c r="A734" s="2">
        <v>8.178333333333335</v>
      </c>
      <c r="B734" s="3">
        <v>381.8521118164062</v>
      </c>
    </row>
    <row r="735" ht="15.75" customHeight="1">
      <c r="A735" s="2">
        <v>8.188333333333334</v>
      </c>
      <c r="B735" s="3">
        <v>382.2334594726562</v>
      </c>
    </row>
    <row r="736" ht="15.75" customHeight="1">
      <c r="A736" s="2">
        <v>8.198333333333334</v>
      </c>
      <c r="B736" s="3">
        <v>382.3609008789062</v>
      </c>
    </row>
    <row r="737" ht="15.75" customHeight="1">
      <c r="A737" s="2">
        <v>8.208333333333336</v>
      </c>
      <c r="B737" s="3">
        <v>382.0862121582031</v>
      </c>
    </row>
    <row r="738" ht="15.75" customHeight="1">
      <c r="A738" s="2">
        <v>8.218333333333335</v>
      </c>
      <c r="B738" s="3">
        <v>381.5151062011719</v>
      </c>
    </row>
    <row r="739" ht="15.75" customHeight="1">
      <c r="A739" s="2">
        <v>8.228333333333335</v>
      </c>
      <c r="B739" s="3">
        <v>380.9440002441406</v>
      </c>
    </row>
    <row r="740" ht="15.75" customHeight="1">
      <c r="A740" s="2">
        <v>8.238333333333335</v>
      </c>
      <c r="B740" s="3">
        <v>380.0455322265625</v>
      </c>
    </row>
    <row r="741" ht="15.75" customHeight="1">
      <c r="A741" s="2">
        <v>8.248333333333335</v>
      </c>
      <c r="B741" s="3">
        <v>379.3420715332031</v>
      </c>
    </row>
    <row r="742" ht="15.75" customHeight="1">
      <c r="A742" s="2">
        <v>8.258333333333335</v>
      </c>
      <c r="B742" s="3">
        <v>378.6330871582031</v>
      </c>
    </row>
    <row r="743" ht="15.75" customHeight="1">
      <c r="A743" s="2">
        <v>8.268333333333334</v>
      </c>
      <c r="B743" s="3">
        <v>377.5891418457031</v>
      </c>
    </row>
    <row r="744" ht="15.75" customHeight="1">
      <c r="A744" s="2">
        <v>8.278333333333334</v>
      </c>
      <c r="B744" s="3">
        <v>376.94873046875</v>
      </c>
    </row>
    <row r="745" ht="15.75" customHeight="1">
      <c r="A745" s="2">
        <v>8.288333333333334</v>
      </c>
      <c r="B745" s="3">
        <v>376.5069580078125</v>
      </c>
    </row>
    <row r="746" ht="15.75" customHeight="1">
      <c r="A746" s="2">
        <v>8.298333333333336</v>
      </c>
      <c r="B746" s="3">
        <v>376.3264465332031</v>
      </c>
    </row>
    <row r="747" ht="15.75" customHeight="1">
      <c r="A747" s="2">
        <v>8.308333333333335</v>
      </c>
      <c r="B747" s="3">
        <v>376.8297119140625</v>
      </c>
    </row>
    <row r="748" ht="15.75" customHeight="1">
      <c r="A748" s="2">
        <v>8.318333333333335</v>
      </c>
      <c r="B748" s="3">
        <v>377.6198425292969</v>
      </c>
    </row>
    <row r="749" ht="15.75" customHeight="1">
      <c r="A749" s="2">
        <v>8.328333333333335</v>
      </c>
      <c r="B749" s="3">
        <v>378.3905029296875</v>
      </c>
    </row>
    <row r="750" ht="15.75" customHeight="1">
      <c r="A750" s="2">
        <v>8.338333333333335</v>
      </c>
      <c r="B750" s="3">
        <v>379.465576171875</v>
      </c>
    </row>
    <row r="751" ht="15.75" customHeight="1">
      <c r="A751" s="2">
        <v>8.348333333333334</v>
      </c>
      <c r="B751" s="3">
        <v>380.4093322753906</v>
      </c>
    </row>
    <row r="752" ht="15.75" customHeight="1">
      <c r="A752" s="2">
        <v>8.358333333333334</v>
      </c>
      <c r="B752" s="3">
        <v>380.9354858398438</v>
      </c>
    </row>
    <row r="753" ht="15.75" customHeight="1">
      <c r="A753" s="2">
        <v>8.368333333333336</v>
      </c>
      <c r="B753" s="3">
        <v>381.3162841796875</v>
      </c>
    </row>
    <row r="754" ht="15.75" customHeight="1">
      <c r="A754" s="2">
        <v>8.378333333333334</v>
      </c>
      <c r="B754" s="3">
        <v>381.2494201660156</v>
      </c>
    </row>
    <row r="755" ht="15.75" customHeight="1">
      <c r="A755" s="2">
        <v>8.388333333333335</v>
      </c>
      <c r="B755" s="3">
        <v>380.9267272949219</v>
      </c>
    </row>
    <row r="756" ht="15.75" customHeight="1">
      <c r="A756" s="2">
        <v>8.398333333333335</v>
      </c>
      <c r="B756" s="3">
        <v>380.6961364746094</v>
      </c>
    </row>
    <row r="757" ht="15.75" customHeight="1">
      <c r="A757" s="2">
        <v>8.408333333333335</v>
      </c>
      <c r="B757" s="3">
        <v>380.4939270019531</v>
      </c>
    </row>
    <row r="758" ht="15.75" customHeight="1">
      <c r="A758" s="2">
        <v>8.418333333333335</v>
      </c>
      <c r="B758" s="3">
        <v>380.3514709472656</v>
      </c>
    </row>
    <row r="759" ht="15.75" customHeight="1">
      <c r="A759" s="2">
        <v>8.428333333333335</v>
      </c>
      <c r="B759" s="3">
        <v>380.2996826171875</v>
      </c>
    </row>
    <row r="760" ht="15.75" customHeight="1">
      <c r="A760" s="2">
        <v>8.438333333333334</v>
      </c>
      <c r="B760" s="3">
        <v>380.304931640625</v>
      </c>
    </row>
    <row r="761" ht="15.75" customHeight="1">
      <c r="A761" s="2">
        <v>8.448333333333334</v>
      </c>
      <c r="B761" s="3">
        <v>380.3944396972656</v>
      </c>
    </row>
    <row r="762" ht="15.75" customHeight="1">
      <c r="A762" s="2">
        <v>8.458333333333336</v>
      </c>
      <c r="B762" s="3">
        <v>380.4706726074219</v>
      </c>
    </row>
    <row r="763" ht="15.75" customHeight="1">
      <c r="A763" s="2">
        <v>8.468333333333335</v>
      </c>
      <c r="B763" s="3">
        <v>380.5836181640625</v>
      </c>
    </row>
    <row r="764" ht="15.75" customHeight="1">
      <c r="A764" s="2">
        <v>8.478333333333335</v>
      </c>
      <c r="B764" s="3">
        <v>380.5879821777344</v>
      </c>
    </row>
    <row r="765" ht="15.75" customHeight="1">
      <c r="A765" s="2">
        <v>8.488333333333335</v>
      </c>
      <c r="B765" s="3">
        <v>380.4696655273438</v>
      </c>
    </row>
    <row r="766" ht="15.75" customHeight="1">
      <c r="A766" s="2">
        <v>8.498333333333335</v>
      </c>
      <c r="B766" s="3">
        <v>380.2145385742188</v>
      </c>
    </row>
    <row r="767" ht="15.75" customHeight="1">
      <c r="A767" s="2">
        <v>8.508333333333335</v>
      </c>
      <c r="B767" s="3">
        <v>379.770751953125</v>
      </c>
    </row>
    <row r="768" ht="15.75" customHeight="1">
      <c r="A768" s="2">
        <v>8.518333333333334</v>
      </c>
      <c r="B768" s="3">
        <v>379.3451538085938</v>
      </c>
    </row>
    <row r="769" ht="15.75" customHeight="1">
      <c r="A769" s="2">
        <v>8.528333333333334</v>
      </c>
      <c r="B769" s="3">
        <v>378.8722534179688</v>
      </c>
    </row>
    <row r="770" ht="15.75" customHeight="1">
      <c r="A770" s="2">
        <v>8.538333333333334</v>
      </c>
      <c r="B770" s="3">
        <v>378.5106506347656</v>
      </c>
    </row>
    <row r="771" ht="15.75" customHeight="1">
      <c r="A771" s="2">
        <v>8.548333333333336</v>
      </c>
      <c r="B771" s="3">
        <v>378.3692321777344</v>
      </c>
    </row>
    <row r="772" ht="15.75" customHeight="1">
      <c r="A772" s="2">
        <v>8.558333333333335</v>
      </c>
      <c r="B772" s="3">
        <v>378.1812438964844</v>
      </c>
    </row>
    <row r="773" ht="15.75" customHeight="1">
      <c r="A773" s="2">
        <v>8.568333333333335</v>
      </c>
      <c r="B773" s="3">
        <v>378.0630187988281</v>
      </c>
    </row>
    <row r="774" ht="15.75" customHeight="1">
      <c r="A774" s="2">
        <v>8.578333333333335</v>
      </c>
      <c r="B774" s="3">
        <v>378.1257629394531</v>
      </c>
    </row>
    <row r="775" ht="15.75" customHeight="1">
      <c r="A775" s="2">
        <v>8.588333333333335</v>
      </c>
      <c r="B775" s="3">
        <v>378.1186828613281</v>
      </c>
    </row>
    <row r="776" ht="15.75" customHeight="1">
      <c r="A776" s="2">
        <v>8.598333333333334</v>
      </c>
      <c r="B776" s="3">
        <v>378.15283203125</v>
      </c>
    </row>
    <row r="777" ht="15.75" customHeight="1">
      <c r="A777" s="2">
        <v>8.608333333333334</v>
      </c>
      <c r="B777" s="3">
        <v>378.3495788574219</v>
      </c>
    </row>
    <row r="778" ht="15.75" customHeight="1">
      <c r="A778" s="2">
        <v>8.618333333333336</v>
      </c>
      <c r="B778" s="3">
        <v>378.4564514160156</v>
      </c>
    </row>
    <row r="779" ht="15.75" customHeight="1">
      <c r="A779" s="2">
        <v>8.628333333333334</v>
      </c>
      <c r="B779" s="3">
        <v>378.5727233886719</v>
      </c>
    </row>
    <row r="780" ht="15.75" customHeight="1">
      <c r="A780" s="2">
        <v>8.638333333333335</v>
      </c>
      <c r="B780" s="3">
        <v>378.8685913085938</v>
      </c>
    </row>
    <row r="781" ht="15.75" customHeight="1">
      <c r="A781" s="2">
        <v>8.648333333333335</v>
      </c>
      <c r="B781" s="3">
        <v>378.9466857910156</v>
      </c>
    </row>
    <row r="782" ht="15.75" customHeight="1">
      <c r="A782" s="2">
        <v>8.658333333333335</v>
      </c>
      <c r="B782" s="3">
        <v>378.9192810058594</v>
      </c>
    </row>
    <row r="783" ht="15.75" customHeight="1">
      <c r="A783" s="2">
        <v>8.668333333333335</v>
      </c>
      <c r="B783" s="3">
        <v>378.8507385253906</v>
      </c>
    </row>
    <row r="784" ht="15.75" customHeight="1">
      <c r="A784" s="2">
        <v>8.678333333333335</v>
      </c>
      <c r="B784" s="3">
        <v>378.6334533691406</v>
      </c>
    </row>
    <row r="785" ht="15.75" customHeight="1">
      <c r="A785" s="2">
        <v>8.688333333333334</v>
      </c>
      <c r="B785" s="3">
        <v>378.3173522949219</v>
      </c>
    </row>
    <row r="786" ht="15.75" customHeight="1">
      <c r="A786" s="2">
        <v>8.698333333333334</v>
      </c>
      <c r="B786" s="3">
        <v>378.1701049804688</v>
      </c>
    </row>
    <row r="787" ht="15.75" customHeight="1">
      <c r="A787" s="2">
        <v>8.708333333333336</v>
      </c>
      <c r="B787" s="3">
        <v>377.9767150878906</v>
      </c>
    </row>
    <row r="788" ht="15.75" customHeight="1">
      <c r="A788" s="2">
        <v>8.718333333333335</v>
      </c>
      <c r="B788" s="3">
        <v>377.6699523925781</v>
      </c>
    </row>
    <row r="789" ht="15.75" customHeight="1">
      <c r="A789" s="2">
        <v>8.728333333333335</v>
      </c>
      <c r="B789" s="3">
        <v>377.4805297851562</v>
      </c>
    </row>
    <row r="790" ht="15.75" customHeight="1">
      <c r="A790" s="2">
        <v>8.738333333333335</v>
      </c>
      <c r="B790" s="3">
        <v>377.0929870605469</v>
      </c>
    </row>
    <row r="791" ht="15.75" customHeight="1">
      <c r="A791" s="2">
        <v>8.748333333333335</v>
      </c>
      <c r="B791" s="3">
        <v>376.7186279296875</v>
      </c>
    </row>
    <row r="792" ht="15.75" customHeight="1">
      <c r="A792" s="2">
        <v>8.758333333333335</v>
      </c>
      <c r="B792" s="3">
        <v>376.4573364257812</v>
      </c>
    </row>
    <row r="793" ht="15.75" customHeight="1">
      <c r="A793" s="2">
        <v>8.768333333333334</v>
      </c>
      <c r="B793" s="3">
        <v>376.2550048828125</v>
      </c>
    </row>
    <row r="794" ht="15.75" customHeight="1">
      <c r="A794" s="2">
        <v>8.778333333333334</v>
      </c>
      <c r="B794" s="3">
        <v>376.1944580078125</v>
      </c>
    </row>
    <row r="795" ht="15.75" customHeight="1">
      <c r="A795" s="2">
        <v>8.788333333333334</v>
      </c>
      <c r="B795" s="3">
        <v>376.2546997070312</v>
      </c>
    </row>
    <row r="796" ht="15.75" customHeight="1">
      <c r="A796" s="2">
        <v>8.798333333333336</v>
      </c>
      <c r="B796" s="3">
        <v>376.2403259277344</v>
      </c>
    </row>
    <row r="797" ht="15.75" customHeight="1">
      <c r="A797" s="2">
        <v>8.808333333333335</v>
      </c>
      <c r="B797" s="3">
        <v>376.6585083007812</v>
      </c>
    </row>
    <row r="798" ht="15.75" customHeight="1">
      <c r="A798" s="2">
        <v>8.818333333333335</v>
      </c>
      <c r="B798" s="3">
        <v>376.9989013671875</v>
      </c>
    </row>
    <row r="799" ht="15.75" customHeight="1">
      <c r="A799" s="2">
        <v>8.828333333333335</v>
      </c>
      <c r="B799" s="3">
        <v>377.19775390625</v>
      </c>
    </row>
    <row r="800" ht="15.75" customHeight="1">
      <c r="A800" s="2">
        <v>8.838333333333335</v>
      </c>
      <c r="B800" s="3">
        <v>377.5114135742188</v>
      </c>
    </row>
    <row r="801" ht="15.75" customHeight="1">
      <c r="A801" s="2">
        <v>8.848333333333334</v>
      </c>
      <c r="B801" s="3">
        <v>377.4897766113281</v>
      </c>
    </row>
    <row r="802" ht="15.75" customHeight="1">
      <c r="A802" s="2">
        <v>8.858333333333334</v>
      </c>
      <c r="B802" s="3">
        <v>377.4624633789062</v>
      </c>
    </row>
    <row r="803" ht="15.75" customHeight="1">
      <c r="A803" s="2">
        <v>8.868333333333336</v>
      </c>
      <c r="B803" s="3">
        <v>377.613525390625</v>
      </c>
    </row>
    <row r="804" ht="15.75" customHeight="1">
      <c r="A804" s="2">
        <v>8.878333333333334</v>
      </c>
      <c r="B804" s="3">
        <v>377.3990783691406</v>
      </c>
    </row>
    <row r="805" ht="15.75" customHeight="1">
      <c r="A805" s="2">
        <v>8.888333333333335</v>
      </c>
      <c r="B805" s="3">
        <v>376.9541320800781</v>
      </c>
    </row>
    <row r="806" ht="15.75" customHeight="1">
      <c r="A806" s="2">
        <v>8.898333333333335</v>
      </c>
      <c r="B806" s="3">
        <v>376.2329711914062</v>
      </c>
    </row>
    <row r="807" ht="15.75" customHeight="1">
      <c r="A807" s="2">
        <v>8.908333333333335</v>
      </c>
      <c r="B807" s="3">
        <v>375.13330078125</v>
      </c>
    </row>
    <row r="808" ht="15.75" customHeight="1">
      <c r="A808" s="2">
        <v>8.918333333333335</v>
      </c>
      <c r="B808" s="3">
        <v>374.4374389648438</v>
      </c>
    </row>
    <row r="809" ht="15.75" customHeight="1">
      <c r="A809" s="2">
        <v>8.928333333333335</v>
      </c>
      <c r="B809" s="3">
        <v>373.8678283691406</v>
      </c>
    </row>
    <row r="810" ht="15.75" customHeight="1">
      <c r="A810" s="2">
        <v>8.938333333333334</v>
      </c>
      <c r="B810" s="3">
        <v>372.1473388671875</v>
      </c>
    </row>
    <row r="811" ht="15.75" customHeight="1">
      <c r="A811" s="2">
        <v>8.948333333333334</v>
      </c>
      <c r="B811" s="3">
        <v>364.7149353027344</v>
      </c>
    </row>
    <row r="812" ht="15.75" customHeight="1">
      <c r="A812" s="2">
        <v>8.958333333333336</v>
      </c>
      <c r="B812" s="3">
        <v>350.8139953613281</v>
      </c>
    </row>
    <row r="813" ht="15.75" customHeight="1">
      <c r="A813" s="2">
        <v>8.968333333333335</v>
      </c>
      <c r="B813" s="3">
        <v>345.1949462890625</v>
      </c>
    </row>
    <row r="814" ht="15.75" customHeight="1">
      <c r="A814" s="2">
        <v>8.978333333333335</v>
      </c>
      <c r="B814" s="3">
        <v>340.5432434082031</v>
      </c>
    </row>
    <row r="815" ht="15.75" customHeight="1">
      <c r="A815" s="2">
        <v>8.988333333333335</v>
      </c>
      <c r="B815" s="3">
        <v>340.0115356445312</v>
      </c>
    </row>
    <row r="816" ht="15.75" customHeight="1">
      <c r="A816" s="2">
        <v>8.998333333333335</v>
      </c>
      <c r="B816" s="3">
        <v>342.164306640625</v>
      </c>
    </row>
    <row r="817" ht="15.75" customHeight="1">
      <c r="A817" s="2">
        <v>9.008333333333335</v>
      </c>
      <c r="B817" s="3">
        <v>339.39013671875</v>
      </c>
    </row>
    <row r="818" ht="15.75" customHeight="1">
      <c r="A818" s="2">
        <v>9.018333333333334</v>
      </c>
      <c r="B818" s="3">
        <v>337.8038635253906</v>
      </c>
    </row>
    <row r="819" ht="15.75" customHeight="1">
      <c r="A819" s="2">
        <v>9.028333333333336</v>
      </c>
      <c r="B819" s="3">
        <v>337.3254089355469</v>
      </c>
    </row>
    <row r="820" ht="15.75" customHeight="1">
      <c r="A820" s="2">
        <v>9.038333333333334</v>
      </c>
      <c r="B820" s="3">
        <v>336.4684753417969</v>
      </c>
    </row>
    <row r="821" ht="15.75" customHeight="1">
      <c r="A821" s="2">
        <v>9.048333333333336</v>
      </c>
      <c r="B821" s="3">
        <v>336.9847412109375</v>
      </c>
    </row>
    <row r="822" ht="15.75" customHeight="1">
      <c r="A822" s="2">
        <v>9.058333333333335</v>
      </c>
      <c r="B822" s="3">
        <v>338.5416564941406</v>
      </c>
    </row>
    <row r="823" ht="15.75" customHeight="1">
      <c r="A823" s="2">
        <v>9.068333333333335</v>
      </c>
      <c r="B823" s="3">
        <v>339.7548828125</v>
      </c>
    </row>
    <row r="824" ht="15.75" customHeight="1">
      <c r="A824" s="2">
        <v>9.078333333333335</v>
      </c>
      <c r="B824" s="3">
        <v>340.7552185058594</v>
      </c>
    </row>
    <row r="825" ht="15.75" customHeight="1">
      <c r="A825" s="2">
        <v>9.088333333333335</v>
      </c>
      <c r="B825" s="3">
        <v>342.1890258789062</v>
      </c>
    </row>
    <row r="826" ht="15.75" customHeight="1">
      <c r="A826" s="2">
        <v>9.098333333333334</v>
      </c>
      <c r="B826" s="3">
        <v>342.7257080078125</v>
      </c>
    </row>
    <row r="827" ht="15.75" customHeight="1">
      <c r="A827" s="2">
        <v>9.108333333333334</v>
      </c>
      <c r="B827" s="3">
        <v>343.1490783691406</v>
      </c>
    </row>
    <row r="828" ht="15.75" customHeight="1">
      <c r="A828" s="2">
        <v>9.118333333333336</v>
      </c>
      <c r="B828" s="3">
        <v>343.6589660644531</v>
      </c>
    </row>
    <row r="829" ht="15.75" customHeight="1">
      <c r="A829" s="2">
        <v>9.128333333333336</v>
      </c>
      <c r="B829" s="3">
        <v>343.4687805175781</v>
      </c>
    </row>
    <row r="830" ht="15.75" customHeight="1">
      <c r="A830" s="2">
        <v>9.138333333333335</v>
      </c>
      <c r="B830" s="3">
        <v>342.5467529296875</v>
      </c>
    </row>
    <row r="831" ht="15.75" customHeight="1">
      <c r="A831" s="2">
        <v>9.148333333333335</v>
      </c>
      <c r="B831" s="3">
        <v>342.188720703125</v>
      </c>
    </row>
    <row r="832" ht="15.75" customHeight="1">
      <c r="A832" s="2">
        <v>9.158333333333335</v>
      </c>
      <c r="B832" s="3">
        <v>341.7518920898438</v>
      </c>
    </row>
    <row r="833" ht="15.75" customHeight="1">
      <c r="A833" s="2">
        <v>9.168333333333335</v>
      </c>
      <c r="B833" s="3">
        <v>341.0788269042969</v>
      </c>
    </row>
    <row r="834" ht="15.75" customHeight="1">
      <c r="A834" s="2">
        <v>9.178333333333335</v>
      </c>
      <c r="B834" s="3">
        <v>341.7554016113281</v>
      </c>
    </row>
    <row r="835" ht="15.75" customHeight="1">
      <c r="A835" s="2">
        <v>9.188333333333334</v>
      </c>
      <c r="B835" s="3">
        <v>341.4934997558594</v>
      </c>
    </row>
    <row r="836" ht="15.75" customHeight="1">
      <c r="A836" s="2">
        <v>9.198333333333334</v>
      </c>
      <c r="B836" s="3">
        <v>341.3473815917969</v>
      </c>
    </row>
    <row r="837" ht="15.75" customHeight="1">
      <c r="A837" s="2">
        <v>9.208333333333336</v>
      </c>
      <c r="B837" s="3">
        <v>341.1401062011719</v>
      </c>
    </row>
    <row r="838" ht="15.75" customHeight="1">
      <c r="A838" s="2">
        <v>9.218333333333335</v>
      </c>
      <c r="B838" s="3">
        <v>341.364990234375</v>
      </c>
    </row>
    <row r="839" ht="15.75" customHeight="1">
      <c r="A839" s="2">
        <v>9.228333333333335</v>
      </c>
      <c r="B839" s="3">
        <v>341.1978759765625</v>
      </c>
    </row>
    <row r="840" ht="15.75" customHeight="1">
      <c r="A840" s="2">
        <v>9.238333333333335</v>
      </c>
      <c r="B840" s="3">
        <v>341.2489013671875</v>
      </c>
    </row>
    <row r="841" ht="15.75" customHeight="1">
      <c r="A841" s="2">
        <v>9.248333333333335</v>
      </c>
      <c r="B841" s="3">
        <v>341.5127868652344</v>
      </c>
    </row>
    <row r="842" ht="15.75" customHeight="1">
      <c r="A842" s="2">
        <v>9.258333333333335</v>
      </c>
      <c r="B842" s="3">
        <v>340.6723327636719</v>
      </c>
    </row>
    <row r="843" ht="15.75" customHeight="1">
      <c r="A843" s="2">
        <v>9.268333333333334</v>
      </c>
      <c r="B843" s="3">
        <v>340.8233337402344</v>
      </c>
    </row>
    <row r="844" ht="15.75" customHeight="1">
      <c r="A844" s="2">
        <v>9.278333333333334</v>
      </c>
      <c r="B844" s="3">
        <v>340.4682922363281</v>
      </c>
    </row>
    <row r="845" ht="15.75" customHeight="1">
      <c r="A845" s="2">
        <v>9.288333333333334</v>
      </c>
      <c r="B845" s="3">
        <v>340.0560913085938</v>
      </c>
    </row>
    <row r="846" ht="15.75" customHeight="1">
      <c r="A846" s="2">
        <v>9.298333333333336</v>
      </c>
      <c r="B846" s="3">
        <v>340.4586486816406</v>
      </c>
    </row>
    <row r="847" ht="15.75" customHeight="1">
      <c r="A847" s="2">
        <v>9.308333333333335</v>
      </c>
      <c r="B847" s="3">
        <v>339.9810180664062</v>
      </c>
    </row>
    <row r="848" ht="15.75" customHeight="1">
      <c r="A848" s="2">
        <v>9.318333333333335</v>
      </c>
      <c r="B848" s="3">
        <v>340.0020446777344</v>
      </c>
    </row>
    <row r="849" ht="15.75" customHeight="1">
      <c r="A849" s="2">
        <v>9.328333333333335</v>
      </c>
      <c r="B849" s="3">
        <v>340.3040771484375</v>
      </c>
    </row>
    <row r="850" ht="15.75" customHeight="1">
      <c r="A850" s="2">
        <v>9.338333333333335</v>
      </c>
      <c r="B850" s="3">
        <v>339.9747924804688</v>
      </c>
    </row>
    <row r="851" ht="15.75" customHeight="1">
      <c r="A851" s="2">
        <v>9.348333333333334</v>
      </c>
      <c r="B851" s="3">
        <v>340.2894897460938</v>
      </c>
    </row>
    <row r="852" ht="15.75" customHeight="1">
      <c r="A852" s="2">
        <v>9.358333333333334</v>
      </c>
      <c r="B852" s="3">
        <v>340.4591369628906</v>
      </c>
    </row>
    <row r="853" ht="15.75" customHeight="1">
      <c r="A853" s="2">
        <v>9.368333333333336</v>
      </c>
      <c r="B853" s="3">
        <v>340.6569213867188</v>
      </c>
    </row>
    <row r="854" ht="15.75" customHeight="1">
      <c r="A854" s="2">
        <v>9.378333333333336</v>
      </c>
      <c r="B854" s="3">
        <v>341.2867736816406</v>
      </c>
    </row>
    <row r="855" ht="15.75" customHeight="1">
      <c r="A855" s="2">
        <v>9.388333333333335</v>
      </c>
      <c r="B855" s="3">
        <v>342.1049499511719</v>
      </c>
    </row>
    <row r="856" ht="15.75" customHeight="1">
      <c r="A856" s="2">
        <v>9.398333333333335</v>
      </c>
      <c r="B856" s="3">
        <v>342.8020629882812</v>
      </c>
    </row>
    <row r="857" ht="15.75" customHeight="1">
      <c r="A857" s="2">
        <v>9.408333333333335</v>
      </c>
      <c r="B857" s="3">
        <v>342.9823303222656</v>
      </c>
    </row>
    <row r="858" ht="15.75" customHeight="1">
      <c r="A858" s="2">
        <v>9.418333333333335</v>
      </c>
      <c r="B858" s="3">
        <v>342.5407409667969</v>
      </c>
    </row>
    <row r="859" ht="15.75" customHeight="1">
      <c r="A859" s="2">
        <v>9.428333333333335</v>
      </c>
      <c r="B859" s="3">
        <v>341.2716674804688</v>
      </c>
    </row>
    <row r="860" ht="15.75" customHeight="1">
      <c r="A860" s="2">
        <v>9.438333333333334</v>
      </c>
      <c r="B860" s="3">
        <v>339.7987670898438</v>
      </c>
    </row>
    <row r="861" ht="15.75" customHeight="1">
      <c r="A861" s="2">
        <v>9.448333333333334</v>
      </c>
      <c r="B861" s="3">
        <v>338.6947631835938</v>
      </c>
    </row>
    <row r="862" ht="15.75" customHeight="1">
      <c r="A862" s="2">
        <v>9.458333333333336</v>
      </c>
      <c r="B862" s="3">
        <v>338.9544067382812</v>
      </c>
    </row>
    <row r="863" ht="15.75" customHeight="1">
      <c r="A863" s="2">
        <v>9.468333333333335</v>
      </c>
      <c r="B863" s="3">
        <v>339.7640380859375</v>
      </c>
    </row>
    <row r="864" ht="15.75" customHeight="1">
      <c r="A864" s="2">
        <v>9.478333333333335</v>
      </c>
      <c r="B864" s="3">
        <v>340.7220458984375</v>
      </c>
    </row>
    <row r="865" ht="15.75" customHeight="1">
      <c r="A865" s="2">
        <v>9.488333333333335</v>
      </c>
      <c r="B865" s="3">
        <v>341.2893981933594</v>
      </c>
    </row>
    <row r="866" ht="15.75" customHeight="1">
      <c r="A866" s="2">
        <v>9.498333333333335</v>
      </c>
      <c r="B866" s="3">
        <v>341.5045471191406</v>
      </c>
    </row>
    <row r="867" ht="15.75" customHeight="1">
      <c r="A867" s="2">
        <v>9.508333333333335</v>
      </c>
      <c r="B867" s="3">
        <v>341.5999450683594</v>
      </c>
    </row>
    <row r="868" ht="15.75" customHeight="1">
      <c r="A868" s="2">
        <v>9.518333333333334</v>
      </c>
      <c r="B868" s="3">
        <v>341.8153686523438</v>
      </c>
    </row>
    <row r="869" ht="15.75" customHeight="1">
      <c r="A869" s="2">
        <v>9.528333333333334</v>
      </c>
      <c r="B869" s="3">
        <v>342.2560424804688</v>
      </c>
    </row>
    <row r="870" ht="15.75" customHeight="1">
      <c r="A870" s="2">
        <v>9.538333333333334</v>
      </c>
      <c r="B870" s="3">
        <v>342.6611022949219</v>
      </c>
    </row>
    <row r="871" ht="15.75" customHeight="1">
      <c r="A871" s="2">
        <v>9.548333333333336</v>
      </c>
      <c r="B871" s="3">
        <v>342.8110656738281</v>
      </c>
    </row>
    <row r="872" ht="15.75" customHeight="1">
      <c r="A872" s="2">
        <v>9.558333333333335</v>
      </c>
      <c r="B872" s="3">
        <v>342.5843505859375</v>
      </c>
    </row>
    <row r="873" ht="15.75" customHeight="1">
      <c r="A873" s="2">
        <v>9.568333333333335</v>
      </c>
      <c r="B873" s="3">
        <v>342.269287109375</v>
      </c>
    </row>
    <row r="874" ht="15.75" customHeight="1">
      <c r="A874" s="2">
        <v>9.578333333333335</v>
      </c>
      <c r="B874" s="3">
        <v>341.0286254882812</v>
      </c>
    </row>
    <row r="875" ht="15.75" customHeight="1">
      <c r="A875" s="2">
        <v>9.588333333333335</v>
      </c>
      <c r="B875" s="3">
        <v>339.7410888671875</v>
      </c>
    </row>
    <row r="876" ht="15.75" customHeight="1">
      <c r="A876" s="2">
        <v>9.598333333333334</v>
      </c>
      <c r="B876" s="3">
        <v>339.2172546386719</v>
      </c>
    </row>
    <row r="877" ht="15.75" customHeight="1">
      <c r="A877" s="2">
        <v>9.608333333333334</v>
      </c>
      <c r="B877" s="3">
        <v>338.6192321777344</v>
      </c>
    </row>
    <row r="878" ht="15.75" customHeight="1">
      <c r="A878" s="2">
        <v>9.618333333333336</v>
      </c>
      <c r="B878" s="3">
        <v>339.2148132324219</v>
      </c>
    </row>
    <row r="879" ht="15.75" customHeight="1">
      <c r="A879" s="2">
        <v>9.628333333333336</v>
      </c>
      <c r="B879" s="3">
        <v>340.3095703125</v>
      </c>
    </row>
    <row r="880" ht="15.75" customHeight="1">
      <c r="A880" s="2">
        <v>9.638333333333335</v>
      </c>
      <c r="B880" s="3">
        <v>341.4018859863281</v>
      </c>
    </row>
    <row r="881" ht="15.75" customHeight="1">
      <c r="A881" s="2">
        <v>9.648333333333335</v>
      </c>
      <c r="B881" s="3">
        <v>342.1873168945312</v>
      </c>
    </row>
    <row r="882" ht="15.75" customHeight="1">
      <c r="A882" s="2">
        <v>9.658333333333335</v>
      </c>
      <c r="B882" s="3">
        <v>343.1894836425781</v>
      </c>
    </row>
    <row r="883" ht="15.75" customHeight="1">
      <c r="A883" s="2">
        <v>9.668333333333335</v>
      </c>
      <c r="B883" s="3">
        <v>344.4176635742188</v>
      </c>
    </row>
    <row r="884" ht="15.75" customHeight="1">
      <c r="A884" s="2">
        <v>9.678333333333335</v>
      </c>
      <c r="B884" s="3">
        <v>344.8959350585938</v>
      </c>
    </row>
    <row r="885" ht="15.75" customHeight="1">
      <c r="A885" s="2">
        <v>9.688333333333334</v>
      </c>
      <c r="B885" s="3">
        <v>344.9001770019531</v>
      </c>
    </row>
    <row r="886" ht="15.75" customHeight="1">
      <c r="A886" s="2">
        <v>9.698333333333334</v>
      </c>
      <c r="B886" s="3">
        <v>344.2405700683594</v>
      </c>
    </row>
    <row r="887" ht="15.75" customHeight="1">
      <c r="A887" s="2">
        <v>9.708333333333336</v>
      </c>
      <c r="B887" s="3">
        <v>342.7366638183594</v>
      </c>
    </row>
    <row r="888" ht="15.75" customHeight="1">
      <c r="A888" s="2">
        <v>9.718333333333335</v>
      </c>
      <c r="B888" s="3">
        <v>340.7597351074219</v>
      </c>
    </row>
    <row r="889" ht="15.75" customHeight="1">
      <c r="A889" s="2">
        <v>9.728333333333335</v>
      </c>
      <c r="B889" s="3">
        <v>338.9441833496094</v>
      </c>
    </row>
    <row r="890" ht="15.75" customHeight="1">
      <c r="A890" s="2">
        <v>9.738333333333335</v>
      </c>
      <c r="B890" s="3">
        <v>337.5150451660156</v>
      </c>
    </row>
    <row r="891" ht="15.75" customHeight="1">
      <c r="A891" s="2">
        <v>9.748333333333335</v>
      </c>
      <c r="B891" s="3">
        <v>336.9654846191406</v>
      </c>
    </row>
    <row r="892" ht="15.75" customHeight="1">
      <c r="A892" s="2">
        <v>9.758333333333335</v>
      </c>
      <c r="B892" s="3">
        <v>337.8802490234375</v>
      </c>
    </row>
    <row r="893" ht="15.75" customHeight="1">
      <c r="A893" s="2">
        <v>9.768333333333334</v>
      </c>
      <c r="B893" s="3">
        <v>338.5533447265625</v>
      </c>
    </row>
    <row r="894" ht="15.75" customHeight="1">
      <c r="A894" s="2">
        <v>9.778333333333334</v>
      </c>
      <c r="B894" s="3">
        <v>339.2957763671875</v>
      </c>
    </row>
    <row r="895" ht="15.75" customHeight="1">
      <c r="A895" s="2">
        <v>9.788333333333334</v>
      </c>
      <c r="B895" s="3">
        <v>340.1804504394531</v>
      </c>
    </row>
    <row r="896" ht="15.75" customHeight="1">
      <c r="A896" s="2">
        <v>9.798333333333336</v>
      </c>
      <c r="B896" s="3">
        <v>341.3666687011719</v>
      </c>
    </row>
    <row r="897" ht="15.75" customHeight="1">
      <c r="A897" s="2">
        <v>9.808333333333335</v>
      </c>
      <c r="B897" s="3">
        <v>343.1811828613281</v>
      </c>
    </row>
    <row r="898" ht="15.75" customHeight="1">
      <c r="A898" s="2">
        <v>9.818333333333335</v>
      </c>
      <c r="B898" s="3">
        <v>344.8396911621094</v>
      </c>
    </row>
    <row r="899" ht="15.75" customHeight="1">
      <c r="A899" s="2">
        <v>9.828333333333335</v>
      </c>
      <c r="B899" s="3">
        <v>346.2380981445312</v>
      </c>
    </row>
    <row r="900" ht="15.75" customHeight="1">
      <c r="A900" s="2">
        <v>9.838333333333335</v>
      </c>
      <c r="B900" s="3">
        <v>347.7727355957031</v>
      </c>
    </row>
    <row r="901" ht="15.75" customHeight="1">
      <c r="A901" s="2">
        <v>9.848333333333334</v>
      </c>
      <c r="B901" s="3">
        <v>348.002197265625</v>
      </c>
    </row>
    <row r="902" ht="15.75" customHeight="1">
      <c r="A902" s="2">
        <v>9.858333333333334</v>
      </c>
      <c r="B902" s="3">
        <v>346.7254638671875</v>
      </c>
    </row>
    <row r="903" ht="15.75" customHeight="1">
      <c r="A903" s="2">
        <v>9.868333333333336</v>
      </c>
      <c r="B903" s="3">
        <v>346.0057373046875</v>
      </c>
    </row>
    <row r="904" ht="15.75" customHeight="1">
      <c r="A904" s="2">
        <v>9.878333333333336</v>
      </c>
      <c r="B904" s="3">
        <v>342.4388122558594</v>
      </c>
    </row>
    <row r="905" ht="15.75" customHeight="1">
      <c r="A905" s="2">
        <v>9.888333333333335</v>
      </c>
      <c r="B905" s="3">
        <v>339.26220703125</v>
      </c>
    </row>
    <row r="906" ht="15.75" customHeight="1">
      <c r="A906" s="2">
        <v>9.898333333333335</v>
      </c>
      <c r="B906" s="3">
        <v>336.6923828125</v>
      </c>
    </row>
    <row r="907" ht="15.75" customHeight="1">
      <c r="A907" s="2">
        <v>9.908333333333335</v>
      </c>
      <c r="B907" s="3">
        <v>333.4741516113281</v>
      </c>
    </row>
    <row r="908" ht="15.75" customHeight="1">
      <c r="A908" s="2">
        <v>9.918333333333335</v>
      </c>
      <c r="B908" s="3">
        <v>333.3681945800781</v>
      </c>
    </row>
    <row r="909" ht="15.75" customHeight="1">
      <c r="A909" s="2">
        <v>9.928333333333335</v>
      </c>
      <c r="B909" s="3">
        <v>334.6432495117188</v>
      </c>
    </row>
    <row r="910" ht="15.75" customHeight="1">
      <c r="A910" s="2">
        <v>9.938333333333334</v>
      </c>
      <c r="B910" s="3">
        <v>335.8973693847656</v>
      </c>
    </row>
    <row r="911" ht="15.75" customHeight="1">
      <c r="A911" s="2">
        <v>9.948333333333334</v>
      </c>
      <c r="B911" s="3">
        <v>337.1521606445312</v>
      </c>
    </row>
    <row r="912" ht="15.75" customHeight="1">
      <c r="A912" s="2">
        <v>9.958333333333336</v>
      </c>
      <c r="B912" s="3">
        <v>339.192138671875</v>
      </c>
    </row>
    <row r="913" ht="15.75" customHeight="1">
      <c r="A913" s="2">
        <v>9.968333333333335</v>
      </c>
      <c r="B913" s="3">
        <v>341.4382629394531</v>
      </c>
    </row>
    <row r="914" ht="15.75" customHeight="1">
      <c r="A914" s="2">
        <v>9.978333333333335</v>
      </c>
      <c r="B914" s="3">
        <v>343.860107421875</v>
      </c>
    </row>
    <row r="915" ht="15.75" customHeight="1">
      <c r="A915" s="2">
        <v>9.988333333333335</v>
      </c>
      <c r="B915" s="3">
        <v>347.4948120117188</v>
      </c>
    </row>
    <row r="916" ht="15.75" customHeight="1">
      <c r="A916" s="2">
        <v>9.998333333333335</v>
      </c>
      <c r="B916" s="3">
        <v>349.7090454101562</v>
      </c>
    </row>
    <row r="917" ht="15.75" customHeight="1">
      <c r="A917" s="2">
        <v>10.00833333333333</v>
      </c>
      <c r="B917" s="3">
        <v>349.8820190429688</v>
      </c>
    </row>
    <row r="918" ht="15.75" customHeight="1">
      <c r="A918" s="2">
        <v>10.53833333333333</v>
      </c>
    </row>
    <row r="919" ht="15.75" customHeight="1">
      <c r="A919" s="2">
        <v>10.54833333333334</v>
      </c>
      <c r="B919" s="3">
        <v>224.4526214599609</v>
      </c>
    </row>
    <row r="920" ht="15.75" customHeight="1">
      <c r="A920" s="2">
        <v>10.55833333333334</v>
      </c>
      <c r="B920" s="3">
        <v>226.8000183105469</v>
      </c>
    </row>
    <row r="921" ht="15.75" customHeight="1">
      <c r="A921" s="2">
        <v>10.56833333333334</v>
      </c>
      <c r="B921" s="3">
        <v>228.7524719238281</v>
      </c>
    </row>
    <row r="922" ht="15.75" customHeight="1">
      <c r="A922" s="2">
        <v>10.57833333333333</v>
      </c>
      <c r="B922" s="3">
        <v>231.2209167480469</v>
      </c>
    </row>
    <row r="923" ht="15.75" customHeight="1">
      <c r="A923" s="2">
        <v>10.58833333333333</v>
      </c>
      <c r="B923" s="3">
        <v>233.4864196777344</v>
      </c>
    </row>
    <row r="924" ht="15.75" customHeight="1">
      <c r="A924" s="2">
        <v>10.59833333333333</v>
      </c>
      <c r="B924" s="3">
        <v>235.7734069824219</v>
      </c>
    </row>
    <row r="925" ht="15.75" customHeight="1">
      <c r="A925" s="2">
        <v>10.60833333333333</v>
      </c>
      <c r="B925" s="3">
        <v>238.0825958251953</v>
      </c>
    </row>
    <row r="926" ht="15.75" customHeight="1">
      <c r="A926" s="2">
        <v>10.61833333333333</v>
      </c>
      <c r="B926" s="3">
        <v>240.4228820800781</v>
      </c>
    </row>
    <row r="927" ht="15.75" customHeight="1">
      <c r="A927" s="2">
        <v>10.62833333333334</v>
      </c>
      <c r="B927" s="3">
        <v>243.3101654052734</v>
      </c>
    </row>
    <row r="928" ht="15.75" customHeight="1">
      <c r="A928" s="2">
        <v>10.63833333333334</v>
      </c>
      <c r="B928" s="3">
        <v>246.2028961181641</v>
      </c>
    </row>
    <row r="929" ht="15.75" customHeight="1">
      <c r="A929" s="2">
        <v>10.64833333333334</v>
      </c>
      <c r="B929" s="3">
        <v>248.0626373291016</v>
      </c>
    </row>
    <row r="930" ht="15.75" customHeight="1">
      <c r="A930" s="2">
        <v>10.65833333333333</v>
      </c>
      <c r="B930" s="3">
        <v>249.31494140625</v>
      </c>
    </row>
    <row r="931" ht="15.75" customHeight="1">
      <c r="A931" s="2">
        <v>10.66833333333333</v>
      </c>
      <c r="B931" s="3">
        <v>250.4566040039062</v>
      </c>
    </row>
    <row r="932" ht="15.75" customHeight="1">
      <c r="A932" s="2">
        <v>10.67833333333333</v>
      </c>
      <c r="B932" s="3">
        <v>251.3876495361328</v>
      </c>
    </row>
    <row r="933" ht="15.75" customHeight="1">
      <c r="A933" s="2">
        <v>10.68833333333333</v>
      </c>
      <c r="B933" s="3">
        <v>252.0251159667969</v>
      </c>
    </row>
    <row r="934" ht="15.75" customHeight="1">
      <c r="A934" s="2">
        <v>10.69833333333333</v>
      </c>
      <c r="B934" s="3">
        <v>251.7149047851562</v>
      </c>
    </row>
    <row r="935" ht="15.75" customHeight="1">
      <c r="A935" s="2">
        <v>10.70833333333334</v>
      </c>
      <c r="B935" s="3">
        <v>251.2976684570312</v>
      </c>
    </row>
    <row r="936" ht="15.75" customHeight="1">
      <c r="A936" s="2">
        <v>10.71833333333334</v>
      </c>
      <c r="B936" s="3">
        <v>250.0579986572266</v>
      </c>
    </row>
    <row r="937" ht="15.75" customHeight="1">
      <c r="A937" s="2">
        <v>10.72833333333334</v>
      </c>
      <c r="B937" s="3">
        <v>248.7176208496094</v>
      </c>
    </row>
    <row r="938" ht="15.75" customHeight="1">
      <c r="A938" s="2">
        <v>10.73833333333334</v>
      </c>
      <c r="B938" s="3">
        <v>247.5276336669922</v>
      </c>
    </row>
    <row r="939" ht="15.75" customHeight="1">
      <c r="A939" s="2">
        <v>10.74833333333333</v>
      </c>
      <c r="B939" s="3">
        <v>246.8829956054688</v>
      </c>
    </row>
    <row r="940" ht="15.75" customHeight="1">
      <c r="A940" s="2">
        <v>10.75833333333333</v>
      </c>
      <c r="B940" s="3">
        <v>246.7748413085938</v>
      </c>
    </row>
    <row r="941" ht="15.75" customHeight="1">
      <c r="A941" s="2">
        <v>10.76833333333333</v>
      </c>
      <c r="B941" s="3">
        <v>246.9564056396484</v>
      </c>
    </row>
    <row r="942" ht="15.75" customHeight="1">
      <c r="A942" s="2">
        <v>10.77833333333333</v>
      </c>
      <c r="B942" s="3">
        <v>247.4667663574219</v>
      </c>
    </row>
    <row r="943" ht="15.75" customHeight="1">
      <c r="A943" s="2">
        <v>10.78833333333334</v>
      </c>
      <c r="B943" s="3">
        <v>247.8634948730469</v>
      </c>
    </row>
    <row r="944" ht="15.75" customHeight="1">
      <c r="A944" s="2">
        <v>10.79833333333334</v>
      </c>
      <c r="B944" s="3">
        <v>248.073974609375</v>
      </c>
    </row>
    <row r="945" ht="15.75" customHeight="1">
      <c r="A945" s="2">
        <v>10.80833333333334</v>
      </c>
      <c r="B945" s="3">
        <v>248.2642517089844</v>
      </c>
    </row>
    <row r="946" ht="15.75" customHeight="1">
      <c r="A946" s="2">
        <v>10.81833333333334</v>
      </c>
      <c r="B946" s="3">
        <v>248.437744140625</v>
      </c>
    </row>
    <row r="947" ht="15.75" customHeight="1">
      <c r="A947" s="2">
        <v>10.82833333333333</v>
      </c>
      <c r="B947" s="3">
        <v>248.370361328125</v>
      </c>
    </row>
    <row r="948" ht="15.75" customHeight="1">
      <c r="A948" s="2">
        <v>10.83833333333333</v>
      </c>
      <c r="B948" s="3">
        <v>248.2308349609375</v>
      </c>
    </row>
    <row r="949" ht="15.75" customHeight="1">
      <c r="A949" s="2">
        <v>10.84833333333333</v>
      </c>
      <c r="B949" s="3">
        <v>247.8846282958984</v>
      </c>
    </row>
    <row r="950" ht="15.75" customHeight="1">
      <c r="A950" s="2">
        <v>10.85833333333333</v>
      </c>
      <c r="B950" s="3">
        <v>247.4240417480469</v>
      </c>
    </row>
    <row r="951" ht="15.75" customHeight="1">
      <c r="A951" s="2">
        <v>10.86833333333333</v>
      </c>
      <c r="B951" s="3">
        <v>247.0433959960938</v>
      </c>
    </row>
    <row r="952" ht="15.75" customHeight="1">
      <c r="A952" s="2">
        <v>10.87833333333334</v>
      </c>
      <c r="B952" s="3">
        <v>246.8431243896484</v>
      </c>
    </row>
    <row r="953" ht="15.75" customHeight="1">
      <c r="A953" s="2">
        <v>10.88833333333334</v>
      </c>
      <c r="B953" s="3">
        <v>246.9845733642578</v>
      </c>
    </row>
    <row r="954" ht="15.75" customHeight="1">
      <c r="A954" s="2">
        <v>10.89833333333334</v>
      </c>
      <c r="B954" s="3">
        <v>247.5106964111328</v>
      </c>
    </row>
    <row r="955" ht="15.75" customHeight="1">
      <c r="A955" s="2">
        <v>10.90833333333333</v>
      </c>
      <c r="B955" s="3">
        <v>248.31591796875</v>
      </c>
    </row>
    <row r="956" ht="15.75" customHeight="1">
      <c r="A956" s="2">
        <v>10.91833333333333</v>
      </c>
      <c r="B956" s="3">
        <v>249.146728515625</v>
      </c>
    </row>
    <row r="957" ht="15.75" customHeight="1">
      <c r="A957" s="2">
        <v>10.92833333333333</v>
      </c>
      <c r="B957" s="3">
        <v>249.8069152832031</v>
      </c>
    </row>
    <row r="958" ht="15.75" customHeight="1">
      <c r="A958" s="2">
        <v>10.93833333333333</v>
      </c>
      <c r="B958" s="3">
        <v>250.1320953369141</v>
      </c>
    </row>
    <row r="959" ht="15.75" customHeight="1">
      <c r="A959" s="2">
        <v>10.94833333333333</v>
      </c>
      <c r="B959" s="3">
        <v>250.2654571533203</v>
      </c>
    </row>
    <row r="960" ht="15.75" customHeight="1">
      <c r="A960" s="2">
        <v>10.95833333333334</v>
      </c>
      <c r="B960" s="3">
        <v>250.0699157714844</v>
      </c>
    </row>
    <row r="961" ht="15.75" customHeight="1">
      <c r="A961" s="2">
        <v>10.96833333333334</v>
      </c>
      <c r="B961" s="3">
        <v>249.7855377197266</v>
      </c>
    </row>
    <row r="962" ht="15.75" customHeight="1">
      <c r="A962" s="2">
        <v>10.97833333333334</v>
      </c>
      <c r="B962" s="3">
        <v>249.0433807373047</v>
      </c>
    </row>
    <row r="963" ht="15.75" customHeight="1">
      <c r="A963" s="2">
        <v>10.98833333333334</v>
      </c>
      <c r="B963" s="3">
        <v>247.8578491210938</v>
      </c>
    </row>
    <row r="964" ht="15.75" customHeight="1">
      <c r="A964" s="2">
        <v>10.99833333333333</v>
      </c>
      <c r="B964" s="3">
        <v>248.5207366943359</v>
      </c>
    </row>
    <row r="965" ht="15.75" customHeight="1">
      <c r="A965" s="2">
        <v>11.00833333333333</v>
      </c>
      <c r="B965" s="3">
        <v>248.9275512695312</v>
      </c>
    </row>
    <row r="966" ht="15.75" customHeight="1">
      <c r="A966" s="2">
        <v>11.01833333333333</v>
      </c>
      <c r="B966" s="3">
        <v>249.0739898681641</v>
      </c>
    </row>
    <row r="967" ht="15.75" customHeight="1">
      <c r="A967" s="2">
        <v>11.02833333333333</v>
      </c>
      <c r="B967" s="3">
        <v>249.6627502441406</v>
      </c>
    </row>
    <row r="968" ht="15.75" customHeight="1">
      <c r="A968" s="2">
        <v>11.03833333333334</v>
      </c>
      <c r="B968" s="3">
        <v>249.3135223388672</v>
      </c>
    </row>
    <row r="969" ht="15.75" customHeight="1">
      <c r="A969" s="2">
        <v>11.04833333333334</v>
      </c>
      <c r="B969" s="3">
        <v>248.9635467529297</v>
      </c>
    </row>
    <row r="970" ht="15.75" customHeight="1">
      <c r="A970" s="2">
        <v>11.05833333333334</v>
      </c>
      <c r="B970" s="3">
        <v>248.8860473632812</v>
      </c>
    </row>
    <row r="971" ht="15.75" customHeight="1">
      <c r="A971" s="2">
        <v>11.06833333333334</v>
      </c>
      <c r="B971" s="3">
        <v>248.9339599609375</v>
      </c>
    </row>
    <row r="972" ht="15.75" customHeight="1">
      <c r="A972" s="2">
        <v>11.07833333333333</v>
      </c>
      <c r="B972" s="3">
        <v>251.4553375244141</v>
      </c>
    </row>
    <row r="973" ht="15.75" customHeight="1">
      <c r="A973" s="2">
        <v>11.08833333333333</v>
      </c>
      <c r="B973" s="3">
        <v>253.9683532714844</v>
      </c>
    </row>
    <row r="974" ht="15.75" customHeight="1">
      <c r="A974" s="2">
        <v>11.09833333333333</v>
      </c>
      <c r="B974" s="3">
        <v>254.4007263183594</v>
      </c>
    </row>
    <row r="975" ht="15.75" customHeight="1">
      <c r="A975" s="2">
        <v>11.10833333333333</v>
      </c>
      <c r="B975" s="3">
        <v>254.2396087646484</v>
      </c>
    </row>
    <row r="976" ht="15.75" customHeight="1">
      <c r="A976" s="2">
        <v>11.11833333333333</v>
      </c>
      <c r="B976" s="3">
        <v>253.7597351074219</v>
      </c>
    </row>
    <row r="977" ht="15.75" customHeight="1">
      <c r="A977" s="2">
        <v>11.12833333333334</v>
      </c>
      <c r="B977" s="3">
        <v>253.7089538574219</v>
      </c>
    </row>
    <row r="978" ht="15.75" customHeight="1">
      <c r="A978" s="2">
        <v>11.13833333333334</v>
      </c>
      <c r="B978" s="3">
        <v>253.9985656738281</v>
      </c>
    </row>
    <row r="979" ht="15.75" customHeight="1">
      <c r="A979" s="2">
        <v>11.14833333333334</v>
      </c>
      <c r="B979" s="3">
        <v>254.1866455078125</v>
      </c>
    </row>
    <row r="980" ht="15.75" customHeight="1">
      <c r="A980" s="2">
        <v>11.15833333333333</v>
      </c>
      <c r="B980" s="3">
        <v>253.9064483642578</v>
      </c>
    </row>
    <row r="981" ht="15.75" customHeight="1">
      <c r="A981" s="2">
        <v>11.16833333333333</v>
      </c>
      <c r="B981" s="3">
        <v>253.4326324462891</v>
      </c>
    </row>
    <row r="982" ht="15.75" customHeight="1">
      <c r="A982" s="2">
        <v>11.17833333333333</v>
      </c>
      <c r="B982" s="3">
        <v>253.0802764892578</v>
      </c>
    </row>
    <row r="983" ht="15.75" customHeight="1">
      <c r="A983" s="2">
        <v>11.18833333333333</v>
      </c>
      <c r="B983" s="3">
        <v>253.0149536132812</v>
      </c>
    </row>
    <row r="984" ht="15.75" customHeight="1">
      <c r="A984" s="2">
        <v>11.19833333333333</v>
      </c>
      <c r="B984" s="3">
        <v>253.3966674804688</v>
      </c>
    </row>
    <row r="985" ht="15.75" customHeight="1">
      <c r="A985" s="2">
        <v>11.20833333333334</v>
      </c>
      <c r="B985" s="3">
        <v>254.0203094482422</v>
      </c>
    </row>
    <row r="986" ht="15.75" customHeight="1">
      <c r="A986" s="2">
        <v>11.21833333333334</v>
      </c>
      <c r="B986" s="3">
        <v>254.8672790527344</v>
      </c>
    </row>
    <row r="987" ht="15.75" customHeight="1">
      <c r="A987" s="2">
        <v>11.22833333333334</v>
      </c>
      <c r="B987" s="3">
        <v>255.3147125244141</v>
      </c>
    </row>
    <row r="988" ht="15.75" customHeight="1">
      <c r="A988" s="2">
        <v>11.23833333333334</v>
      </c>
      <c r="B988" s="3">
        <v>255.3140716552734</v>
      </c>
    </row>
    <row r="989" ht="15.75" customHeight="1">
      <c r="A989" s="2">
        <v>11.24833333333333</v>
      </c>
      <c r="B989" s="3">
        <v>255.2804565429688</v>
      </c>
    </row>
    <row r="990" ht="15.75" customHeight="1">
      <c r="A990" s="2">
        <v>11.25833333333333</v>
      </c>
      <c r="B990" s="3">
        <v>255.2713623046875</v>
      </c>
    </row>
    <row r="991" ht="15.75" customHeight="1">
      <c r="A991" s="2">
        <v>11.26833333333333</v>
      </c>
      <c r="B991" s="3">
        <v>255.5451507568359</v>
      </c>
    </row>
    <row r="992" ht="15.75" customHeight="1">
      <c r="A992" s="2">
        <v>11.27833333333333</v>
      </c>
      <c r="B992" s="3">
        <v>256.5168762207031</v>
      </c>
    </row>
    <row r="993" ht="15.75" customHeight="1">
      <c r="A993" s="2">
        <v>11.28833333333334</v>
      </c>
      <c r="B993" s="3">
        <v>257.8167419433594</v>
      </c>
    </row>
    <row r="994" ht="15.75" customHeight="1">
      <c r="A994" s="2">
        <v>11.29833333333334</v>
      </c>
      <c r="B994" s="3">
        <v>259.000244140625</v>
      </c>
    </row>
    <row r="995" ht="15.75" customHeight="1">
      <c r="A995" s="2">
        <v>11.30833333333334</v>
      </c>
      <c r="B995" s="3">
        <v>259.4640808105469</v>
      </c>
    </row>
    <row r="996" ht="15.75" customHeight="1">
      <c r="A996" s="2">
        <v>11.31833333333334</v>
      </c>
      <c r="B996" s="3">
        <v>259.5137634277344</v>
      </c>
    </row>
    <row r="997" ht="15.75" customHeight="1">
      <c r="A997" s="2">
        <v>11.32833333333333</v>
      </c>
      <c r="B997" s="3">
        <v>259.5806274414062</v>
      </c>
    </row>
    <row r="998" ht="15.75" customHeight="1">
      <c r="A998" s="2">
        <v>11.33833333333333</v>
      </c>
      <c r="B998" s="3">
        <v>258.3245239257812</v>
      </c>
    </row>
    <row r="999" ht="15.75" customHeight="1">
      <c r="A999" s="2">
        <v>11.34833333333333</v>
      </c>
      <c r="B999" s="3">
        <v>259.5799865722656</v>
      </c>
    </row>
    <row r="1000" ht="15.75" customHeight="1">
      <c r="A1000" s="2">
        <v>11.35833333333333</v>
      </c>
      <c r="B1000" s="3">
        <v>259.157958984375</v>
      </c>
    </row>
    <row r="1001" ht="15.75" customHeight="1">
      <c r="A1001" s="2">
        <v>11.36833333333333</v>
      </c>
      <c r="B1001" s="3">
        <v>258.1830749511719</v>
      </c>
    </row>
    <row r="1002" ht="15.75" customHeight="1">
      <c r="A1002" s="2">
        <v>11.39833333333334</v>
      </c>
    </row>
    <row r="1003" ht="15.75" customHeight="1">
      <c r="A1003" s="2">
        <v>11.40833333333333</v>
      </c>
      <c r="B1003" s="3">
        <v>425.61181640625</v>
      </c>
    </row>
    <row r="1004" ht="15.75" customHeight="1">
      <c r="A1004" s="2">
        <v>11.41833333333333</v>
      </c>
      <c r="B1004" s="3">
        <v>443.2914428710938</v>
      </c>
    </row>
    <row r="1005" ht="15.75" customHeight="1">
      <c r="A1005" s="2">
        <v>11.42833333333333</v>
      </c>
      <c r="B1005" s="3">
        <v>453.9417724609375</v>
      </c>
    </row>
    <row r="1006" ht="15.75" customHeight="1">
      <c r="A1006" s="2">
        <v>11.43833333333333</v>
      </c>
      <c r="B1006" s="3">
        <v>461.5722351074219</v>
      </c>
    </row>
    <row r="1007" ht="15.75" customHeight="1">
      <c r="A1007" s="2">
        <v>11.44833333333333</v>
      </c>
      <c r="B1007" s="3">
        <v>468.617919921875</v>
      </c>
    </row>
    <row r="1008" ht="15.75" customHeight="1">
      <c r="A1008" s="2">
        <v>11.45833333333334</v>
      </c>
      <c r="B1008" s="3">
        <v>474.5806274414062</v>
      </c>
    </row>
    <row r="1009" ht="15.75" customHeight="1">
      <c r="A1009" s="2">
        <v>11.46833333333334</v>
      </c>
      <c r="B1009" s="3">
        <v>478.8359985351562</v>
      </c>
    </row>
    <row r="1010" ht="15.75" customHeight="1">
      <c r="A1010" s="2">
        <v>11.47833333333334</v>
      </c>
      <c r="B1010" s="3">
        <v>480.7990112304688</v>
      </c>
    </row>
    <row r="1011" ht="15.75" customHeight="1">
      <c r="A1011" s="2">
        <v>11.48833333333334</v>
      </c>
      <c r="B1011" s="3">
        <v>480.9454345703125</v>
      </c>
    </row>
    <row r="1012" ht="15.75" customHeight="1">
      <c r="A1012" s="2">
        <v>11.49833333333333</v>
      </c>
      <c r="B1012" s="3">
        <v>481.6526489257812</v>
      </c>
    </row>
    <row r="1013" ht="15.75" customHeight="1">
      <c r="A1013" s="2">
        <v>11.50833333333333</v>
      </c>
      <c r="B1013" s="3">
        <v>482.5779113769531</v>
      </c>
    </row>
    <row r="1014" ht="15.75" customHeight="1">
      <c r="A1014" s="2">
        <v>11.51833333333333</v>
      </c>
      <c r="B1014" s="3">
        <v>484.0549621582031</v>
      </c>
    </row>
    <row r="1015" ht="15.75" customHeight="1">
      <c r="A1015" s="2">
        <v>11.52833333333333</v>
      </c>
      <c r="B1015" s="3">
        <v>487.8493347167969</v>
      </c>
    </row>
    <row r="1016" ht="15.75" customHeight="1">
      <c r="A1016" s="2">
        <v>11.53833333333334</v>
      </c>
      <c r="B1016" s="3">
        <v>492.7251586914062</v>
      </c>
    </row>
    <row r="1017" ht="15.75" customHeight="1">
      <c r="A1017" s="2">
        <v>11.54833333333334</v>
      </c>
      <c r="B1017" s="3">
        <v>497.4002990722656</v>
      </c>
    </row>
    <row r="1018" ht="15.75" customHeight="1">
      <c r="A1018" s="2">
        <v>11.55833333333334</v>
      </c>
      <c r="B1018" s="3">
        <v>500.3277587890625</v>
      </c>
    </row>
    <row r="1019" ht="15.75" customHeight="1">
      <c r="A1019" s="2">
        <v>11.56833333333334</v>
      </c>
      <c r="B1019" s="3">
        <v>501.5435791015625</v>
      </c>
    </row>
    <row r="1020" ht="15.75" customHeight="1">
      <c r="A1020" s="2">
        <v>11.57833333333333</v>
      </c>
      <c r="B1020" s="3">
        <v>502.260009765625</v>
      </c>
    </row>
    <row r="1021" ht="15.75" customHeight="1">
      <c r="A1021" s="2">
        <v>11.58833333333333</v>
      </c>
      <c r="B1021" s="3">
        <v>501.8879089355469</v>
      </c>
    </row>
    <row r="1022" ht="15.75" customHeight="1">
      <c r="A1022" s="2">
        <v>11.59833333333333</v>
      </c>
      <c r="B1022" s="3">
        <v>501.36767578125</v>
      </c>
    </row>
    <row r="1023" ht="15.75" customHeight="1">
      <c r="A1023" s="2">
        <v>11.60833333333333</v>
      </c>
      <c r="B1023" s="3">
        <v>500.4925842285156</v>
      </c>
    </row>
    <row r="1024" ht="15.75" customHeight="1">
      <c r="A1024" s="2">
        <v>11.61833333333334</v>
      </c>
      <c r="B1024" s="3">
        <v>500.5087890625</v>
      </c>
    </row>
    <row r="1025" ht="15.75" customHeight="1">
      <c r="A1025" s="2">
        <v>11.62833333333334</v>
      </c>
      <c r="B1025" s="3">
        <v>499.9089660644531</v>
      </c>
    </row>
    <row r="1026" ht="15.75" customHeight="1">
      <c r="A1026" s="2">
        <v>11.63833333333334</v>
      </c>
      <c r="B1026" s="3">
        <v>499.6436157226562</v>
      </c>
    </row>
    <row r="1027" ht="15.75" customHeight="1">
      <c r="A1027" s="2">
        <v>11.64833333333334</v>
      </c>
      <c r="B1027" s="3">
        <v>500.1064758300781</v>
      </c>
    </row>
    <row r="1028" ht="15.75" customHeight="1">
      <c r="A1028" s="2">
        <v>11.65833333333333</v>
      </c>
      <c r="B1028" s="3">
        <v>500.3918151855469</v>
      </c>
    </row>
    <row r="1029" ht="15.75" customHeight="1">
      <c r="A1029" s="2">
        <v>11.66833333333333</v>
      </c>
      <c r="B1029" s="3">
        <v>500.9386291503906</v>
      </c>
    </row>
    <row r="1030" ht="15.75" customHeight="1">
      <c r="A1030" s="2">
        <v>11.67833333333333</v>
      </c>
      <c r="B1030" s="3">
        <v>501.2582397460938</v>
      </c>
    </row>
    <row r="1031" ht="15.75" customHeight="1">
      <c r="A1031" s="2">
        <v>11.68833333333333</v>
      </c>
      <c r="B1031" s="3">
        <v>501.495849609375</v>
      </c>
    </row>
    <row r="1032" ht="15.75" customHeight="1">
      <c r="A1032" s="2">
        <v>11.69833333333333</v>
      </c>
      <c r="B1032" s="3">
        <v>501.8159484863281</v>
      </c>
    </row>
    <row r="1033" ht="15.75" customHeight="1">
      <c r="A1033" s="2">
        <v>11.70833333333334</v>
      </c>
      <c r="B1033" s="3">
        <v>501.5776672363281</v>
      </c>
    </row>
    <row r="1034" ht="15.75" customHeight="1">
      <c r="A1034" s="2">
        <v>11.71833333333334</v>
      </c>
      <c r="B1034" s="3">
        <v>500.9855346679688</v>
      </c>
    </row>
    <row r="1035" ht="15.75" customHeight="1">
      <c r="A1035" s="2">
        <v>11.72833333333334</v>
      </c>
      <c r="B1035" s="3">
        <v>500.6246948242188</v>
      </c>
    </row>
    <row r="1036" ht="15.75" customHeight="1">
      <c r="A1036" s="2">
        <v>11.73833333333334</v>
      </c>
      <c r="B1036" s="3">
        <v>500.688720703125</v>
      </c>
    </row>
    <row r="1037" ht="15.75" customHeight="1">
      <c r="A1037" s="2">
        <v>11.74833333333333</v>
      </c>
      <c r="B1037" s="3">
        <v>501.3527221679688</v>
      </c>
    </row>
    <row r="1038" ht="15.75" customHeight="1">
      <c r="A1038" s="2">
        <v>11.75833333333333</v>
      </c>
      <c r="B1038" s="3">
        <v>502.4989624023438</v>
      </c>
    </row>
    <row r="1039" ht="15.75" customHeight="1">
      <c r="A1039" s="2">
        <v>11.76833333333333</v>
      </c>
      <c r="B1039" s="3">
        <v>503.8038330078125</v>
      </c>
    </row>
    <row r="1040" ht="15.75" customHeight="1">
      <c r="A1040" s="2">
        <v>11.77833333333333</v>
      </c>
      <c r="B1040" s="3">
        <v>504.5943603515625</v>
      </c>
    </row>
    <row r="1041" ht="15.75" customHeight="1">
      <c r="A1041" s="2">
        <v>11.78833333333333</v>
      </c>
      <c r="B1041" s="3">
        <v>504.3956298828125</v>
      </c>
    </row>
    <row r="1042" ht="15.75" customHeight="1">
      <c r="A1042" s="2">
        <v>11.79833333333334</v>
      </c>
      <c r="B1042" s="3">
        <v>504.0236206054688</v>
      </c>
    </row>
    <row r="1043" ht="15.75" customHeight="1">
      <c r="A1043" s="2">
        <v>11.80833333333334</v>
      </c>
      <c r="B1043" s="3">
        <v>503.4071960449219</v>
      </c>
    </row>
    <row r="1044" ht="15.75" customHeight="1">
      <c r="A1044" s="2">
        <v>11.81833333333334</v>
      </c>
      <c r="B1044" s="3">
        <v>502.9732666015625</v>
      </c>
    </row>
    <row r="1045" ht="15.75" customHeight="1">
      <c r="A1045" s="2">
        <v>11.82833333333333</v>
      </c>
      <c r="B1045" s="3">
        <v>502.6409606933594</v>
      </c>
    </row>
    <row r="1046" ht="15.75" customHeight="1">
      <c r="A1046" s="2">
        <v>11.83833333333333</v>
      </c>
      <c r="B1046" s="3">
        <v>502.4065246582031</v>
      </c>
    </row>
    <row r="1047" ht="15.75" customHeight="1">
      <c r="A1047" s="2">
        <v>11.84833333333333</v>
      </c>
      <c r="B1047" s="3">
        <v>502.4783630371094</v>
      </c>
    </row>
    <row r="1048" ht="15.75" customHeight="1">
      <c r="A1048" s="2">
        <v>11.85833333333333</v>
      </c>
      <c r="B1048" s="3">
        <v>502.3559875488281</v>
      </c>
    </row>
    <row r="1049" ht="15.75" customHeight="1">
      <c r="A1049" s="2">
        <v>11.86833333333334</v>
      </c>
      <c r="B1049" s="3">
        <v>501.8737182617188</v>
      </c>
    </row>
    <row r="1050" ht="15.75" customHeight="1">
      <c r="A1050" s="2">
        <v>11.87833333333334</v>
      </c>
      <c r="B1050" s="3">
        <v>501.2936096191406</v>
      </c>
    </row>
    <row r="1051" ht="15.75" customHeight="1">
      <c r="A1051" s="2">
        <v>11.88833333333334</v>
      </c>
      <c r="B1051" s="3">
        <v>500.4469604492188</v>
      </c>
    </row>
    <row r="1052" ht="15.75" customHeight="1">
      <c r="A1052" s="2">
        <v>11.89833333333334</v>
      </c>
      <c r="B1052" s="3">
        <v>499.6768798828125</v>
      </c>
    </row>
    <row r="1053" ht="15.75" customHeight="1">
      <c r="A1053" s="2">
        <v>11.90833333333333</v>
      </c>
      <c r="B1053" s="3">
        <v>499.1582641601562</v>
      </c>
    </row>
    <row r="1054" ht="15.75" customHeight="1">
      <c r="A1054" s="2">
        <v>11.91833333333333</v>
      </c>
      <c r="B1054" s="3">
        <v>498.9253234863281</v>
      </c>
    </row>
    <row r="1055" ht="15.75" customHeight="1">
      <c r="A1055" s="2">
        <v>11.92833333333333</v>
      </c>
      <c r="B1055" s="3">
        <v>498.8482360839844</v>
      </c>
    </row>
    <row r="1056" ht="15.75" customHeight="1">
      <c r="A1056" s="2">
        <v>11.93833333333333</v>
      </c>
      <c r="B1056" s="3">
        <v>498.8003540039062</v>
      </c>
    </row>
    <row r="1057" ht="15.75" customHeight="1">
      <c r="A1057" s="2">
        <v>11.94833333333333</v>
      </c>
      <c r="B1057" s="3">
        <v>498.5000915527344</v>
      </c>
    </row>
    <row r="1058" ht="15.75" customHeight="1">
      <c r="A1058" s="2">
        <v>11.95833333333334</v>
      </c>
      <c r="B1058" s="3">
        <v>497.8416748046875</v>
      </c>
    </row>
    <row r="1059" ht="15.75" customHeight="1">
      <c r="A1059" s="2">
        <v>11.96833333333334</v>
      </c>
      <c r="B1059" s="3">
        <v>497.0680541992188</v>
      </c>
    </row>
    <row r="1060" ht="15.75" customHeight="1">
      <c r="A1060" s="2">
        <v>11.97833333333334</v>
      </c>
      <c r="B1060" s="3">
        <v>496.5527648925781</v>
      </c>
    </row>
    <row r="1061" ht="15.75" customHeight="1">
      <c r="A1061" s="2">
        <v>11.98833333333334</v>
      </c>
      <c r="B1061" s="3">
        <v>496.5215454101562</v>
      </c>
    </row>
    <row r="1062" ht="15.75" customHeight="1">
      <c r="A1062" s="2">
        <v>11.99833333333333</v>
      </c>
      <c r="B1062" s="3">
        <v>496.7048645019531</v>
      </c>
    </row>
    <row r="1063" ht="15.75" customHeight="1">
      <c r="A1063" s="2">
        <v>12.00833333333333</v>
      </c>
      <c r="B1063" s="3">
        <v>497.008544921875</v>
      </c>
    </row>
    <row r="1064" ht="15.75" customHeight="1">
      <c r="A1064" s="2">
        <v>12.01833333333333</v>
      </c>
      <c r="B1064" s="3">
        <v>497.2420349121094</v>
      </c>
    </row>
    <row r="1065" ht="15.75" customHeight="1">
      <c r="A1065" s="2">
        <v>12.02833333333333</v>
      </c>
      <c r="B1065" s="3">
        <v>497.3446350097656</v>
      </c>
    </row>
    <row r="1066" ht="15.75" customHeight="1">
      <c r="A1066" s="2">
        <v>12.03833333333333</v>
      </c>
      <c r="B1066" s="3">
        <v>497.4522094726562</v>
      </c>
    </row>
    <row r="1067" ht="15.75" customHeight="1">
      <c r="A1067" s="2">
        <v>12.04833333333334</v>
      </c>
      <c r="B1067" s="3">
        <v>497.5303955078125</v>
      </c>
    </row>
    <row r="1068" ht="15.75" customHeight="1">
      <c r="A1068" s="2">
        <v>12.05833333333334</v>
      </c>
      <c r="B1068" s="3">
        <v>497.9325866699219</v>
      </c>
    </row>
    <row r="1069" ht="15.75" customHeight="1">
      <c r="A1069" s="2">
        <v>12.06833333333334</v>
      </c>
      <c r="B1069" s="3">
        <v>498.875</v>
      </c>
    </row>
    <row r="1070" ht="15.75" customHeight="1">
      <c r="A1070" s="2">
        <v>12.07833333333333</v>
      </c>
      <c r="B1070" s="3">
        <v>500.0128173828125</v>
      </c>
    </row>
    <row r="1071" ht="15.75" customHeight="1">
      <c r="A1071" s="2">
        <v>12.08833333333333</v>
      </c>
      <c r="B1071" s="3">
        <v>500.9290161132812</v>
      </c>
    </row>
    <row r="1072" ht="15.75" customHeight="1">
      <c r="A1072" s="2">
        <v>12.09833333333333</v>
      </c>
      <c r="B1072" s="3">
        <v>501.63671875</v>
      </c>
    </row>
    <row r="1073" ht="15.75" customHeight="1">
      <c r="A1073" s="2">
        <v>12.10833333333333</v>
      </c>
      <c r="B1073" s="3">
        <v>502.1468811035156</v>
      </c>
    </row>
    <row r="1074" ht="15.75" customHeight="1">
      <c r="A1074" s="2">
        <v>12.11833333333334</v>
      </c>
      <c r="B1074" s="3">
        <v>502.6825866699219</v>
      </c>
    </row>
    <row r="1075" ht="15.75" customHeight="1">
      <c r="A1075" s="2">
        <v>12.12833333333334</v>
      </c>
      <c r="B1075" s="3">
        <v>503.0932312011719</v>
      </c>
    </row>
    <row r="1076" ht="15.75" customHeight="1">
      <c r="A1076" s="2">
        <v>12.13833333333334</v>
      </c>
      <c r="B1076" s="3">
        <v>503.0538024902344</v>
      </c>
    </row>
    <row r="1077" ht="15.75" customHeight="1">
      <c r="A1077" s="2">
        <v>12.14833333333334</v>
      </c>
      <c r="B1077" s="3">
        <v>502.3493957519531</v>
      </c>
    </row>
    <row r="1078" ht="15.75" customHeight="1">
      <c r="A1078" s="2">
        <v>12.15833333333333</v>
      </c>
      <c r="B1078" s="3">
        <v>501.0078125</v>
      </c>
    </row>
    <row r="1079" ht="15.75" customHeight="1">
      <c r="A1079" s="2">
        <v>12.16833333333333</v>
      </c>
      <c r="B1079" s="3">
        <v>499.96875</v>
      </c>
    </row>
    <row r="1080" ht="15.75" customHeight="1">
      <c r="A1080" s="2">
        <v>12.17833333333333</v>
      </c>
      <c r="B1080" s="3">
        <v>498.9050903320312</v>
      </c>
    </row>
    <row r="1081" ht="15.75" customHeight="1">
      <c r="A1081" s="2">
        <v>12.18833333333333</v>
      </c>
      <c r="B1081" s="3">
        <v>498.0735473632812</v>
      </c>
    </row>
    <row r="1082" ht="15.75" customHeight="1">
      <c r="A1082" s="2">
        <v>12.19833333333333</v>
      </c>
      <c r="B1082" s="3">
        <v>499.0466918945312</v>
      </c>
    </row>
    <row r="1083" ht="15.75" customHeight="1">
      <c r="A1083" s="2">
        <v>12.20833333333334</v>
      </c>
      <c r="B1083" s="3">
        <v>500.8031921386719</v>
      </c>
    </row>
    <row r="1084" ht="15.75" customHeight="1">
      <c r="A1084" s="2">
        <v>12.21833333333334</v>
      </c>
      <c r="B1084" s="3">
        <v>501.1079711914062</v>
      </c>
    </row>
    <row r="1085" ht="15.75" customHeight="1">
      <c r="A1085" s="2">
        <v>12.22833333333334</v>
      </c>
      <c r="B1085" s="3">
        <v>500.422607421875</v>
      </c>
    </row>
    <row r="1086" ht="15.75" customHeight="1">
      <c r="A1086" s="2">
        <v>12.23833333333334</v>
      </c>
      <c r="B1086" s="3">
        <v>500.2937622070312</v>
      </c>
    </row>
    <row r="1087" ht="15.75" customHeight="1">
      <c r="A1087" s="2">
        <v>12.24833333333333</v>
      </c>
      <c r="B1087" s="3">
        <v>499.1073608398438</v>
      </c>
    </row>
    <row r="1088" ht="15.75" customHeight="1">
      <c r="A1088" s="2">
        <v>12.25833333333333</v>
      </c>
      <c r="B1088" s="3">
        <v>498.9194030761719</v>
      </c>
    </row>
    <row r="1089" ht="15.75" customHeight="1">
      <c r="A1089" s="2">
        <v>12.26833333333333</v>
      </c>
      <c r="B1089" s="3">
        <v>499.4527282714844</v>
      </c>
    </row>
    <row r="1090" ht="15.75" customHeight="1">
      <c r="A1090" s="2">
        <v>12.27833333333333</v>
      </c>
      <c r="B1090" s="3">
        <v>499.7116088867188</v>
      </c>
    </row>
    <row r="1091" ht="15.75" customHeight="1">
      <c r="A1091" s="2">
        <v>12.28833333333333</v>
      </c>
      <c r="B1091" s="3">
        <v>432.3095397949219</v>
      </c>
    </row>
    <row r="1092" ht="15.75" customHeight="1">
      <c r="A1092" s="2">
        <v>12.29833333333334</v>
      </c>
      <c r="B1092" s="3">
        <v>409.3214111328125</v>
      </c>
    </row>
    <row r="1093" ht="15.75" customHeight="1">
      <c r="A1093" s="2">
        <v>12.30833333333334</v>
      </c>
      <c r="B1093" s="3">
        <v>408.6234741210938</v>
      </c>
    </row>
    <row r="1094" ht="15.75" customHeight="1">
      <c r="A1094" s="2">
        <v>12.31833333333334</v>
      </c>
      <c r="B1094" s="3">
        <v>408.6279907226562</v>
      </c>
    </row>
    <row r="1095" ht="15.75" customHeight="1">
      <c r="A1095" s="2">
        <v>12.32833333333333</v>
      </c>
      <c r="B1095" s="3">
        <v>407.9381408691406</v>
      </c>
    </row>
    <row r="1096" ht="15.75" customHeight="1">
      <c r="A1096" s="2">
        <v>12.33833333333333</v>
      </c>
      <c r="B1096" s="3">
        <v>406.8057556152344</v>
      </c>
    </row>
    <row r="1097" ht="15.75" customHeight="1">
      <c r="A1097" s="2">
        <v>12.34833333333333</v>
      </c>
      <c r="B1097" s="3">
        <v>406.3223876953125</v>
      </c>
    </row>
    <row r="1098" ht="15.75" customHeight="1">
      <c r="A1098" s="2">
        <v>12.35833333333333</v>
      </c>
      <c r="B1098" s="3">
        <v>406.3547973632812</v>
      </c>
    </row>
    <row r="1099" ht="15.75" customHeight="1">
      <c r="A1099" s="2">
        <v>12.36833333333334</v>
      </c>
      <c r="B1099" s="3">
        <v>407.7488708496094</v>
      </c>
    </row>
    <row r="1100" ht="15.75" customHeight="1">
      <c r="A1100" s="2">
        <v>12.37833333333334</v>
      </c>
      <c r="B1100" s="3">
        <v>409.4812316894531</v>
      </c>
    </row>
    <row r="1101" ht="15.75" customHeight="1">
      <c r="A1101" s="2">
        <v>12.38833333333334</v>
      </c>
      <c r="B1101" s="3">
        <v>411.0739135742188</v>
      </c>
    </row>
    <row r="1102" ht="15.75" customHeight="1">
      <c r="A1102" s="2">
        <v>12.39833333333334</v>
      </c>
      <c r="B1102" s="3">
        <v>411.9157409667969</v>
      </c>
    </row>
    <row r="1103" ht="15.75" customHeight="1">
      <c r="A1103" s="2">
        <v>12.40833333333333</v>
      </c>
      <c r="B1103" s="3">
        <v>412.3315124511719</v>
      </c>
    </row>
    <row r="1104" ht="15.75" customHeight="1">
      <c r="A1104" s="2">
        <v>12.41833333333333</v>
      </c>
      <c r="B1104" s="3">
        <v>412.5762939453125</v>
      </c>
    </row>
    <row r="1105" ht="15.75" customHeight="1">
      <c r="A1105" s="2">
        <v>12.42833333333333</v>
      </c>
      <c r="B1105" s="3">
        <v>412.5473327636719</v>
      </c>
    </row>
    <row r="1106" ht="15.75" customHeight="1">
      <c r="A1106" s="2">
        <v>12.43833333333333</v>
      </c>
      <c r="B1106" s="3">
        <v>412.8160400390625</v>
      </c>
    </row>
    <row r="1107" ht="15.75" customHeight="1">
      <c r="A1107" s="2">
        <v>12.44833333333333</v>
      </c>
      <c r="B1107" s="3">
        <v>413.4847717285156</v>
      </c>
    </row>
    <row r="1108" ht="15.75" customHeight="1">
      <c r="A1108" s="2">
        <v>12.45833333333334</v>
      </c>
      <c r="B1108" s="3">
        <v>414.3619995117188</v>
      </c>
    </row>
    <row r="1109" ht="15.75" customHeight="1">
      <c r="A1109" s="2">
        <v>12.46833333333334</v>
      </c>
      <c r="B1109" s="3">
        <v>415.5476989746094</v>
      </c>
    </row>
    <row r="1110" ht="15.75" customHeight="1">
      <c r="A1110" s="2">
        <v>12.47833333333334</v>
      </c>
      <c r="B1110" s="3">
        <v>416.6791381835938</v>
      </c>
    </row>
    <row r="1111" ht="15.75" customHeight="1">
      <c r="A1111" s="2">
        <v>12.48833333333334</v>
      </c>
      <c r="B1111" s="3">
        <v>417.7596435546875</v>
      </c>
    </row>
    <row r="1112" ht="15.75" customHeight="1">
      <c r="A1112" s="2">
        <v>12.49833333333333</v>
      </c>
      <c r="B1112" s="3">
        <v>418.7101745605469</v>
      </c>
    </row>
    <row r="1113" ht="15.75" customHeight="1">
      <c r="A1113" s="2">
        <v>12.50833333333333</v>
      </c>
      <c r="B1113" s="3">
        <v>419.6360168457031</v>
      </c>
    </row>
    <row r="1114" ht="15.75" customHeight="1">
      <c r="A1114" s="2">
        <v>12.51833333333333</v>
      </c>
      <c r="B1114" s="3">
        <v>420.4558715820312</v>
      </c>
    </row>
    <row r="1115" ht="15.75" customHeight="1">
      <c r="A1115" s="2">
        <v>12.52833333333333</v>
      </c>
      <c r="B1115" s="3">
        <v>421.0713500976562</v>
      </c>
    </row>
    <row r="1116" ht="15.75" customHeight="1">
      <c r="A1116" s="2">
        <v>12.53833333333333</v>
      </c>
      <c r="B1116" s="3">
        <v>421.2366333007812</v>
      </c>
    </row>
    <row r="1117" ht="15.75" customHeight="1">
      <c r="A1117" s="2">
        <v>12.54833333333334</v>
      </c>
      <c r="B1117" s="3">
        <v>421.0583190917969</v>
      </c>
    </row>
    <row r="1118" ht="15.75" customHeight="1">
      <c r="A1118" s="2">
        <v>12.55833333333334</v>
      </c>
      <c r="B1118" s="3">
        <v>420.8464050292969</v>
      </c>
    </row>
    <row r="1119" ht="15.75" customHeight="1">
      <c r="A1119" s="2">
        <v>12.56833333333334</v>
      </c>
      <c r="B1119" s="3">
        <v>420.6813354492188</v>
      </c>
    </row>
    <row r="1120" ht="15.75" customHeight="1">
      <c r="A1120" s="2">
        <v>12.57833333333333</v>
      </c>
      <c r="B1120" s="3">
        <v>420.5102233886719</v>
      </c>
    </row>
    <row r="1121" ht="15.75" customHeight="1">
      <c r="A1121" s="2">
        <v>12.58833333333333</v>
      </c>
      <c r="B1121" s="3">
        <v>420.4594421386719</v>
      </c>
    </row>
    <row r="1122" ht="15.75" customHeight="1">
      <c r="A1122" s="2">
        <v>12.59833333333333</v>
      </c>
      <c r="B1122" s="3">
        <v>420.4112854003906</v>
      </c>
    </row>
    <row r="1123" ht="15.75" customHeight="1">
      <c r="A1123" s="2">
        <v>12.60833333333333</v>
      </c>
      <c r="B1123" s="3">
        <v>420.6133728027344</v>
      </c>
    </row>
    <row r="1124" ht="15.75" customHeight="1">
      <c r="A1124" s="2">
        <v>12.61833333333334</v>
      </c>
      <c r="B1124" s="3">
        <v>421.2354125976562</v>
      </c>
    </row>
    <row r="1125" ht="15.75" customHeight="1">
      <c r="A1125" s="2">
        <v>12.62833333333334</v>
      </c>
      <c r="B1125" s="3">
        <v>421.7632751464844</v>
      </c>
    </row>
    <row r="1126" ht="15.75" customHeight="1">
      <c r="A1126" s="2">
        <v>12.63833333333334</v>
      </c>
      <c r="B1126" s="3">
        <v>422.3207397460938</v>
      </c>
    </row>
    <row r="1127" ht="15.75" customHeight="1">
      <c r="A1127" s="2">
        <v>12.64833333333334</v>
      </c>
      <c r="B1127" s="3">
        <v>422.6269226074219</v>
      </c>
    </row>
    <row r="1128" ht="15.75" customHeight="1">
      <c r="A1128" s="2">
        <v>12.65833333333333</v>
      </c>
      <c r="B1128" s="3">
        <v>422.5941467285156</v>
      </c>
    </row>
    <row r="1129" ht="15.75" customHeight="1">
      <c r="A1129" s="2">
        <v>12.66833333333333</v>
      </c>
      <c r="B1129" s="3">
        <v>422.6156311035156</v>
      </c>
    </row>
    <row r="1130" ht="15.75" customHeight="1">
      <c r="A1130" s="2">
        <v>12.67833333333333</v>
      </c>
      <c r="B1130" s="3">
        <v>422.6819152832031</v>
      </c>
    </row>
    <row r="1131" ht="15.75" customHeight="1">
      <c r="A1131" s="2">
        <v>12.68833333333333</v>
      </c>
      <c r="B1131" s="3">
        <v>422.6940612792969</v>
      </c>
    </row>
    <row r="1132" ht="15.75" customHeight="1">
      <c r="A1132" s="2">
        <v>12.69833333333333</v>
      </c>
      <c r="B1132" s="3">
        <v>422.66845703125</v>
      </c>
    </row>
    <row r="1133" ht="15.75" customHeight="1">
      <c r="A1133" s="2">
        <v>12.70833333333334</v>
      </c>
      <c r="B1133" s="3">
        <v>422.7940368652344</v>
      </c>
    </row>
    <row r="1134" ht="15.75" customHeight="1">
      <c r="A1134" s="2">
        <v>12.71833333333334</v>
      </c>
      <c r="B1134" s="3">
        <v>422.6679382324219</v>
      </c>
    </row>
    <row r="1135" ht="15.75" customHeight="1">
      <c r="A1135" s="2">
        <v>12.72833333333334</v>
      </c>
      <c r="B1135" s="3">
        <v>422.5101623535156</v>
      </c>
    </row>
    <row r="1136" ht="15.75" customHeight="1">
      <c r="A1136" s="2">
        <v>12.73833333333334</v>
      </c>
      <c r="B1136" s="3">
        <v>422.3929748535156</v>
      </c>
    </row>
    <row r="1137" ht="15.75" customHeight="1">
      <c r="A1137" s="2">
        <v>12.74833333333333</v>
      </c>
      <c r="B1137" s="3">
        <v>422.0978393554688</v>
      </c>
    </row>
    <row r="1138" ht="15.75" customHeight="1">
      <c r="A1138" s="2">
        <v>12.75833333333333</v>
      </c>
      <c r="B1138" s="3">
        <v>421.9426574707031</v>
      </c>
    </row>
    <row r="1139" ht="15.75" customHeight="1">
      <c r="A1139" s="2">
        <v>12.76833333333333</v>
      </c>
      <c r="B1139" s="3">
        <v>421.7926940917969</v>
      </c>
    </row>
    <row r="1140" ht="15.75" customHeight="1">
      <c r="A1140" s="2">
        <v>12.77833333333333</v>
      </c>
      <c r="B1140" s="3">
        <v>421.5332641601562</v>
      </c>
    </row>
    <row r="1141" ht="15.75" customHeight="1">
      <c r="A1141" s="2">
        <v>12.78833333333333</v>
      </c>
      <c r="B1141" s="3">
        <v>421.3819885253906</v>
      </c>
    </row>
    <row r="1142" ht="15.75" customHeight="1">
      <c r="A1142" s="2">
        <v>12.79833333333334</v>
      </c>
      <c r="B1142" s="3">
        <v>421.2426147460938</v>
      </c>
    </row>
    <row r="1143" ht="15.75" customHeight="1">
      <c r="A1143" s="2">
        <v>12.80833333333334</v>
      </c>
      <c r="B1143" s="3">
        <v>421.1318359375</v>
      </c>
    </row>
    <row r="1144" ht="15.75" customHeight="1">
      <c r="A1144" s="2">
        <v>12.81833333333334</v>
      </c>
      <c r="B1144" s="3">
        <v>421.0679016113281</v>
      </c>
    </row>
    <row r="1145" ht="15.75" customHeight="1">
      <c r="A1145" s="2">
        <v>12.82833333333333</v>
      </c>
      <c r="B1145" s="3">
        <v>421.0795288085938</v>
      </c>
    </row>
    <row r="1146" ht="15.75" customHeight="1">
      <c r="A1146" s="2">
        <v>12.83833333333333</v>
      </c>
      <c r="B1146" s="3">
        <v>421.1121826171875</v>
      </c>
    </row>
    <row r="1147" ht="15.75" customHeight="1">
      <c r="A1147" s="2">
        <v>12.84833333333333</v>
      </c>
      <c r="B1147" s="3">
        <v>421.1881713867188</v>
      </c>
    </row>
    <row r="1148" ht="15.75" customHeight="1">
      <c r="A1148" s="2">
        <v>12.85833333333333</v>
      </c>
      <c r="B1148" s="3">
        <v>421.1441345214844</v>
      </c>
    </row>
    <row r="1149" ht="15.75" customHeight="1">
      <c r="A1149" s="2">
        <v>12.86833333333334</v>
      </c>
      <c r="B1149" s="3">
        <v>421.0598754882812</v>
      </c>
    </row>
    <row r="1150" ht="15.75" customHeight="1">
      <c r="A1150" s="2">
        <v>12.87833333333334</v>
      </c>
      <c r="B1150" s="3">
        <v>421.0230712890625</v>
      </c>
    </row>
    <row r="1151" ht="15.75" customHeight="1">
      <c r="A1151" s="2">
        <v>12.88833333333334</v>
      </c>
      <c r="B1151" s="3">
        <v>420.9093017578125</v>
      </c>
    </row>
    <row r="1152" ht="15.75" customHeight="1">
      <c r="A1152" s="2">
        <v>12.89833333333334</v>
      </c>
      <c r="B1152" s="3">
        <v>420.9791870117188</v>
      </c>
    </row>
    <row r="1153" ht="15.75" customHeight="1">
      <c r="A1153" s="2">
        <v>12.90833333333333</v>
      </c>
      <c r="B1153" s="3">
        <v>421.0250244140625</v>
      </c>
    </row>
    <row r="1154" ht="15.75" customHeight="1">
      <c r="A1154" s="2">
        <v>12.91833333333333</v>
      </c>
      <c r="B1154" s="3">
        <v>421.1083374023438</v>
      </c>
    </row>
    <row r="1155" ht="15.75" customHeight="1">
      <c r="A1155" s="2">
        <v>12.92833333333333</v>
      </c>
      <c r="B1155" s="3">
        <v>421.2987976074219</v>
      </c>
    </row>
    <row r="1156" ht="15.75" customHeight="1">
      <c r="A1156" s="2">
        <v>12.93833333333333</v>
      </c>
      <c r="B1156" s="3">
        <v>421.3167114257812</v>
      </c>
    </row>
    <row r="1157" ht="15.75" customHeight="1">
      <c r="A1157" s="2">
        <v>12.94833333333333</v>
      </c>
      <c r="B1157" s="3">
        <v>421.2781677246094</v>
      </c>
    </row>
    <row r="1158" ht="15.75" customHeight="1">
      <c r="A1158" s="2">
        <v>12.95833333333334</v>
      </c>
      <c r="B1158" s="3">
        <v>421.2297668457031</v>
      </c>
    </row>
    <row r="1159" ht="15.75" customHeight="1">
      <c r="A1159" s="2">
        <v>12.96833333333334</v>
      </c>
      <c r="B1159" s="3">
        <v>421.2944030761719</v>
      </c>
    </row>
    <row r="1160" ht="15.75" customHeight="1">
      <c r="A1160" s="2">
        <v>12.97833333333334</v>
      </c>
      <c r="B1160" s="3">
        <v>421.5086669921875</v>
      </c>
    </row>
    <row r="1161" ht="15.75" customHeight="1">
      <c r="A1161" s="2">
        <v>12.98833333333334</v>
      </c>
      <c r="B1161" s="3">
        <v>421.8985290527344</v>
      </c>
    </row>
    <row r="1162" ht="15.75" customHeight="1">
      <c r="A1162" s="2">
        <v>12.99833333333333</v>
      </c>
      <c r="B1162" s="3">
        <v>422.3951416015625</v>
      </c>
    </row>
    <row r="1163" ht="15.75" customHeight="1">
      <c r="A1163" s="2">
        <v>13.00833333333333</v>
      </c>
      <c r="B1163" s="3">
        <v>422.5834350585938</v>
      </c>
    </row>
    <row r="1164" ht="15.75" customHeight="1">
      <c r="A1164" s="2">
        <v>13.01833333333333</v>
      </c>
      <c r="B1164" s="3">
        <v>422.5679016113281</v>
      </c>
    </row>
    <row r="1165" ht="15.75" customHeight="1">
      <c r="A1165" s="2">
        <v>13.02833333333333</v>
      </c>
      <c r="B1165" s="3">
        <v>421.8399658203125</v>
      </c>
    </row>
    <row r="1166" ht="15.75" customHeight="1">
      <c r="A1166" s="2">
        <v>13.03833333333333</v>
      </c>
      <c r="B1166" s="3">
        <v>419.922607421875</v>
      </c>
    </row>
    <row r="1167" ht="15.75" customHeight="1">
      <c r="A1167" s="2">
        <v>13.04833333333334</v>
      </c>
      <c r="B1167" s="3">
        <v>418.8374938964844</v>
      </c>
    </row>
    <row r="1168" ht="15.75" customHeight="1">
      <c r="A1168" s="2">
        <v>13.05833333333334</v>
      </c>
      <c r="B1168" s="3">
        <v>417.6092529296875</v>
      </c>
    </row>
    <row r="1169" ht="15.75" customHeight="1">
      <c r="A1169" s="2">
        <v>13.06833333333334</v>
      </c>
      <c r="B1169" s="3">
        <v>414.8511962890625</v>
      </c>
    </row>
    <row r="1170" ht="15.75" customHeight="1">
      <c r="A1170" s="2">
        <v>13.07833333333333</v>
      </c>
      <c r="B1170" s="3">
        <v>414.6480102539062</v>
      </c>
    </row>
    <row r="1171" ht="15.75" customHeight="1">
      <c r="A1171" s="2">
        <v>13.08833333333333</v>
      </c>
      <c r="B1171" s="3">
        <v>412.4230651855469</v>
      </c>
    </row>
    <row r="1172" ht="15.75" customHeight="1">
      <c r="A1172" s="2">
        <v>13.09833333333333</v>
      </c>
      <c r="B1172" s="3">
        <v>406.64111328125</v>
      </c>
    </row>
    <row r="1173" ht="15.75" customHeight="1">
      <c r="A1173" s="2">
        <v>13.10833333333333</v>
      </c>
      <c r="B1173" s="3">
        <v>403.9904479980469</v>
      </c>
    </row>
    <row r="1174" ht="15.75" customHeight="1">
      <c r="A1174" s="2">
        <v>13.11833333333334</v>
      </c>
      <c r="B1174" s="3">
        <v>402.2332458496094</v>
      </c>
    </row>
    <row r="1175" ht="15.75" customHeight="1">
      <c r="A1175" s="2">
        <v>13.12833333333333</v>
      </c>
      <c r="B1175" s="3">
        <v>407.0190124511719</v>
      </c>
    </row>
    <row r="1176" ht="15.75" customHeight="1">
      <c r="A1176" s="2">
        <v>13.13833333333334</v>
      </c>
      <c r="B1176" s="3">
        <v>402.0382690429688</v>
      </c>
    </row>
    <row r="1177" ht="15.75" customHeight="1">
      <c r="A1177" s="2">
        <v>13.14833333333334</v>
      </c>
      <c r="B1177" s="3">
        <v>385.4554138183594</v>
      </c>
    </row>
    <row r="1178" ht="15.75" customHeight="1">
      <c r="A1178" s="2">
        <v>13.15833333333333</v>
      </c>
      <c r="B1178" s="3">
        <v>362.756591796875</v>
      </c>
    </row>
    <row r="1179" ht="15.75" customHeight="1">
      <c r="A1179" s="2">
        <v>13.15833333333333</v>
      </c>
    </row>
    <row r="1180" ht="15.75" customHeight="1">
      <c r="A1180" s="2">
        <v>13.16833333333333</v>
      </c>
      <c r="B1180" s="3">
        <v>104.1953582763672</v>
      </c>
    </row>
    <row r="1181" ht="15.75" customHeight="1">
      <c r="A1181" s="2">
        <v>13.17833333333333</v>
      </c>
      <c r="B1181" s="3">
        <v>106.0958023071289</v>
      </c>
    </row>
    <row r="1182" ht="15.75" customHeight="1">
      <c r="A1182" s="2">
        <v>13.17833333333333</v>
      </c>
    </row>
    <row r="1183" ht="15.75" customHeight="1">
      <c r="A1183" s="2">
        <v>13.18833333333333</v>
      </c>
      <c r="B1183" s="3">
        <v>331.004150390625</v>
      </c>
    </row>
    <row r="1184" ht="15.75" customHeight="1">
      <c r="A1184" s="2">
        <v>13.19833333333333</v>
      </c>
      <c r="B1184" s="3">
        <v>331.9739379882812</v>
      </c>
    </row>
    <row r="1185" ht="15.75" customHeight="1">
      <c r="A1185" s="2">
        <v>13.20833333333334</v>
      </c>
      <c r="B1185" s="3">
        <v>334.5016479492188</v>
      </c>
    </row>
    <row r="1186" ht="15.75" customHeight="1">
      <c r="A1186" s="2">
        <v>13.21833333333334</v>
      </c>
      <c r="B1186" s="3">
        <v>332.4649047851562</v>
      </c>
    </row>
    <row r="1187" ht="15.75" customHeight="1">
      <c r="A1187" s="2">
        <v>13.21833333333334</v>
      </c>
    </row>
    <row r="1188" ht="15.75" customHeight="1">
      <c r="A1188" s="2">
        <v>13.22833333333334</v>
      </c>
      <c r="B1188" s="3">
        <v>82.44648742675781</v>
      </c>
    </row>
    <row r="1189" ht="15.75" customHeight="1">
      <c r="A1189" s="2">
        <v>13.23833333333334</v>
      </c>
      <c r="B1189" s="3">
        <v>82.6805648803711</v>
      </c>
    </row>
    <row r="1190" ht="15.75" customHeight="1">
      <c r="A1190" s="2">
        <v>13.24833333333333</v>
      </c>
      <c r="B1190" s="3">
        <v>82.83820343017578</v>
      </c>
    </row>
    <row r="1191" ht="15.75" customHeight="1">
      <c r="A1191" s="2">
        <v>13.25833333333333</v>
      </c>
      <c r="B1191" s="3">
        <v>83.07706451416016</v>
      </c>
    </row>
    <row r="1192" ht="15.75" customHeight="1">
      <c r="A1192" s="2">
        <v>13.25833333333333</v>
      </c>
    </row>
    <row r="1193" ht="15.75" customHeight="1">
      <c r="A1193" s="2">
        <v>13.26833333333333</v>
      </c>
      <c r="B1193" s="3">
        <v>334.0914916992188</v>
      </c>
    </row>
    <row r="1194" ht="15.75" customHeight="1">
      <c r="A1194" s="2">
        <v>13.27833333333334</v>
      </c>
      <c r="B1194" s="3">
        <v>334.2863159179688</v>
      </c>
    </row>
    <row r="1195" ht="15.75" customHeight="1">
      <c r="A1195" s="2">
        <v>13.28833333333333</v>
      </c>
      <c r="B1195" s="3">
        <v>334.9555358886719</v>
      </c>
    </row>
    <row r="1196" ht="15.75" customHeight="1">
      <c r="A1196" s="2">
        <v>13.29833333333334</v>
      </c>
      <c r="B1196" s="3">
        <v>335.3971862792969</v>
      </c>
    </row>
    <row r="1197" ht="15.75" customHeight="1">
      <c r="A1197" s="2">
        <v>13.30833333333334</v>
      </c>
      <c r="B1197" s="3">
        <v>335.424560546875</v>
      </c>
    </row>
    <row r="1198" ht="15.75" customHeight="1">
      <c r="A1198" s="2">
        <v>13.31833333333334</v>
      </c>
      <c r="B1198" s="3">
        <v>335.9807739257812</v>
      </c>
    </row>
    <row r="1199" ht="15.75" customHeight="1">
      <c r="A1199" s="2">
        <v>13.32833333333333</v>
      </c>
      <c r="B1199" s="3">
        <v>336.4489135742188</v>
      </c>
    </row>
    <row r="1200" ht="15.75" customHeight="1">
      <c r="A1200" s="2">
        <v>13.33833333333333</v>
      </c>
      <c r="B1200" s="3">
        <v>337.2183227539062</v>
      </c>
    </row>
    <row r="1201" ht="15.75" customHeight="1">
      <c r="A1201" s="2">
        <v>13.34833333333333</v>
      </c>
      <c r="B1201" s="3">
        <v>338.0107421875</v>
      </c>
    </row>
    <row r="1202" ht="15.75" customHeight="1">
      <c r="A1202" s="2">
        <v>13.35833333333333</v>
      </c>
      <c r="B1202" s="3">
        <v>338.8815002441406</v>
      </c>
    </row>
    <row r="1203" ht="15.75" customHeight="1">
      <c r="A1203" s="2">
        <v>13.36833333333334</v>
      </c>
      <c r="B1203" s="3">
        <v>339.6258850097656</v>
      </c>
    </row>
    <row r="1204" ht="15.75" customHeight="1">
      <c r="A1204" s="2">
        <v>13.37833333333334</v>
      </c>
      <c r="B1204" s="3">
        <v>340.3123474121094</v>
      </c>
    </row>
    <row r="1205" ht="15.75" customHeight="1">
      <c r="A1205" s="2">
        <v>13.38833333333334</v>
      </c>
      <c r="B1205" s="3">
        <v>340.4621276855469</v>
      </c>
    </row>
    <row r="1206" ht="15.75" customHeight="1">
      <c r="A1206" s="2">
        <v>13.39833333333334</v>
      </c>
      <c r="B1206" s="3">
        <v>339.8056640625</v>
      </c>
    </row>
    <row r="1207" ht="15.75" customHeight="1">
      <c r="A1207" s="2">
        <v>13.40833333333333</v>
      </c>
      <c r="B1207" s="3">
        <v>339.1267700195312</v>
      </c>
    </row>
    <row r="1208" ht="15.75" customHeight="1">
      <c r="A1208" s="2">
        <v>13.41833333333333</v>
      </c>
      <c r="B1208" s="3">
        <v>338.5407409667969</v>
      </c>
    </row>
    <row r="1209" ht="15.75" customHeight="1">
      <c r="A1209" s="2">
        <v>13.42833333333333</v>
      </c>
      <c r="B1209" s="3">
        <v>338.146484375</v>
      </c>
    </row>
    <row r="1210" ht="15.75" customHeight="1">
      <c r="A1210" s="2">
        <v>13.43833333333333</v>
      </c>
      <c r="B1210" s="3">
        <v>338.2333374023438</v>
      </c>
    </row>
    <row r="1211" ht="15.75" customHeight="1">
      <c r="A1211" s="2">
        <v>13.44833333333333</v>
      </c>
      <c r="B1211" s="3">
        <v>338.4717102050781</v>
      </c>
    </row>
    <row r="1212" ht="15.75" customHeight="1">
      <c r="A1212" s="2">
        <v>13.45833333333334</v>
      </c>
      <c r="B1212" s="3">
        <v>338.4836120605469</v>
      </c>
    </row>
    <row r="1213" ht="15.75" customHeight="1">
      <c r="A1213" s="2">
        <v>13.46833333333334</v>
      </c>
      <c r="B1213" s="3">
        <v>338.4640808105469</v>
      </c>
    </row>
    <row r="1214" ht="15.75" customHeight="1">
      <c r="A1214" s="2">
        <v>13.47833333333334</v>
      </c>
      <c r="B1214" s="3">
        <v>338.1183776855469</v>
      </c>
    </row>
    <row r="1215" ht="15.75" customHeight="1">
      <c r="A1215" s="2">
        <v>13.48833333333334</v>
      </c>
      <c r="B1215" s="3">
        <v>337.7713317871094</v>
      </c>
    </row>
    <row r="1216" ht="15.75" customHeight="1">
      <c r="A1216" s="2">
        <v>13.49833333333333</v>
      </c>
      <c r="B1216" s="3">
        <v>337.7550964355469</v>
      </c>
    </row>
    <row r="1217" ht="15.75" customHeight="1">
      <c r="A1217" s="2">
        <v>13.50833333333333</v>
      </c>
      <c r="B1217" s="3">
        <v>337.7406616210938</v>
      </c>
    </row>
    <row r="1218" ht="15.75" customHeight="1">
      <c r="A1218" s="2">
        <v>13.51833333333333</v>
      </c>
      <c r="B1218" s="3">
        <v>337.8377685546875</v>
      </c>
    </row>
    <row r="1219" ht="15.75" customHeight="1">
      <c r="A1219" s="2">
        <v>13.52833333333334</v>
      </c>
      <c r="B1219" s="3">
        <v>337.7568054199219</v>
      </c>
    </row>
    <row r="1220" ht="15.75" customHeight="1">
      <c r="A1220" s="2">
        <v>13.53833333333333</v>
      </c>
      <c r="B1220" s="3">
        <v>337.2814636230469</v>
      </c>
    </row>
    <row r="1221" ht="15.75" customHeight="1">
      <c r="A1221" s="2">
        <v>13.54833333333334</v>
      </c>
      <c r="B1221" s="3">
        <v>336.6654968261719</v>
      </c>
    </row>
    <row r="1222" ht="15.75" customHeight="1">
      <c r="A1222" s="2">
        <v>13.55833333333334</v>
      </c>
      <c r="B1222" s="3">
        <v>336.1648254394531</v>
      </c>
    </row>
    <row r="1223" ht="15.75" customHeight="1">
      <c r="A1223" s="2">
        <v>13.56833333333334</v>
      </c>
      <c r="B1223" s="3">
        <v>336.1184387207031</v>
      </c>
    </row>
    <row r="1224" ht="15.75" customHeight="1">
      <c r="A1224" s="2">
        <v>13.57833333333333</v>
      </c>
      <c r="B1224" s="3">
        <v>336.5159301757812</v>
      </c>
    </row>
    <row r="1225" ht="15.75" customHeight="1">
      <c r="A1225" s="2">
        <v>13.58833333333333</v>
      </c>
      <c r="B1225" s="3">
        <v>337.3474731445312</v>
      </c>
    </row>
    <row r="1226" ht="15.75" customHeight="1">
      <c r="A1226" s="2">
        <v>13.59833333333333</v>
      </c>
      <c r="B1226" s="3">
        <v>338.6825256347656</v>
      </c>
    </row>
    <row r="1227" ht="15.75" customHeight="1">
      <c r="A1227" s="2">
        <v>13.60833333333333</v>
      </c>
      <c r="B1227" s="3">
        <v>340.4928894042969</v>
      </c>
    </row>
    <row r="1228" ht="15.75" customHeight="1">
      <c r="A1228" s="2">
        <v>13.61833333333334</v>
      </c>
      <c r="B1228" s="3">
        <v>341.962890625</v>
      </c>
    </row>
    <row r="1229" ht="15.75" customHeight="1">
      <c r="A1229" s="2">
        <v>13.62833333333334</v>
      </c>
      <c r="B1229" s="3">
        <v>343.103271484375</v>
      </c>
    </row>
    <row r="1230" ht="15.75" customHeight="1">
      <c r="A1230" s="2">
        <v>13.63833333333334</v>
      </c>
      <c r="B1230" s="3">
        <v>343.3827819824219</v>
      </c>
    </row>
    <row r="1231" ht="15.75" customHeight="1">
      <c r="A1231" s="2">
        <v>13.64833333333334</v>
      </c>
      <c r="B1231" s="3">
        <v>341.7188415527344</v>
      </c>
    </row>
    <row r="1232" ht="15.75" customHeight="1">
      <c r="A1232" s="2">
        <v>13.65833333333333</v>
      </c>
      <c r="B1232" s="3">
        <v>339.4774169921875</v>
      </c>
    </row>
    <row r="1233" ht="15.75" customHeight="1">
      <c r="A1233" s="2">
        <v>13.66833333333333</v>
      </c>
      <c r="B1233" s="3">
        <v>339.1104125976562</v>
      </c>
    </row>
    <row r="1234" ht="15.75" customHeight="1">
      <c r="A1234" s="2">
        <v>13.67833333333333</v>
      </c>
      <c r="B1234" s="3">
        <v>338.5261535644531</v>
      </c>
    </row>
    <row r="1235" ht="15.75" customHeight="1">
      <c r="A1235" s="2">
        <v>13.68833333333333</v>
      </c>
      <c r="B1235" s="3">
        <v>340.3984069824219</v>
      </c>
    </row>
    <row r="1236" ht="15.75" customHeight="1">
      <c r="A1236" s="2">
        <v>13.69833333333333</v>
      </c>
      <c r="B1236" s="3">
        <v>340.2226867675781</v>
      </c>
    </row>
    <row r="1237" ht="15.75" customHeight="1">
      <c r="A1237" s="2">
        <v>13.71833333333334</v>
      </c>
    </row>
    <row r="1238" ht="15.75" customHeight="1">
      <c r="A1238" s="2">
        <v>13.72833333333334</v>
      </c>
      <c r="B1238" s="3">
        <v>338.5113525390625</v>
      </c>
    </row>
    <row r="1239" ht="15.75" customHeight="1">
      <c r="A1239" s="2">
        <v>13.73833333333334</v>
      </c>
      <c r="B1239" s="3">
        <v>336.1119384765625</v>
      </c>
    </row>
    <row r="1240" ht="15.75" customHeight="1">
      <c r="A1240" s="2">
        <v>13.74833333333333</v>
      </c>
      <c r="B1240" s="3">
        <v>339.69189453125</v>
      </c>
    </row>
    <row r="1241" ht="15.75" customHeight="1">
      <c r="A1241" s="2">
        <v>13.75833333333333</v>
      </c>
      <c r="B1241" s="3">
        <v>340.045166015625</v>
      </c>
    </row>
    <row r="1242" ht="15.75" customHeight="1">
      <c r="A1242" s="2">
        <v>13.76833333333333</v>
      </c>
      <c r="B1242" s="3">
        <v>340.3322143554688</v>
      </c>
    </row>
    <row r="1243" ht="15.75" customHeight="1">
      <c r="A1243" s="2">
        <v>13.77833333333334</v>
      </c>
      <c r="B1243" s="3">
        <v>340.067626953125</v>
      </c>
    </row>
    <row r="1244" ht="15.75" customHeight="1">
      <c r="A1244" s="2">
        <v>13.78833333333333</v>
      </c>
      <c r="B1244" s="3">
        <v>339.91357421875</v>
      </c>
    </row>
    <row r="1245" ht="15.75" customHeight="1">
      <c r="A1245" s="2">
        <v>13.79833333333334</v>
      </c>
      <c r="B1245" s="3">
        <v>339.4579467773438</v>
      </c>
    </row>
    <row r="1246" ht="15.75" customHeight="1">
      <c r="A1246" s="2">
        <v>13.80833333333334</v>
      </c>
      <c r="B1246" s="3">
        <v>338.7771606445312</v>
      </c>
    </row>
    <row r="1247" ht="15.75" customHeight="1">
      <c r="A1247" s="2">
        <v>13.81833333333334</v>
      </c>
      <c r="B1247" s="3">
        <v>337.9760437011719</v>
      </c>
    </row>
    <row r="1248" ht="15.75" customHeight="1">
      <c r="A1248" s="2">
        <v>13.82833333333333</v>
      </c>
      <c r="B1248" s="3">
        <v>336.8047180175781</v>
      </c>
    </row>
    <row r="1249" ht="15.75" customHeight="1">
      <c r="A1249" s="2">
        <v>13.83833333333333</v>
      </c>
      <c r="B1249" s="3">
        <v>335.5557250976562</v>
      </c>
    </row>
    <row r="1250" ht="15.75" customHeight="1">
      <c r="A1250" s="2">
        <v>13.84833333333333</v>
      </c>
      <c r="B1250" s="3">
        <v>334.3824157714844</v>
      </c>
    </row>
    <row r="1251" ht="15.75" customHeight="1">
      <c r="A1251" s="2">
        <v>13.85833333333333</v>
      </c>
      <c r="B1251" s="3">
        <v>333.1343994140625</v>
      </c>
    </row>
    <row r="1252" ht="15.75" customHeight="1">
      <c r="A1252" s="2">
        <v>13.86833333333334</v>
      </c>
      <c r="B1252" s="3">
        <v>332.2760925292969</v>
      </c>
    </row>
    <row r="1253" ht="15.75" customHeight="1">
      <c r="A1253" s="2">
        <v>13.87833333333334</v>
      </c>
      <c r="B1253" s="3">
        <v>331.5505981445312</v>
      </c>
    </row>
    <row r="1254" ht="15.75" customHeight="1">
      <c r="A1254" s="2">
        <v>13.88833333333334</v>
      </c>
      <c r="B1254" s="3">
        <v>330.8528137207031</v>
      </c>
    </row>
    <row r="1255" ht="15.75" customHeight="1">
      <c r="A1255" s="2">
        <v>13.89833333333334</v>
      </c>
      <c r="B1255" s="3">
        <v>330.6698303222656</v>
      </c>
    </row>
    <row r="1256" ht="15.75" customHeight="1">
      <c r="A1256" s="2">
        <v>13.90833333333333</v>
      </c>
      <c r="B1256" s="3">
        <v>331.3543701171875</v>
      </c>
    </row>
    <row r="1257" ht="15.75" customHeight="1">
      <c r="A1257" s="2">
        <v>13.91833333333333</v>
      </c>
      <c r="B1257" s="3">
        <v>332.8196105957031</v>
      </c>
    </row>
    <row r="1258" ht="15.75" customHeight="1">
      <c r="A1258" s="2">
        <v>13.92833333333333</v>
      </c>
      <c r="B1258" s="3">
        <v>333.9100036621094</v>
      </c>
    </row>
    <row r="1259" ht="15.75" customHeight="1">
      <c r="A1259" s="2">
        <v>13.93833333333333</v>
      </c>
      <c r="B1259" s="3">
        <v>334.7164916992188</v>
      </c>
    </row>
    <row r="1260" ht="15.75" customHeight="1">
      <c r="A1260" s="2">
        <v>13.94833333333333</v>
      </c>
      <c r="B1260" s="3">
        <v>334.6226501464844</v>
      </c>
    </row>
    <row r="1261" ht="15.75" customHeight="1">
      <c r="A1261" s="2">
        <v>13.95833333333334</v>
      </c>
      <c r="B1261" s="3">
        <v>333.1458129882812</v>
      </c>
    </row>
    <row r="1262" ht="15.75" customHeight="1">
      <c r="A1262" s="2">
        <v>13.96833333333334</v>
      </c>
      <c r="B1262" s="3">
        <v>331.9062194824219</v>
      </c>
    </row>
    <row r="1263" ht="15.75" customHeight="1">
      <c r="A1263" s="2">
        <v>13.97833333333334</v>
      </c>
      <c r="B1263" s="3">
        <v>331.5593872070312</v>
      </c>
    </row>
    <row r="1264" ht="15.75" customHeight="1">
      <c r="A1264" s="2">
        <v>13.98833333333334</v>
      </c>
      <c r="B1264" s="3">
        <v>330.8699035644531</v>
      </c>
    </row>
    <row r="1265" ht="15.75" customHeight="1">
      <c r="A1265" s="2">
        <v>13.99833333333333</v>
      </c>
    </row>
    <row r="1266" ht="15.75" customHeight="1">
      <c r="A1266" s="2">
        <v>14.00833333333333</v>
      </c>
      <c r="B1266" s="3">
        <v>330.2532958984375</v>
      </c>
    </row>
    <row r="1267" ht="15.75" customHeight="1">
      <c r="A1267" s="2">
        <v>14.01833333333333</v>
      </c>
      <c r="B1267" s="3">
        <v>330.4763793945312</v>
      </c>
    </row>
    <row r="1268" ht="15.75" customHeight="1">
      <c r="A1268" s="2">
        <v>14.02833333333334</v>
      </c>
      <c r="B1268" s="3">
        <v>330.2771911621094</v>
      </c>
    </row>
    <row r="1269" ht="15.75" customHeight="1">
      <c r="A1269" s="2">
        <v>14.03833333333333</v>
      </c>
      <c r="B1269" s="3">
        <v>328.0793762207031</v>
      </c>
    </row>
    <row r="1270" ht="15.75" customHeight="1">
      <c r="A1270" s="2">
        <v>14.04833333333334</v>
      </c>
      <c r="B1270" s="3">
        <v>320.9109497070312</v>
      </c>
    </row>
    <row r="1271" ht="15.75" customHeight="1">
      <c r="A1271" s="2">
        <v>14.05833333333334</v>
      </c>
      <c r="B1271" s="3">
        <v>313.442138671875</v>
      </c>
    </row>
    <row r="1272" ht="15.75" customHeight="1">
      <c r="A1272" s="2">
        <v>14.06833333333334</v>
      </c>
      <c r="B1272" s="3">
        <v>311.5841979980469</v>
      </c>
    </row>
    <row r="1273" ht="15.75" customHeight="1">
      <c r="A1273" s="2">
        <v>14.07833333333333</v>
      </c>
      <c r="B1273" s="3">
        <v>312.2059020996094</v>
      </c>
    </row>
    <row r="1274" ht="15.75" customHeight="1">
      <c r="A1274" s="2">
        <v>14.08833333333333</v>
      </c>
      <c r="B1274" s="3">
        <v>312.5984191894531</v>
      </c>
    </row>
    <row r="1275" ht="15.75" customHeight="1">
      <c r="A1275" s="2">
        <v>14.09833333333333</v>
      </c>
      <c r="B1275" s="3">
        <v>314.1301879882812</v>
      </c>
    </row>
    <row r="1276" ht="15.75" customHeight="1">
      <c r="A1276" s="2">
        <v>14.10833333333333</v>
      </c>
      <c r="B1276" s="3">
        <v>316.2399597167969</v>
      </c>
    </row>
    <row r="1277" ht="15.75" customHeight="1">
      <c r="A1277" s="2">
        <v>14.11833333333334</v>
      </c>
      <c r="B1277" s="3">
        <v>320.7130126953125</v>
      </c>
    </row>
    <row r="1278" ht="15.75" customHeight="1">
      <c r="A1278" s="2">
        <v>14.12833333333334</v>
      </c>
      <c r="B1278" s="3">
        <v>323.4476928710938</v>
      </c>
    </row>
    <row r="1279" ht="15.75" customHeight="1">
      <c r="A1279" s="2">
        <v>14.13833333333334</v>
      </c>
      <c r="B1279" s="3">
        <v>324.0743103027344</v>
      </c>
    </row>
    <row r="1280" ht="15.75" customHeight="1">
      <c r="A1280" s="2">
        <v>14.14833333333334</v>
      </c>
      <c r="B1280" s="3">
        <v>324.2120971679688</v>
      </c>
    </row>
    <row r="1281" ht="15.75" customHeight="1">
      <c r="A1281" s="2">
        <v>14.15833333333333</v>
      </c>
      <c r="B1281" s="3">
        <v>324.095947265625</v>
      </c>
    </row>
    <row r="1282" ht="15.75" customHeight="1">
      <c r="A1282" s="2">
        <v>14.16833333333333</v>
      </c>
      <c r="B1282" s="3">
        <v>324.2712097167969</v>
      </c>
    </row>
    <row r="1283" ht="15.75" customHeight="1">
      <c r="A1283" s="2">
        <v>14.17833333333333</v>
      </c>
      <c r="B1283" s="3">
        <v>324.37841796875</v>
      </c>
    </row>
    <row r="1284" ht="15.75" customHeight="1">
      <c r="A1284" s="2">
        <v>14.18833333333333</v>
      </c>
      <c r="B1284" s="3">
        <v>323.6981811523438</v>
      </c>
    </row>
    <row r="1285" ht="15.75" customHeight="1">
      <c r="A1285" s="2">
        <v>14.19833333333333</v>
      </c>
      <c r="B1285" s="3">
        <v>322.8858642578125</v>
      </c>
    </row>
    <row r="1286" ht="15.75" customHeight="1">
      <c r="A1286" s="2">
        <v>14.20833333333334</v>
      </c>
      <c r="B1286" s="3">
        <v>321.6146240234375</v>
      </c>
    </row>
    <row r="1287" ht="15.75" customHeight="1">
      <c r="A1287" s="2">
        <v>14.21833333333334</v>
      </c>
      <c r="B1287" s="3">
        <v>320.2826232910156</v>
      </c>
    </row>
    <row r="1288" ht="15.75" customHeight="1">
      <c r="A1288" s="2">
        <v>14.22833333333334</v>
      </c>
      <c r="B1288" s="3">
        <v>318.9047546386719</v>
      </c>
    </row>
    <row r="1289" ht="15.75" customHeight="1">
      <c r="A1289" s="2">
        <v>14.23833333333334</v>
      </c>
      <c r="B1289" s="3">
        <v>317.4941101074219</v>
      </c>
    </row>
    <row r="1290" ht="15.75" customHeight="1">
      <c r="A1290" s="2">
        <v>14.24833333333333</v>
      </c>
      <c r="B1290" s="3">
        <v>317.1839904785156</v>
      </c>
    </row>
    <row r="1291" ht="15.75" customHeight="1">
      <c r="A1291" s="2">
        <v>14.25833333333333</v>
      </c>
      <c r="B1291" s="3">
        <v>316.9293823242188</v>
      </c>
    </row>
    <row r="1292" ht="15.75" customHeight="1">
      <c r="A1292" s="2">
        <v>14.26833333333333</v>
      </c>
      <c r="B1292" s="3">
        <v>317.2703247070312</v>
      </c>
    </row>
    <row r="1293" ht="15.75" customHeight="1">
      <c r="A1293" s="2">
        <v>14.27833333333334</v>
      </c>
      <c r="B1293" s="3">
        <v>317.798583984375</v>
      </c>
    </row>
    <row r="1294" ht="15.75" customHeight="1">
      <c r="A1294" s="2">
        <v>14.28833333333333</v>
      </c>
      <c r="B1294" s="3">
        <v>318.5115966796875</v>
      </c>
    </row>
    <row r="1295" ht="15.75" customHeight="1">
      <c r="A1295" s="2">
        <v>14.29833333333334</v>
      </c>
      <c r="B1295" s="3">
        <v>319.2374267578125</v>
      </c>
    </row>
    <row r="1296" ht="15.75" customHeight="1">
      <c r="A1296" s="2">
        <v>14.30833333333334</v>
      </c>
      <c r="B1296" s="3">
        <v>319.8252868652344</v>
      </c>
    </row>
    <row r="1297" ht="15.75" customHeight="1">
      <c r="A1297" s="2">
        <v>14.31833333333334</v>
      </c>
      <c r="B1297" s="3">
        <v>319.9380798339844</v>
      </c>
    </row>
    <row r="1298" ht="15.75" customHeight="1">
      <c r="A1298" s="2">
        <v>14.32833333333333</v>
      </c>
      <c r="B1298" s="3">
        <v>319.9480285644531</v>
      </c>
    </row>
    <row r="1299" ht="15.75" customHeight="1">
      <c r="A1299" s="2">
        <v>14.33833333333333</v>
      </c>
      <c r="B1299" s="3">
        <v>319.9067077636719</v>
      </c>
    </row>
    <row r="1300" ht="15.75" customHeight="1">
      <c r="A1300" s="2">
        <v>14.34833333333333</v>
      </c>
      <c r="B1300" s="3">
        <v>319.37939453125</v>
      </c>
    </row>
    <row r="1301" ht="15.75" customHeight="1">
      <c r="A1301" s="2">
        <v>14.35833333333333</v>
      </c>
      <c r="B1301" s="3">
        <v>318.7692565917969</v>
      </c>
    </row>
    <row r="1302" ht="15.75" customHeight="1">
      <c r="A1302" s="2">
        <v>14.36833333333334</v>
      </c>
      <c r="B1302" s="3">
        <v>317.744384765625</v>
      </c>
    </row>
    <row r="1303" ht="15.75" customHeight="1">
      <c r="A1303" s="2">
        <v>14.37833333333334</v>
      </c>
      <c r="B1303" s="3">
        <v>317.4355773925781</v>
      </c>
    </row>
    <row r="1304" ht="15.75" customHeight="1">
      <c r="A1304" s="2">
        <v>14.38833333333334</v>
      </c>
      <c r="B1304" s="3">
        <v>317.7825012207031</v>
      </c>
    </row>
    <row r="1305" ht="15.75" customHeight="1">
      <c r="A1305" s="2">
        <v>14.39833333333334</v>
      </c>
      <c r="B1305" s="3">
        <v>318.3531799316406</v>
      </c>
    </row>
    <row r="1306" ht="15.75" customHeight="1">
      <c r="A1306" s="2">
        <v>14.40833333333333</v>
      </c>
      <c r="B1306" s="3">
        <v>319.0852661132812</v>
      </c>
    </row>
    <row r="1307" ht="15.75" customHeight="1">
      <c r="A1307" s="2">
        <v>14.41833333333333</v>
      </c>
      <c r="B1307" s="3">
        <v>319.6558227539062</v>
      </c>
    </row>
    <row r="1308" ht="15.75" customHeight="1">
      <c r="A1308" s="2">
        <v>14.42833333333333</v>
      </c>
      <c r="B1308" s="3">
        <v>320.2252502441406</v>
      </c>
    </row>
    <row r="1309" ht="15.75" customHeight="1">
      <c r="A1309" s="2">
        <v>14.43833333333333</v>
      </c>
      <c r="B1309" s="3">
        <v>320.9205932617188</v>
      </c>
    </row>
    <row r="1310" ht="15.75" customHeight="1">
      <c r="A1310" s="2">
        <v>14.44833333333333</v>
      </c>
      <c r="B1310" s="3">
        <v>321.4618225097656</v>
      </c>
    </row>
    <row r="1311" ht="15.75" customHeight="1">
      <c r="A1311" s="2">
        <v>14.45833333333334</v>
      </c>
      <c r="B1311" s="3">
        <v>321.6870727539062</v>
      </c>
    </row>
    <row r="1312" ht="15.75" customHeight="1">
      <c r="A1312" s="2">
        <v>14.46833333333334</v>
      </c>
      <c r="B1312" s="3">
        <v>321.8758239746094</v>
      </c>
    </row>
    <row r="1313" ht="15.75" customHeight="1">
      <c r="A1313" s="2">
        <v>14.47833333333334</v>
      </c>
      <c r="B1313" s="3">
        <v>321.9368286132812</v>
      </c>
    </row>
    <row r="1314" ht="15.75" customHeight="1">
      <c r="A1314" s="2">
        <v>14.48833333333334</v>
      </c>
      <c r="B1314" s="3">
        <v>321.9346618652344</v>
      </c>
    </row>
    <row r="1315" ht="15.75" customHeight="1">
      <c r="A1315" s="2">
        <v>14.49833333333333</v>
      </c>
      <c r="B1315" s="3">
        <v>322.1611328125</v>
      </c>
    </row>
    <row r="1316" ht="15.75" customHeight="1">
      <c r="A1316" s="2">
        <v>14.50833333333333</v>
      </c>
      <c r="B1316" s="3">
        <v>322.3579406738281</v>
      </c>
    </row>
    <row r="1317" ht="15.75" customHeight="1">
      <c r="A1317" s="2">
        <v>14.51833333333333</v>
      </c>
      <c r="B1317" s="3">
        <v>322.499755859375</v>
      </c>
    </row>
    <row r="1318" ht="15.75" customHeight="1">
      <c r="A1318" s="2">
        <v>14.52833333333334</v>
      </c>
      <c r="B1318" s="3">
        <v>322.6772766113281</v>
      </c>
    </row>
    <row r="1319" ht="15.75" customHeight="1">
      <c r="A1319" s="2">
        <v>14.53833333333333</v>
      </c>
      <c r="B1319" s="3">
        <v>322.7364807128906</v>
      </c>
    </row>
    <row r="1320" ht="15.75" customHeight="1">
      <c r="A1320" s="2">
        <v>14.54833333333334</v>
      </c>
      <c r="B1320" s="3">
        <v>322.78076171875</v>
      </c>
    </row>
    <row r="1321" ht="15.75" customHeight="1">
      <c r="A1321" s="2">
        <v>14.55833333333334</v>
      </c>
      <c r="B1321" s="3">
        <v>322.6987915039062</v>
      </c>
    </row>
    <row r="1322" ht="15.75" customHeight="1">
      <c r="A1322" s="2">
        <v>14.56833333333334</v>
      </c>
      <c r="B1322" s="3">
        <v>322.5559692382812</v>
      </c>
    </row>
    <row r="1323" ht="15.75" customHeight="1">
      <c r="A1323" s="2">
        <v>14.57833333333333</v>
      </c>
      <c r="B1323" s="3">
        <v>322.3600463867188</v>
      </c>
    </row>
    <row r="1324" ht="15.75" customHeight="1">
      <c r="A1324" s="2">
        <v>14.58833333333333</v>
      </c>
      <c r="B1324" s="3">
        <v>322.0009460449219</v>
      </c>
    </row>
    <row r="1325" ht="15.75" customHeight="1">
      <c r="A1325" s="2">
        <v>14.59833333333333</v>
      </c>
      <c r="B1325" s="3">
        <v>321.4621276855469</v>
      </c>
    </row>
    <row r="1326" ht="15.75" customHeight="1">
      <c r="A1326" s="2">
        <v>14.60833333333333</v>
      </c>
      <c r="B1326" s="3">
        <v>320.5722961425781</v>
      </c>
    </row>
    <row r="1327" ht="15.75" customHeight="1">
      <c r="A1327" s="2">
        <v>14.63833333333334</v>
      </c>
    </row>
    <row r="1328" ht="15.75" customHeight="1">
      <c r="A1328" s="2">
        <v>14.64833333333334</v>
      </c>
      <c r="B1328" s="3">
        <v>320.7598266601562</v>
      </c>
    </row>
    <row r="1329" ht="15.75" customHeight="1">
      <c r="A1329" s="2">
        <v>14.65833333333333</v>
      </c>
      <c r="B1329" s="3">
        <v>323.3131408691406</v>
      </c>
    </row>
    <row r="1330" ht="15.75" customHeight="1">
      <c r="A1330" s="2">
        <v>14.66833333333333</v>
      </c>
      <c r="B1330" s="3">
        <v>324.7159118652344</v>
      </c>
    </row>
    <row r="1331" ht="15.75" customHeight="1">
      <c r="A1331" s="2">
        <v>14.67833333333333</v>
      </c>
      <c r="B1331" s="3">
        <v>324.7774658203125</v>
      </c>
    </row>
    <row r="1332" ht="15.75" customHeight="1">
      <c r="A1332" s="2">
        <v>14.68833333333333</v>
      </c>
      <c r="B1332" s="3">
        <v>324.0721435546875</v>
      </c>
    </row>
    <row r="1333" ht="15.75" customHeight="1">
      <c r="A1333" s="2">
        <v>14.69833333333333</v>
      </c>
      <c r="B1333" s="3">
        <v>323.0084533691406</v>
      </c>
    </row>
    <row r="1334" ht="15.75" customHeight="1">
      <c r="A1334" s="2">
        <v>14.70833333333334</v>
      </c>
      <c r="B1334" s="3">
        <v>321.4849243164062</v>
      </c>
    </row>
    <row r="1335" ht="15.75" customHeight="1">
      <c r="A1335" s="2">
        <v>14.71833333333334</v>
      </c>
      <c r="B1335" s="3">
        <v>320.5257873535156</v>
      </c>
    </row>
    <row r="1336" ht="15.75" customHeight="1">
      <c r="A1336" s="2">
        <v>14.72833333333334</v>
      </c>
      <c r="B1336" s="3">
        <v>319.9453125</v>
      </c>
    </row>
    <row r="1337" ht="15.75" customHeight="1">
      <c r="A1337" s="2">
        <v>14.73833333333334</v>
      </c>
      <c r="B1337" s="3">
        <v>319.5125122070312</v>
      </c>
    </row>
    <row r="1338" ht="15.75" customHeight="1">
      <c r="A1338" s="2">
        <v>14.74833333333333</v>
      </c>
      <c r="B1338" s="3">
        <v>318.9657287597656</v>
      </c>
    </row>
    <row r="1339" ht="15.75" customHeight="1">
      <c r="A1339" s="2">
        <v>14.75833333333333</v>
      </c>
      <c r="B1339" s="3">
        <v>318.1246032714844</v>
      </c>
    </row>
    <row r="1340" ht="15.75" customHeight="1">
      <c r="A1340" s="2">
        <v>14.76833333333333</v>
      </c>
      <c r="B1340" s="3">
        <v>317.4522705078125</v>
      </c>
    </row>
    <row r="1341" ht="15.75" customHeight="1">
      <c r="A1341" s="2">
        <v>14.77833333333334</v>
      </c>
      <c r="B1341" s="3">
        <v>317.4861450195312</v>
      </c>
    </row>
    <row r="1342" ht="15.75" customHeight="1">
      <c r="A1342" s="2">
        <v>14.78833333333333</v>
      </c>
      <c r="B1342" s="3">
        <v>317.4196472167969</v>
      </c>
    </row>
    <row r="1343" ht="15.75" customHeight="1">
      <c r="A1343" s="2">
        <v>14.79833333333334</v>
      </c>
      <c r="B1343" s="3">
        <v>317.6044921875</v>
      </c>
    </row>
    <row r="1344" ht="15.75" customHeight="1">
      <c r="A1344" s="2">
        <v>14.80833333333334</v>
      </c>
      <c r="B1344" s="3">
        <v>317.9978332519531</v>
      </c>
    </row>
    <row r="1345" ht="15.75" customHeight="1">
      <c r="A1345" s="2">
        <v>14.81833333333334</v>
      </c>
      <c r="B1345" s="3">
        <v>318.4236450195312</v>
      </c>
    </row>
    <row r="1346" ht="15.75" customHeight="1">
      <c r="A1346" s="2">
        <v>14.82833333333333</v>
      </c>
      <c r="B1346" s="3">
        <v>319.5925903320312</v>
      </c>
    </row>
    <row r="1347" ht="15.75" customHeight="1">
      <c r="A1347" s="2">
        <v>14.83833333333333</v>
      </c>
      <c r="B1347" s="3">
        <v>320.8412780761719</v>
      </c>
    </row>
    <row r="1348" ht="15.75" customHeight="1">
      <c r="A1348" s="2">
        <v>14.84833333333333</v>
      </c>
      <c r="B1348" s="3">
        <v>321.5807189941406</v>
      </c>
    </row>
    <row r="1349" ht="15.75" customHeight="1">
      <c r="A1349" s="2">
        <v>14.85833333333333</v>
      </c>
      <c r="B1349" s="3">
        <v>321.8757629394531</v>
      </c>
    </row>
    <row r="1350" ht="15.75" customHeight="1">
      <c r="A1350" s="2">
        <v>14.86833333333334</v>
      </c>
      <c r="B1350" s="3">
        <v>322.19873046875</v>
      </c>
    </row>
    <row r="1351" ht="15.75" customHeight="1">
      <c r="A1351" s="2">
        <v>14.87833333333334</v>
      </c>
      <c r="B1351" s="3">
        <v>322.489501953125</v>
      </c>
    </row>
    <row r="1352" ht="15.75" customHeight="1">
      <c r="A1352" s="2">
        <v>14.88833333333334</v>
      </c>
      <c r="B1352" s="3">
        <v>322.9646911621094</v>
      </c>
    </row>
    <row r="1353" ht="15.75" customHeight="1">
      <c r="A1353" s="2">
        <v>14.89833333333334</v>
      </c>
      <c r="B1353" s="3">
        <v>323.8209533691406</v>
      </c>
    </row>
    <row r="1354" ht="15.75" customHeight="1">
      <c r="A1354" s="2">
        <v>14.90833333333333</v>
      </c>
      <c r="B1354" s="3">
        <v>324.660400390625</v>
      </c>
    </row>
    <row r="1355" ht="15.75" customHeight="1">
      <c r="A1355" s="2">
        <v>14.91833333333333</v>
      </c>
      <c r="B1355" s="3">
        <v>324.7305908203125</v>
      </c>
    </row>
    <row r="1356" ht="15.75" customHeight="1">
      <c r="A1356" s="2">
        <v>14.92833333333333</v>
      </c>
      <c r="B1356" s="3">
        <v>323.9714050292969</v>
      </c>
    </row>
    <row r="1357" ht="15.75" customHeight="1">
      <c r="A1357" s="2">
        <v>14.93833333333333</v>
      </c>
      <c r="B1357" s="3">
        <v>322.8234558105469</v>
      </c>
    </row>
    <row r="1358" ht="15.75" customHeight="1">
      <c r="A1358" s="2">
        <v>14.94833333333333</v>
      </c>
      <c r="B1358" s="3">
        <v>322.9757080078125</v>
      </c>
    </row>
    <row r="1359" ht="15.75" customHeight="1">
      <c r="A1359" s="2">
        <v>15.07833333333333</v>
      </c>
    </row>
    <row r="1360" ht="15.75" customHeight="1">
      <c r="A1360" s="2">
        <v>15.08833333333333</v>
      </c>
      <c r="B1360" s="3">
        <v>291.0224609375</v>
      </c>
    </row>
    <row r="1361" ht="15.75" customHeight="1">
      <c r="A1361" s="2">
        <v>15.09833333333334</v>
      </c>
      <c r="B1361" s="3">
        <v>293.9288330078125</v>
      </c>
    </row>
    <row r="1362" ht="15.75" customHeight="1">
      <c r="A1362" s="2">
        <v>15.10833333333333</v>
      </c>
      <c r="B1362" s="3">
        <v>293.8165588378906</v>
      </c>
    </row>
    <row r="1363" ht="15.75" customHeight="1">
      <c r="A1363" s="2">
        <v>15.11833333333334</v>
      </c>
      <c r="B1363" s="3">
        <v>294.7228393554688</v>
      </c>
    </row>
    <row r="1364" ht="15.75" customHeight="1">
      <c r="A1364" s="2">
        <v>15.12833333333333</v>
      </c>
      <c r="B1364" s="3">
        <v>297.29736328125</v>
      </c>
    </row>
    <row r="1365" ht="15.75" customHeight="1">
      <c r="A1365" s="2">
        <v>15.13833333333334</v>
      </c>
      <c r="B1365" s="3">
        <v>296.9492492675781</v>
      </c>
    </row>
    <row r="1366" ht="15.75" customHeight="1">
      <c r="A1366" s="2">
        <v>15.14833333333334</v>
      </c>
      <c r="B1366" s="3">
        <v>296.2551879882812</v>
      </c>
    </row>
    <row r="1367" ht="15.75" customHeight="1">
      <c r="A1367" s="2">
        <v>15.15833333333333</v>
      </c>
      <c r="B1367" s="3">
        <v>296.224853515625</v>
      </c>
    </row>
    <row r="1368" ht="15.75" customHeight="1">
      <c r="A1368" s="2">
        <v>15.16833333333333</v>
      </c>
      <c r="B1368" s="3">
        <v>295.3836975097656</v>
      </c>
    </row>
    <row r="1369" ht="15.75" customHeight="1">
      <c r="A1369" s="2">
        <v>15.17833333333333</v>
      </c>
      <c r="B1369" s="3">
        <v>294.3310852050781</v>
      </c>
    </row>
    <row r="1370" ht="15.75" customHeight="1">
      <c r="A1370" s="2">
        <v>15.18833333333334</v>
      </c>
      <c r="B1370" s="3">
        <v>293.4667053222656</v>
      </c>
    </row>
    <row r="1371" ht="15.75" customHeight="1">
      <c r="A1371" s="2">
        <v>15.19833333333333</v>
      </c>
      <c r="B1371" s="3">
        <v>292.1380004882812</v>
      </c>
    </row>
    <row r="1372" ht="15.75" customHeight="1">
      <c r="A1372" s="2">
        <v>15.20833333333334</v>
      </c>
      <c r="B1372" s="3">
        <v>290.9821166992188</v>
      </c>
    </row>
    <row r="1373" ht="15.75" customHeight="1">
      <c r="A1373" s="2">
        <v>15.21833333333333</v>
      </c>
      <c r="B1373" s="3">
        <v>291.1603698730469</v>
      </c>
    </row>
    <row r="1374" ht="15.75" customHeight="1">
      <c r="A1374" s="2">
        <v>15.22833333333334</v>
      </c>
      <c r="B1374" s="3">
        <v>291.9122924804688</v>
      </c>
    </row>
    <row r="1375" ht="15.75" customHeight="1">
      <c r="A1375" s="2">
        <v>15.23833333333334</v>
      </c>
      <c r="B1375" s="3">
        <v>293.4087829589844</v>
      </c>
    </row>
    <row r="1376" ht="15.75" customHeight="1">
      <c r="A1376" s="2">
        <v>15.24833333333333</v>
      </c>
      <c r="B1376" s="3">
        <v>292.81396484375</v>
      </c>
    </row>
    <row r="1377" ht="15.75" customHeight="1">
      <c r="A1377" s="2">
        <v>15.25833333333333</v>
      </c>
      <c r="B1377" s="3">
        <v>289.8138122558594</v>
      </c>
    </row>
    <row r="1378" ht="15.75" customHeight="1">
      <c r="A1378" s="2">
        <v>15.26833333333333</v>
      </c>
      <c r="B1378" s="3">
        <v>288.2788696289062</v>
      </c>
    </row>
    <row r="1379" ht="15.75" customHeight="1">
      <c r="A1379" s="2">
        <v>15.27833333333334</v>
      </c>
      <c r="B1379" s="3">
        <v>287.40576171875</v>
      </c>
    </row>
    <row r="1380" ht="15.75" customHeight="1">
      <c r="A1380" s="2">
        <v>15.28833333333333</v>
      </c>
      <c r="B1380" s="3">
        <v>286.9198913574219</v>
      </c>
    </row>
    <row r="1381" ht="15.75" customHeight="1">
      <c r="A1381" s="2">
        <v>15.29833333333334</v>
      </c>
      <c r="B1381" s="3">
        <v>286.3479309082031</v>
      </c>
    </row>
    <row r="1382" ht="15.75" customHeight="1">
      <c r="A1382" s="2">
        <v>15.30833333333334</v>
      </c>
      <c r="B1382" s="3">
        <v>285.9617919921875</v>
      </c>
    </row>
    <row r="1383" ht="15.75" customHeight="1">
      <c r="A1383" s="2">
        <v>15.31833333333334</v>
      </c>
      <c r="B1383" s="3">
        <v>285.8207397460938</v>
      </c>
    </row>
    <row r="1384" ht="15.75" customHeight="1">
      <c r="A1384" s="2">
        <v>15.32833333333333</v>
      </c>
      <c r="B1384" s="3">
        <v>285.6464233398438</v>
      </c>
    </row>
    <row r="1385" ht="15.75" customHeight="1">
      <c r="A1385" s="2">
        <v>15.33833333333333</v>
      </c>
      <c r="B1385" s="3">
        <v>285.7025146484375</v>
      </c>
    </row>
    <row r="1386" ht="15.75" customHeight="1">
      <c r="A1386" s="2">
        <v>15.34833333333334</v>
      </c>
      <c r="B1386" s="3">
        <v>286.0233154296875</v>
      </c>
    </row>
    <row r="1387" ht="15.75" customHeight="1">
      <c r="A1387" s="2">
        <v>15.35833333333333</v>
      </c>
      <c r="B1387" s="3">
        <v>285.779296875</v>
      </c>
    </row>
    <row r="1388" ht="15.75" customHeight="1">
      <c r="A1388" s="2">
        <v>15.36833333333334</v>
      </c>
      <c r="B1388" s="3">
        <v>285.9535827636719</v>
      </c>
    </row>
    <row r="1389" ht="15.75" customHeight="1">
      <c r="A1389" s="2">
        <v>15.37833333333333</v>
      </c>
      <c r="B1389" s="3">
        <v>286.26806640625</v>
      </c>
    </row>
    <row r="1390" ht="15.75" customHeight="1">
      <c r="A1390" s="2">
        <v>15.38833333333334</v>
      </c>
      <c r="B1390" s="3">
        <v>286.7760925292969</v>
      </c>
    </row>
    <row r="1391" ht="15.75" customHeight="1">
      <c r="A1391" s="2">
        <v>15.39833333333334</v>
      </c>
      <c r="B1391" s="3">
        <v>287.5101928710938</v>
      </c>
    </row>
    <row r="1392" ht="15.75" customHeight="1">
      <c r="A1392" s="2">
        <v>16.56833333333334</v>
      </c>
    </row>
    <row r="1393" ht="15.75" customHeight="1">
      <c r="A1393" s="2">
        <v>16.57833333333333</v>
      </c>
      <c r="B1393" s="3">
        <v>417.6594848632812</v>
      </c>
    </row>
    <row r="1394" ht="15.75" customHeight="1">
      <c r="A1394" s="2">
        <v>16.58833333333333</v>
      </c>
      <c r="B1394" s="3">
        <v>418.0652465820312</v>
      </c>
    </row>
    <row r="1395" ht="15.75" customHeight="1">
      <c r="A1395" s="2">
        <v>16.59833333333334</v>
      </c>
      <c r="B1395" s="3">
        <v>418.8083801269531</v>
      </c>
    </row>
    <row r="1396" ht="15.75" customHeight="1">
      <c r="A1396" s="2">
        <v>16.60833333333333</v>
      </c>
      <c r="B1396" s="3">
        <v>422.3159790039062</v>
      </c>
    </row>
    <row r="1397" ht="15.75" customHeight="1">
      <c r="A1397" s="2">
        <v>16.61833333333334</v>
      </c>
      <c r="B1397" s="3">
        <v>425.0323181152344</v>
      </c>
    </row>
    <row r="1398" ht="15.75" customHeight="1">
      <c r="A1398" s="2">
        <v>16.62833333333333</v>
      </c>
      <c r="B1398" s="3">
        <v>427.4976806640625</v>
      </c>
    </row>
    <row r="1399" ht="15.75" customHeight="1">
      <c r="A1399" s="2">
        <v>16.63833333333334</v>
      </c>
      <c r="B1399" s="3">
        <v>430.0670166015625</v>
      </c>
    </row>
    <row r="1400" ht="15.75" customHeight="1">
      <c r="A1400" s="2">
        <v>16.64833333333333</v>
      </c>
      <c r="B1400" s="3">
        <v>430.49755859375</v>
      </c>
    </row>
    <row r="1401" ht="15.75" customHeight="1">
      <c r="A1401" s="2">
        <v>16.65833333333333</v>
      </c>
      <c r="B1401" s="3">
        <v>430.133056640625</v>
      </c>
    </row>
    <row r="1402" ht="15.75" customHeight="1">
      <c r="A1402" s="2">
        <v>16.66833333333334</v>
      </c>
      <c r="B1402" s="3">
        <v>429.2297058105469</v>
      </c>
    </row>
    <row r="1403" ht="15.75" customHeight="1">
      <c r="A1403" s="2">
        <v>16.67833333333333</v>
      </c>
      <c r="B1403" s="3">
        <v>428.9010009765625</v>
      </c>
    </row>
    <row r="1404" ht="15.75" customHeight="1">
      <c r="A1404" s="2">
        <v>16.68833333333334</v>
      </c>
      <c r="B1404" s="3">
        <v>429.0221557617188</v>
      </c>
    </row>
    <row r="1405" ht="15.75" customHeight="1">
      <c r="A1405" s="2">
        <v>16.69833333333333</v>
      </c>
      <c r="B1405" s="3">
        <v>430.0380249023438</v>
      </c>
    </row>
    <row r="1406" ht="15.75" customHeight="1">
      <c r="A1406" s="2">
        <v>16.70833333333334</v>
      </c>
      <c r="B1406" s="3">
        <v>431.6685485839844</v>
      </c>
    </row>
    <row r="1407" ht="15.75" customHeight="1">
      <c r="A1407" s="2">
        <v>16.71833333333333</v>
      </c>
      <c r="B1407" s="3">
        <v>433.3233642578125</v>
      </c>
    </row>
    <row r="1408" ht="15.75" customHeight="1">
      <c r="A1408" s="2">
        <v>16.72833333333334</v>
      </c>
      <c r="B1408" s="3">
        <v>434.9970092773438</v>
      </c>
    </row>
    <row r="1409" ht="15.75" customHeight="1">
      <c r="A1409" s="2">
        <v>16.73833333333334</v>
      </c>
      <c r="B1409" s="3">
        <v>436.37744140625</v>
      </c>
    </row>
    <row r="1410" ht="15.75" customHeight="1">
      <c r="A1410" s="2">
        <v>16.74833333333333</v>
      </c>
      <c r="B1410" s="3">
        <v>437.6358032226562</v>
      </c>
    </row>
    <row r="1411" ht="15.75" customHeight="1">
      <c r="A1411" s="2">
        <v>16.75833333333333</v>
      </c>
      <c r="B1411" s="3">
        <v>438.2362060546875</v>
      </c>
    </row>
    <row r="1412" ht="15.75" customHeight="1">
      <c r="A1412" s="2">
        <v>16.76833333333333</v>
      </c>
      <c r="B1412" s="3">
        <v>438.5482482910156</v>
      </c>
    </row>
    <row r="1413" ht="15.75" customHeight="1">
      <c r="A1413" s="2">
        <v>16.77833333333334</v>
      </c>
      <c r="B1413" s="3">
        <v>439.1561584472656</v>
      </c>
    </row>
    <row r="1414" ht="15.75" customHeight="1">
      <c r="A1414" s="2">
        <v>16.78833333333333</v>
      </c>
      <c r="B1414" s="3">
        <v>439.5985412597656</v>
      </c>
    </row>
    <row r="1415" ht="15.75" customHeight="1">
      <c r="A1415" s="2">
        <v>16.79833333333334</v>
      </c>
      <c r="B1415" s="3">
        <v>440.3122253417969</v>
      </c>
    </row>
    <row r="1416" ht="15.75" customHeight="1">
      <c r="A1416" s="2">
        <v>16.80833333333334</v>
      </c>
      <c r="B1416" s="3">
        <v>441.0975646972656</v>
      </c>
    </row>
    <row r="1417" ht="15.75" customHeight="1">
      <c r="A1417" s="2">
        <v>16.81833333333334</v>
      </c>
      <c r="B1417" s="3">
        <v>441.6369323730469</v>
      </c>
    </row>
    <row r="1418" ht="15.75" customHeight="1">
      <c r="A1418" s="2">
        <v>16.82833333333333</v>
      </c>
      <c r="B1418" s="3">
        <v>443.1443176269531</v>
      </c>
    </row>
    <row r="1419" ht="15.75" customHeight="1">
      <c r="A1419" s="2">
        <v>16.83833333333333</v>
      </c>
      <c r="B1419" s="3">
        <v>445.4979248046875</v>
      </c>
    </row>
    <row r="1420" ht="15.75" customHeight="1">
      <c r="A1420" s="2">
        <v>16.84833333333334</v>
      </c>
      <c r="B1420" s="3">
        <v>446.9095153808594</v>
      </c>
    </row>
    <row r="1421" ht="15.75" customHeight="1">
      <c r="A1421" s="2">
        <v>16.85833333333333</v>
      </c>
      <c r="B1421" s="3">
        <v>448.1792297363281</v>
      </c>
    </row>
    <row r="1422" ht="15.75" customHeight="1">
      <c r="A1422" s="2">
        <v>16.86833333333334</v>
      </c>
      <c r="B1422" s="3">
        <v>448.6996459960938</v>
      </c>
    </row>
    <row r="1423" ht="15.75" customHeight="1">
      <c r="A1423" s="2">
        <v>16.87833333333333</v>
      </c>
      <c r="B1423" s="3">
        <v>449.0773010253906</v>
      </c>
    </row>
    <row r="1424" ht="15.75" customHeight="1">
      <c r="A1424" s="2">
        <v>16.88833333333334</v>
      </c>
      <c r="B1424" s="3">
        <v>449.5442504882812</v>
      </c>
    </row>
    <row r="1425" ht="15.75" customHeight="1">
      <c r="A1425" s="2">
        <v>16.89833333333333</v>
      </c>
      <c r="B1425" s="3">
        <v>449.9049377441406</v>
      </c>
    </row>
    <row r="1426" ht="15.75" customHeight="1">
      <c r="A1426" s="2">
        <v>16.90833333333333</v>
      </c>
      <c r="B1426" s="3">
        <v>450.2630920410156</v>
      </c>
    </row>
    <row r="1427" ht="15.75" customHeight="1">
      <c r="A1427" s="2">
        <v>16.91833333333334</v>
      </c>
      <c r="B1427" s="3">
        <v>450.51220703125</v>
      </c>
    </row>
    <row r="1428" ht="15.75" customHeight="1">
      <c r="A1428" s="2">
        <v>16.92833333333333</v>
      </c>
      <c r="B1428" s="3">
        <v>450.4558715820312</v>
      </c>
    </row>
    <row r="1429" ht="15.75" customHeight="1">
      <c r="A1429" s="2">
        <v>16.93833333333334</v>
      </c>
      <c r="B1429" s="3">
        <v>450.2567138671875</v>
      </c>
    </row>
    <row r="1430" ht="15.75" customHeight="1">
      <c r="A1430" s="2">
        <v>16.94833333333333</v>
      </c>
      <c r="B1430" s="3">
        <v>449.75732421875</v>
      </c>
    </row>
    <row r="1431" ht="15.75" customHeight="1">
      <c r="A1431" s="2">
        <v>16.95833333333334</v>
      </c>
      <c r="B1431" s="3">
        <v>449.2091979980469</v>
      </c>
    </row>
    <row r="1432" ht="15.75" customHeight="1">
      <c r="A1432" s="2">
        <v>16.96833333333333</v>
      </c>
      <c r="B1432" s="3">
        <v>448.6921691894531</v>
      </c>
    </row>
    <row r="1433" ht="15.75" customHeight="1">
      <c r="A1433" s="2">
        <v>16.97833333333334</v>
      </c>
      <c r="B1433" s="3">
        <v>448.1136169433594</v>
      </c>
    </row>
    <row r="1434" ht="15.75" customHeight="1">
      <c r="A1434" s="2">
        <v>16.98833333333334</v>
      </c>
      <c r="B1434" s="3">
        <v>447.7062377929688</v>
      </c>
    </row>
    <row r="1435" ht="15.75" customHeight="1">
      <c r="A1435" s="2">
        <v>16.99833333333333</v>
      </c>
      <c r="B1435" s="3">
        <v>447.7086181640625</v>
      </c>
    </row>
    <row r="1436" ht="15.75" customHeight="1">
      <c r="A1436" s="2">
        <v>17.00833333333333</v>
      </c>
      <c r="B1436" s="3">
        <v>448.1224975585938</v>
      </c>
    </row>
    <row r="1437" ht="15.75" customHeight="1">
      <c r="A1437" s="2">
        <v>17.01833333333333</v>
      </c>
      <c r="B1437" s="3">
        <v>448.9801635742188</v>
      </c>
    </row>
    <row r="1438" ht="15.75" customHeight="1">
      <c r="A1438" s="2">
        <v>17.02833333333334</v>
      </c>
      <c r="B1438" s="3">
        <v>450.2095947265625</v>
      </c>
    </row>
    <row r="1439" ht="15.75" customHeight="1">
      <c r="A1439" s="2">
        <v>17.03833333333333</v>
      </c>
      <c r="B1439" s="3">
        <v>451.5767517089844</v>
      </c>
    </row>
    <row r="1440" ht="15.75" customHeight="1">
      <c r="A1440" s="2">
        <v>17.04833333333334</v>
      </c>
      <c r="B1440" s="3">
        <v>452.4335327148438</v>
      </c>
    </row>
    <row r="1441" ht="15.75" customHeight="1">
      <c r="A1441" s="2">
        <v>17.05833333333334</v>
      </c>
      <c r="B1441" s="3">
        <v>452.7889404296875</v>
      </c>
    </row>
    <row r="1442" ht="15.75" customHeight="1">
      <c r="A1442" s="2">
        <v>17.06833333333334</v>
      </c>
      <c r="B1442" s="3">
        <v>453.1373291015625</v>
      </c>
    </row>
    <row r="1443" ht="15.75" customHeight="1">
      <c r="A1443" s="2">
        <v>17.07833333333333</v>
      </c>
      <c r="B1443" s="3">
        <v>452.0180358886719</v>
      </c>
    </row>
    <row r="1444" ht="15.75" customHeight="1">
      <c r="A1444" s="2">
        <v>17.08833333333333</v>
      </c>
      <c r="B1444" s="3">
        <v>449.5006103515625</v>
      </c>
    </row>
    <row r="1445" ht="15.75" customHeight="1">
      <c r="A1445" s="2">
        <v>17.09833333333334</v>
      </c>
      <c r="B1445" s="3">
        <v>450.9048461914062</v>
      </c>
    </row>
    <row r="1446" ht="15.75" customHeight="1">
      <c r="A1446" s="2">
        <v>17.10833333333333</v>
      </c>
      <c r="B1446" s="3">
        <v>451.7838745117188</v>
      </c>
    </row>
    <row r="1447" ht="15.75" customHeight="1">
      <c r="A1447" s="2">
        <v>17.11833333333334</v>
      </c>
      <c r="B1447" s="3">
        <v>452.1563720703125</v>
      </c>
    </row>
    <row r="1448" ht="15.75" customHeight="1">
      <c r="A1448" s="2">
        <v>17.12833333333333</v>
      </c>
      <c r="B1448" s="3">
        <v>452.4017028808594</v>
      </c>
    </row>
    <row r="1449" ht="15.75" customHeight="1">
      <c r="A1449" s="2">
        <v>17.13833333333334</v>
      </c>
      <c r="B1449" s="3">
        <v>452.2345581054688</v>
      </c>
    </row>
    <row r="1450" ht="15.75" customHeight="1">
      <c r="A1450" s="2">
        <v>17.14833333333333</v>
      </c>
      <c r="B1450" s="3">
        <v>450.8385925292969</v>
      </c>
    </row>
    <row r="1451" ht="15.75" customHeight="1">
      <c r="A1451" s="2">
        <v>17.15833333333333</v>
      </c>
      <c r="B1451" s="3">
        <v>451.345947265625</v>
      </c>
    </row>
    <row r="1452" ht="15.75" customHeight="1">
      <c r="A1452" s="2">
        <v>17.16833333333334</v>
      </c>
      <c r="B1452" s="3">
        <v>452.1275024414062</v>
      </c>
    </row>
    <row r="1453" ht="15.75" customHeight="1">
      <c r="A1453" s="2">
        <v>17.17833333333333</v>
      </c>
      <c r="B1453" s="3">
        <v>452.06494140625</v>
      </c>
    </row>
    <row r="1454" ht="15.75" customHeight="1">
      <c r="A1454" s="2">
        <v>17.18833333333334</v>
      </c>
      <c r="B1454" s="3">
        <v>451.0559692382812</v>
      </c>
    </row>
    <row r="1455" ht="15.75" customHeight="1">
      <c r="A1455" s="2">
        <v>17.19833333333333</v>
      </c>
      <c r="B1455" s="3">
        <v>450.0582580566406</v>
      </c>
    </row>
    <row r="1456" ht="15.75" customHeight="1">
      <c r="A1456" s="2">
        <v>17.20833333333334</v>
      </c>
      <c r="B1456" s="3">
        <v>448.4247131347656</v>
      </c>
    </row>
    <row r="1457" ht="15.75" customHeight="1">
      <c r="A1457" s="2">
        <v>17.21833333333333</v>
      </c>
      <c r="B1457" s="3">
        <v>447.2509460449219</v>
      </c>
    </row>
    <row r="1458" ht="15.75" customHeight="1">
      <c r="A1458" s="2">
        <v>17.22833333333334</v>
      </c>
      <c r="B1458" s="3">
        <v>446.5198669433594</v>
      </c>
    </row>
    <row r="1459" ht="15.75" customHeight="1">
      <c r="A1459" s="2">
        <v>17.23833333333334</v>
      </c>
      <c r="B1459" s="3">
        <v>446.0335998535156</v>
      </c>
    </row>
    <row r="1460" ht="15.75" customHeight="1">
      <c r="A1460" s="2">
        <v>17.24833333333333</v>
      </c>
      <c r="B1460" s="3">
        <v>445.6863098144531</v>
      </c>
    </row>
    <row r="1461" ht="15.75" customHeight="1">
      <c r="A1461" s="2">
        <v>17.25833333333333</v>
      </c>
      <c r="B1461" s="3">
        <v>445.3147888183594</v>
      </c>
    </row>
    <row r="1462" ht="15.75" customHeight="1">
      <c r="A1462" s="2">
        <v>17.26833333333333</v>
      </c>
      <c r="B1462" s="3">
        <v>445.8193054199219</v>
      </c>
    </row>
    <row r="1463" ht="15.75" customHeight="1">
      <c r="A1463" s="2">
        <v>17.27833333333334</v>
      </c>
      <c r="B1463" s="3">
        <v>446.3463439941406</v>
      </c>
    </row>
    <row r="1464" ht="15.75" customHeight="1">
      <c r="A1464" s="2">
        <v>17.28833333333333</v>
      </c>
      <c r="B1464" s="3">
        <v>447.0272521972656</v>
      </c>
    </row>
    <row r="1465" ht="15.75" customHeight="1">
      <c r="A1465" s="2">
        <v>17.29833333333334</v>
      </c>
      <c r="B1465" s="3">
        <v>447.5717468261719</v>
      </c>
    </row>
    <row r="1466" ht="15.75" customHeight="1">
      <c r="A1466" s="2">
        <v>17.30833333333334</v>
      </c>
      <c r="B1466" s="3">
        <v>448.1896057128906</v>
      </c>
    </row>
    <row r="1467" ht="15.75" customHeight="1">
      <c r="A1467" s="2">
        <v>17.31833333333334</v>
      </c>
      <c r="B1467" s="3">
        <v>449.0946044921875</v>
      </c>
    </row>
    <row r="1468" ht="15.75" customHeight="1">
      <c r="A1468" s="2">
        <v>17.32833333333333</v>
      </c>
      <c r="B1468" s="3">
        <v>450.2201538085938</v>
      </c>
    </row>
    <row r="1469" ht="15.75" customHeight="1">
      <c r="A1469" s="2">
        <v>17.33833333333333</v>
      </c>
      <c r="B1469" s="3">
        <v>450.9733276367188</v>
      </c>
    </row>
    <row r="1470" ht="15.75" customHeight="1">
      <c r="A1470" s="2">
        <v>17.34833333333334</v>
      </c>
      <c r="B1470" s="3">
        <v>451.1700439453125</v>
      </c>
    </row>
    <row r="1471" ht="15.75" customHeight="1">
      <c r="A1471" s="2">
        <v>17.35833333333333</v>
      </c>
      <c r="B1471" s="3">
        <v>451.4423828125</v>
      </c>
    </row>
    <row r="1472" ht="15.75" customHeight="1">
      <c r="A1472" s="2">
        <v>17.36833333333334</v>
      </c>
      <c r="B1472" s="3">
        <v>451.3709411621094</v>
      </c>
    </row>
    <row r="1473" ht="15.75" customHeight="1">
      <c r="A1473" s="2">
        <v>17.37833333333333</v>
      </c>
      <c r="B1473" s="3">
        <v>451.3571472167969</v>
      </c>
    </row>
    <row r="1474" ht="15.75" customHeight="1">
      <c r="A1474" s="2">
        <v>17.38833333333334</v>
      </c>
      <c r="B1474" s="3">
        <v>451.4337158203125</v>
      </c>
    </row>
    <row r="1475" ht="15.75" customHeight="1">
      <c r="A1475" s="2">
        <v>17.39833333333333</v>
      </c>
      <c r="B1475" s="3">
        <v>451.2289123535156</v>
      </c>
    </row>
    <row r="1476" ht="15.75" customHeight="1">
      <c r="A1476" s="2">
        <v>17.40833333333333</v>
      </c>
      <c r="B1476" s="3">
        <v>451.4521179199219</v>
      </c>
    </row>
    <row r="1477" ht="15.75" customHeight="1">
      <c r="A1477" s="2">
        <v>17.41833333333334</v>
      </c>
      <c r="B1477" s="3">
        <v>451.7050476074219</v>
      </c>
    </row>
    <row r="1478" ht="15.75" customHeight="1">
      <c r="A1478" s="2">
        <v>17.42833333333333</v>
      </c>
      <c r="B1478" s="3">
        <v>451.7483520507812</v>
      </c>
    </row>
    <row r="1479" ht="15.75" customHeight="1">
      <c r="A1479" s="2">
        <v>17.43833333333334</v>
      </c>
      <c r="B1479" s="3">
        <v>451.4574890136719</v>
      </c>
    </row>
    <row r="1480" ht="15.75" customHeight="1">
      <c r="A1480" s="2">
        <v>17.44833333333333</v>
      </c>
      <c r="B1480" s="3">
        <v>450.897216796875</v>
      </c>
    </row>
    <row r="1481" ht="15.75" customHeight="1">
      <c r="A1481" s="2">
        <v>17.45833333333334</v>
      </c>
      <c r="B1481" s="3">
        <v>450.0971984863281</v>
      </c>
    </row>
    <row r="1482" ht="15.75" customHeight="1">
      <c r="A1482" s="2">
        <v>17.46833333333333</v>
      </c>
      <c r="B1482" s="3">
        <v>448.797607421875</v>
      </c>
    </row>
    <row r="1483" ht="15.75" customHeight="1">
      <c r="A1483" s="2">
        <v>17.47833333333334</v>
      </c>
      <c r="B1483" s="3">
        <v>448.9012451171875</v>
      </c>
    </row>
    <row r="1484" ht="15.75" customHeight="1">
      <c r="A1484" s="2">
        <v>17.48833333333334</v>
      </c>
      <c r="B1484" s="3">
        <v>450.0989074707031</v>
      </c>
    </row>
    <row r="1485" ht="15.75" customHeight="1">
      <c r="A1485" s="2">
        <v>17.49833333333333</v>
      </c>
      <c r="B1485" s="3">
        <v>449.1746826171875</v>
      </c>
    </row>
    <row r="1486" ht="15.75" customHeight="1">
      <c r="A1486" s="2">
        <v>17.50833333333333</v>
      </c>
      <c r="B1486" s="3">
        <v>451.0382385253906</v>
      </c>
    </row>
    <row r="1487" ht="15.75" customHeight="1">
      <c r="A1487" s="2">
        <v>17.51833333333333</v>
      </c>
      <c r="B1487" s="3">
        <v>447.6046142578125</v>
      </c>
    </row>
    <row r="1488" ht="15.75" customHeight="1">
      <c r="A1488" s="2">
        <v>17.52833333333334</v>
      </c>
      <c r="B1488" s="3">
        <v>433.2028503417969</v>
      </c>
    </row>
    <row r="1489" ht="15.75" customHeight="1">
      <c r="A1489" s="2">
        <v>17.53833333333333</v>
      </c>
      <c r="B1489" s="3">
        <v>429.9209289550781</v>
      </c>
    </row>
    <row r="1490" ht="15.75" customHeight="1">
      <c r="A1490" s="2">
        <v>17.54833333333334</v>
      </c>
      <c r="B1490" s="3">
        <v>429.3749389648438</v>
      </c>
    </row>
    <row r="1491" ht="15.75" customHeight="1">
      <c r="A1491" s="2">
        <v>17.55833333333334</v>
      </c>
      <c r="B1491" s="3">
        <v>429.20849609375</v>
      </c>
    </row>
    <row r="1492" ht="15.75" customHeight="1">
      <c r="A1492" s="2">
        <v>17.56833333333334</v>
      </c>
      <c r="B1492" s="3">
        <v>429.1603698730469</v>
      </c>
    </row>
    <row r="1493" ht="15.75" customHeight="1">
      <c r="A1493" s="2">
        <v>17.57833333333333</v>
      </c>
      <c r="B1493" s="3">
        <v>428.5868530273438</v>
      </c>
    </row>
    <row r="1494" ht="15.75" customHeight="1">
      <c r="A1494" s="2">
        <v>17.58833333333333</v>
      </c>
      <c r="B1494" s="3">
        <v>427.4861755371094</v>
      </c>
    </row>
    <row r="1495" ht="15.75" customHeight="1">
      <c r="A1495" s="2">
        <v>17.59833333333334</v>
      </c>
      <c r="B1495" s="3">
        <v>425.8885192871094</v>
      </c>
    </row>
    <row r="1496" ht="15.75" customHeight="1">
      <c r="A1496" s="2">
        <v>17.60833333333333</v>
      </c>
      <c r="B1496" s="3">
        <v>423.8284912109375</v>
      </c>
    </row>
    <row r="1497" ht="15.75" customHeight="1">
      <c r="A1497" s="2">
        <v>17.61833333333334</v>
      </c>
      <c r="B1497" s="3">
        <v>421.8734436035156</v>
      </c>
    </row>
    <row r="1498" ht="15.75" customHeight="1">
      <c r="A1498" s="2">
        <v>17.62833333333333</v>
      </c>
      <c r="B1498" s="3">
        <v>420.6320495605469</v>
      </c>
    </row>
    <row r="1499" ht="15.75" customHeight="1">
      <c r="A1499" s="2">
        <v>17.63833333333334</v>
      </c>
      <c r="B1499" s="3">
        <v>420.4669799804688</v>
      </c>
    </row>
    <row r="1500" ht="15.75" customHeight="1">
      <c r="A1500" s="2">
        <v>17.64833333333333</v>
      </c>
      <c r="B1500" s="3">
        <v>420.7510375976562</v>
      </c>
    </row>
    <row r="1501" ht="15.75" customHeight="1">
      <c r="A1501" s="2">
        <v>17.65833333333333</v>
      </c>
      <c r="B1501" s="3">
        <v>420.9996643066406</v>
      </c>
    </row>
    <row r="1502" ht="15.75" customHeight="1">
      <c r="A1502" s="2">
        <v>17.66833333333334</v>
      </c>
      <c r="B1502" s="3">
        <v>421.5010375976562</v>
      </c>
    </row>
    <row r="1503" ht="15.75" customHeight="1">
      <c r="A1503" s="2">
        <v>17.67833333333333</v>
      </c>
      <c r="B1503" s="3">
        <v>421.9996643066406</v>
      </c>
    </row>
    <row r="1504" ht="15.75" customHeight="1">
      <c r="A1504" s="2">
        <v>17.68833333333334</v>
      </c>
      <c r="B1504" s="3">
        <v>422.3793640136719</v>
      </c>
    </row>
    <row r="1505" ht="15.75" customHeight="1">
      <c r="A1505" s="2">
        <v>17.69833333333333</v>
      </c>
      <c r="B1505" s="3">
        <v>422.6666259765625</v>
      </c>
    </row>
    <row r="1506" ht="15.75" customHeight="1">
      <c r="A1506" s="2">
        <v>17.70833333333334</v>
      </c>
      <c r="B1506" s="3">
        <v>422.9874267578125</v>
      </c>
    </row>
    <row r="1507" ht="15.75" customHeight="1">
      <c r="A1507" s="2">
        <v>17.71833333333333</v>
      </c>
      <c r="B1507" s="3">
        <v>422.7869567871094</v>
      </c>
    </row>
    <row r="1508" ht="15.75" customHeight="1">
      <c r="A1508" s="2">
        <v>17.72833333333334</v>
      </c>
      <c r="B1508" s="3">
        <v>422.5986022949219</v>
      </c>
    </row>
    <row r="1509" ht="15.75" customHeight="1">
      <c r="A1509" s="2">
        <v>17.73833333333334</v>
      </c>
      <c r="B1509" s="3">
        <v>422.4204406738281</v>
      </c>
    </row>
    <row r="1510" ht="15.75" customHeight="1">
      <c r="A1510" s="2">
        <v>17.74833333333333</v>
      </c>
      <c r="B1510" s="3">
        <v>422.3840942382812</v>
      </c>
    </row>
    <row r="1511" ht="15.75" customHeight="1">
      <c r="A1511" s="2">
        <v>17.75833333333333</v>
      </c>
      <c r="B1511" s="3">
        <v>422.7557983398438</v>
      </c>
    </row>
    <row r="1512" ht="15.75" customHeight="1">
      <c r="A1512" s="2">
        <v>17.76833333333333</v>
      </c>
      <c r="B1512" s="3">
        <v>423.0269165039062</v>
      </c>
    </row>
    <row r="1513" ht="15.75" customHeight="1">
      <c r="A1513" s="2">
        <v>17.77833333333334</v>
      </c>
      <c r="B1513" s="3">
        <v>423.5423278808594</v>
      </c>
    </row>
    <row r="1514" ht="15.75" customHeight="1">
      <c r="A1514" s="2">
        <v>17.78833333333333</v>
      </c>
      <c r="B1514" s="3">
        <v>423.6886596679688</v>
      </c>
    </row>
    <row r="1515" ht="15.75" customHeight="1">
      <c r="A1515" s="2">
        <v>17.79833333333334</v>
      </c>
      <c r="B1515" s="3">
        <v>423.3868713378906</v>
      </c>
    </row>
    <row r="1516" ht="15.75" customHeight="1">
      <c r="A1516" s="2">
        <v>17.80833333333334</v>
      </c>
      <c r="B1516" s="3">
        <v>422.9282531738281</v>
      </c>
    </row>
    <row r="1517" ht="15.75" customHeight="1">
      <c r="A1517" s="2">
        <v>17.81833333333334</v>
      </c>
      <c r="B1517" s="3">
        <v>422.0036315917969</v>
      </c>
    </row>
    <row r="1518" ht="15.75" customHeight="1">
      <c r="A1518" s="2">
        <v>17.82833333333333</v>
      </c>
      <c r="B1518" s="3">
        <v>421.2808227539062</v>
      </c>
    </row>
    <row r="1519" ht="15.75" customHeight="1">
      <c r="A1519" s="2">
        <v>17.83833333333333</v>
      </c>
      <c r="B1519" s="3">
        <v>420.7575073242188</v>
      </c>
    </row>
    <row r="1520" ht="15.75" customHeight="1">
      <c r="A1520" s="2">
        <v>17.84833333333334</v>
      </c>
      <c r="B1520" s="3">
        <v>420.4692993164062</v>
      </c>
    </row>
    <row r="1521" ht="15.75" customHeight="1">
      <c r="A1521" s="2">
        <v>17.85833333333333</v>
      </c>
      <c r="B1521" s="3">
        <v>420.3917541503906</v>
      </c>
    </row>
    <row r="1522" ht="15.75" customHeight="1">
      <c r="A1522" s="2">
        <v>17.86833333333334</v>
      </c>
      <c r="B1522" s="3">
        <v>420.4674377441406</v>
      </c>
    </row>
    <row r="1523" ht="15.75" customHeight="1">
      <c r="A1523" s="2">
        <v>17.87833333333333</v>
      </c>
      <c r="B1523" s="3">
        <v>420.7391357421875</v>
      </c>
    </row>
    <row r="1524" ht="15.75" customHeight="1">
      <c r="A1524" s="2">
        <v>17.88833333333334</v>
      </c>
      <c r="B1524" s="3">
        <v>421.0804138183594</v>
      </c>
    </row>
    <row r="1525" ht="15.75" customHeight="1">
      <c r="A1525" s="2">
        <v>17.89833333333333</v>
      </c>
      <c r="B1525" s="3">
        <v>421.4378662109375</v>
      </c>
    </row>
    <row r="1526" ht="15.75" customHeight="1">
      <c r="A1526" s="2">
        <v>17.90833333333333</v>
      </c>
      <c r="B1526" s="3">
        <v>421.7239990234375</v>
      </c>
    </row>
    <row r="1527" ht="15.75" customHeight="1">
      <c r="A1527" s="2">
        <v>17.91833333333334</v>
      </c>
      <c r="B1527" s="3">
        <v>421.9048767089844</v>
      </c>
    </row>
    <row r="1528" ht="15.75" customHeight="1">
      <c r="A1528" s="2">
        <v>17.92833333333333</v>
      </c>
      <c r="B1528" s="3">
        <v>421.7593688964844</v>
      </c>
    </row>
    <row r="1529" ht="15.75" customHeight="1">
      <c r="A1529" s="2">
        <v>17.93833333333334</v>
      </c>
      <c r="B1529" s="3">
        <v>421.5624389648438</v>
      </c>
    </row>
    <row r="1530" ht="15.75" customHeight="1">
      <c r="A1530" s="2">
        <v>17.94833333333333</v>
      </c>
      <c r="B1530" s="3">
        <v>421.2123107910156</v>
      </c>
    </row>
    <row r="1531" ht="15.75" customHeight="1">
      <c r="A1531" s="2">
        <v>17.95833333333334</v>
      </c>
      <c r="B1531" s="3">
        <v>420.7527465820312</v>
      </c>
    </row>
    <row r="1532" ht="15.75" customHeight="1">
      <c r="A1532" s="2">
        <v>17.96833333333333</v>
      </c>
      <c r="B1532" s="3">
        <v>420.5285034179688</v>
      </c>
    </row>
    <row r="1533" ht="15.75" customHeight="1">
      <c r="A1533" s="2">
        <v>17.97833333333334</v>
      </c>
      <c r="B1533" s="3">
        <v>420.4137878417969</v>
      </c>
    </row>
    <row r="1534" ht="15.75" customHeight="1">
      <c r="A1534" s="2">
        <v>17.98833333333334</v>
      </c>
      <c r="B1534" s="3">
        <v>420.3530578613281</v>
      </c>
    </row>
    <row r="1535" ht="15.75" customHeight="1">
      <c r="A1535" s="2">
        <v>17.99833333333333</v>
      </c>
      <c r="B1535" s="3">
        <v>420.390380859375</v>
      </c>
    </row>
    <row r="1536" ht="15.75" customHeight="1">
      <c r="A1536" s="2">
        <v>18.00833333333333</v>
      </c>
      <c r="B1536" s="3">
        <v>420.5435180664062</v>
      </c>
    </row>
    <row r="1537" ht="15.75" customHeight="1">
      <c r="A1537" s="2">
        <v>18.01833333333333</v>
      </c>
      <c r="B1537" s="3">
        <v>420.8257141113281</v>
      </c>
    </row>
    <row r="1538" ht="15.75" customHeight="1">
      <c r="A1538" s="2">
        <v>18.02833333333334</v>
      </c>
      <c r="B1538" s="3">
        <v>420.9613342285156</v>
      </c>
    </row>
    <row r="1539" ht="15.75" customHeight="1">
      <c r="A1539" s="2">
        <v>18.03833333333333</v>
      </c>
      <c r="B1539" s="3">
        <v>421.1091003417969</v>
      </c>
    </row>
    <row r="1540" ht="15.75" customHeight="1">
      <c r="A1540" s="2">
        <v>18.04833333333334</v>
      </c>
      <c r="B1540" s="3">
        <v>421.1177978515625</v>
      </c>
    </row>
    <row r="1541" ht="15.75" customHeight="1">
      <c r="A1541" s="2">
        <v>18.05833333333334</v>
      </c>
      <c r="B1541" s="3">
        <v>420.9423828125</v>
      </c>
    </row>
    <row r="1542" ht="15.75" customHeight="1">
      <c r="A1542" s="2">
        <v>18.06833333333334</v>
      </c>
      <c r="B1542" s="3">
        <v>420.7471618652344</v>
      </c>
    </row>
    <row r="1543" ht="15.75" customHeight="1">
      <c r="A1543" s="2">
        <v>18.07833333333333</v>
      </c>
      <c r="B1543" s="3">
        <v>420.8295593261719</v>
      </c>
    </row>
    <row r="1544" ht="15.75" customHeight="1">
      <c r="A1544" s="2">
        <v>18.08833333333333</v>
      </c>
      <c r="B1544" s="3">
        <v>420.9902954101562</v>
      </c>
    </row>
    <row r="1545" ht="15.75" customHeight="1">
      <c r="A1545" s="2">
        <v>18.09833333333334</v>
      </c>
      <c r="B1545" s="3">
        <v>421.3282775878906</v>
      </c>
    </row>
    <row r="1546" ht="15.75" customHeight="1">
      <c r="A1546" s="2">
        <v>18.10833333333333</v>
      </c>
      <c r="B1546" s="3">
        <v>421.8307800292969</v>
      </c>
    </row>
    <row r="1547" ht="15.75" customHeight="1">
      <c r="A1547" s="2">
        <v>18.11833333333334</v>
      </c>
      <c r="B1547" s="3">
        <v>422.3133544921875</v>
      </c>
    </row>
    <row r="1548" ht="15.75" customHeight="1">
      <c r="A1548" s="2">
        <v>18.12833333333333</v>
      </c>
      <c r="B1548" s="3">
        <v>422.568115234375</v>
      </c>
    </row>
    <row r="1549" ht="15.75" customHeight="1">
      <c r="A1549" s="2">
        <v>18.13833333333334</v>
      </c>
      <c r="B1549" s="3">
        <v>422.8428039550781</v>
      </c>
    </row>
    <row r="1550" ht="15.75" customHeight="1">
      <c r="A1550" s="2">
        <v>18.14833333333333</v>
      </c>
      <c r="B1550" s="3">
        <v>422.9310302734375</v>
      </c>
    </row>
    <row r="1551" ht="15.75" customHeight="1">
      <c r="A1551" s="2">
        <v>18.15833333333333</v>
      </c>
      <c r="B1551" s="3">
        <v>422.7356872558594</v>
      </c>
    </row>
    <row r="1552" ht="15.75" customHeight="1">
      <c r="A1552" s="2">
        <v>18.16833333333334</v>
      </c>
      <c r="B1552" s="3">
        <v>422.7529602050781</v>
      </c>
    </row>
    <row r="1553" ht="15.75" customHeight="1">
      <c r="A1553" s="2">
        <v>18.17833333333333</v>
      </c>
      <c r="B1553" s="3">
        <v>422.7735900878906</v>
      </c>
    </row>
    <row r="1554" ht="15.75" customHeight="1">
      <c r="A1554" s="2">
        <v>18.18833333333334</v>
      </c>
      <c r="B1554" s="3">
        <v>423.0608825683594</v>
      </c>
    </row>
    <row r="1555" ht="15.75" customHeight="1">
      <c r="A1555" s="2">
        <v>18.19833333333333</v>
      </c>
      <c r="B1555" s="3">
        <v>423.4880065917969</v>
      </c>
    </row>
    <row r="1556" ht="15.75" customHeight="1">
      <c r="A1556" s="2">
        <v>18.20833333333334</v>
      </c>
      <c r="B1556" s="3">
        <v>423.95703125</v>
      </c>
    </row>
    <row r="1557" ht="15.75" customHeight="1">
      <c r="A1557" s="2">
        <v>18.21833333333333</v>
      </c>
      <c r="B1557" s="3">
        <v>424.5733032226562</v>
      </c>
    </row>
    <row r="1558" ht="15.75" customHeight="1">
      <c r="A1558" s="2">
        <v>18.22833333333334</v>
      </c>
      <c r="B1558" s="3">
        <v>425.3720397949219</v>
      </c>
    </row>
    <row r="1559" ht="15.75" customHeight="1">
      <c r="A1559" s="2">
        <v>18.23833333333334</v>
      </c>
      <c r="B1559" s="3">
        <v>426.4356994628906</v>
      </c>
    </row>
    <row r="1560" ht="15.75" customHeight="1">
      <c r="A1560" s="2">
        <v>18.24833333333333</v>
      </c>
      <c r="B1560" s="3">
        <v>427.2610473632812</v>
      </c>
    </row>
    <row r="1561" ht="15.75" customHeight="1">
      <c r="A1561" s="2">
        <v>18.25833333333333</v>
      </c>
      <c r="B1561" s="3">
        <v>426.6524658203125</v>
      </c>
    </row>
    <row r="1562" ht="15.75" customHeight="1">
      <c r="A1562" s="2">
        <v>18.26833333333333</v>
      </c>
      <c r="B1562" s="3">
        <v>424.6797485351562</v>
      </c>
    </row>
    <row r="1563" ht="15.75" customHeight="1">
      <c r="A1563" s="2">
        <v>18.27833333333334</v>
      </c>
      <c r="B1563" s="3">
        <v>423.4786376953125</v>
      </c>
    </row>
    <row r="1564" ht="15.75" customHeight="1">
      <c r="A1564" s="2">
        <v>18.28833333333333</v>
      </c>
      <c r="B1564" s="3">
        <v>420.9017028808594</v>
      </c>
    </row>
    <row r="1565" ht="15.75" customHeight="1">
      <c r="A1565" s="2">
        <v>18.29833333333334</v>
      </c>
      <c r="B1565" s="3">
        <v>418.0475463867188</v>
      </c>
    </row>
    <row r="1566" ht="15.75" customHeight="1">
      <c r="A1566" s="2">
        <v>18.30833333333334</v>
      </c>
      <c r="B1566" s="3">
        <v>421.8239440917969</v>
      </c>
    </row>
    <row r="1567" ht="15.75" customHeight="1">
      <c r="A1567" s="2">
        <v>18.31833333333334</v>
      </c>
      <c r="B1567" s="3">
        <v>419.8183898925781</v>
      </c>
    </row>
    <row r="1568" ht="15.75" customHeight="1">
      <c r="A1568" s="2">
        <v>18.32833333333333</v>
      </c>
      <c r="B1568" s="3">
        <v>418.9731750488281</v>
      </c>
    </row>
    <row r="1569" ht="15.75" customHeight="1">
      <c r="A1569" s="2">
        <v>18.33833333333333</v>
      </c>
      <c r="B1569" s="3">
        <v>424.6727905273438</v>
      </c>
    </row>
    <row r="1570" ht="15.75" customHeight="1">
      <c r="A1570" s="2">
        <v>18.34833333333334</v>
      </c>
      <c r="B1570" s="3">
        <v>422.8701782226562</v>
      </c>
    </row>
    <row r="1571" ht="15.75" customHeight="1">
      <c r="A1571" s="2">
        <v>18.35833333333333</v>
      </c>
      <c r="B1571" s="3">
        <v>424.9065246582031</v>
      </c>
    </row>
    <row r="1572" ht="15.75" customHeight="1">
      <c r="A1572" s="2">
        <v>18.36833333333334</v>
      </c>
      <c r="B1572" s="3">
        <v>424.5505065917969</v>
      </c>
    </row>
    <row r="1573" ht="15.75" customHeight="1">
      <c r="A1573" s="2">
        <v>18.37833333333333</v>
      </c>
      <c r="B1573" s="3">
        <v>424.2415771484375</v>
      </c>
    </row>
    <row r="1574" ht="15.75" customHeight="1">
      <c r="A1574" s="2">
        <v>18.38833333333334</v>
      </c>
      <c r="B1574" s="3">
        <v>426.2248840332031</v>
      </c>
    </row>
    <row r="1575" ht="15.75" customHeight="1">
      <c r="A1575" s="2">
        <v>18.39833333333333</v>
      </c>
      <c r="B1575" s="3">
        <v>424.6822204589844</v>
      </c>
    </row>
    <row r="1576" ht="15.75" customHeight="1">
      <c r="A1576" s="2">
        <v>18.40833333333333</v>
      </c>
      <c r="B1576" s="3">
        <v>414.0666809082031</v>
      </c>
    </row>
    <row r="1577" ht="15.75" customHeight="1">
      <c r="A1577" s="2">
        <v>18.40833333333333</v>
      </c>
    </row>
    <row r="1578" ht="15.75" customHeight="1">
      <c r="A1578" s="2">
        <v>18.41833333333334</v>
      </c>
      <c r="B1578" s="3">
        <v>106.3579330444336</v>
      </c>
    </row>
    <row r="1579" ht="15.75" customHeight="1">
      <c r="A1579" s="2">
        <v>18.42833333333333</v>
      </c>
      <c r="B1579" s="3">
        <v>106.0769348144531</v>
      </c>
    </row>
    <row r="1580" ht="15.75" customHeight="1">
      <c r="A1580" s="2">
        <v>18.43833333333334</v>
      </c>
      <c r="B1580" s="3">
        <v>107.7275619506836</v>
      </c>
    </row>
    <row r="1581" ht="15.75" customHeight="1">
      <c r="A1581" s="2">
        <v>18.43833333333334</v>
      </c>
    </row>
    <row r="1582" ht="15.75" customHeight="1">
      <c r="A1582" s="2">
        <v>18.44833333333333</v>
      </c>
      <c r="B1582" s="3">
        <v>328.6599426269531</v>
      </c>
    </row>
    <row r="1583" ht="15.75" customHeight="1">
      <c r="A1583" s="2">
        <v>18.45833333333334</v>
      </c>
      <c r="B1583" s="3">
        <v>330.3682250976562</v>
      </c>
    </row>
    <row r="1584" ht="15.75" customHeight="1">
      <c r="A1584" s="2">
        <v>18.46833333333333</v>
      </c>
      <c r="B1584" s="3">
        <v>331.9075927734375</v>
      </c>
    </row>
    <row r="1585" ht="15.75" customHeight="1">
      <c r="A1585" s="2">
        <v>18.47833333333334</v>
      </c>
      <c r="B1585" s="3">
        <v>333.1301879882812</v>
      </c>
    </row>
    <row r="1586" ht="15.75" customHeight="1">
      <c r="A1586" s="2">
        <v>18.48833333333334</v>
      </c>
      <c r="B1586" s="3">
        <v>334.5143432617188</v>
      </c>
    </row>
    <row r="1587" ht="15.75" customHeight="1">
      <c r="A1587" s="2">
        <v>18.49833333333333</v>
      </c>
      <c r="B1587" s="3">
        <v>335.3880920410156</v>
      </c>
    </row>
    <row r="1588" ht="15.75" customHeight="1">
      <c r="A1588" s="2">
        <v>18.50833333333333</v>
      </c>
      <c r="B1588" s="3">
        <v>336.1416931152344</v>
      </c>
    </row>
    <row r="1589" ht="15.75" customHeight="1">
      <c r="A1589" s="2">
        <v>18.51833333333333</v>
      </c>
      <c r="B1589" s="3">
        <v>336.3150939941406</v>
      </c>
    </row>
    <row r="1590" ht="15.75" customHeight="1">
      <c r="A1590" s="2">
        <v>18.52833333333334</v>
      </c>
      <c r="B1590" s="3">
        <v>336.3137817382812</v>
      </c>
    </row>
    <row r="1591" ht="15.75" customHeight="1">
      <c r="A1591" s="2">
        <v>18.53833333333333</v>
      </c>
      <c r="B1591" s="3">
        <v>335.9347839355469</v>
      </c>
    </row>
    <row r="1592" ht="15.75" customHeight="1">
      <c r="A1592" s="2">
        <v>18.54833333333334</v>
      </c>
      <c r="B1592" s="3">
        <v>334.8150329589844</v>
      </c>
    </row>
    <row r="1593" ht="15.75" customHeight="1">
      <c r="A1593" s="2">
        <v>18.55833333333334</v>
      </c>
      <c r="B1593" s="3">
        <v>333.8404235839844</v>
      </c>
    </row>
    <row r="1594" ht="15.75" customHeight="1">
      <c r="A1594" s="2">
        <v>18.56833333333334</v>
      </c>
      <c r="B1594" s="3">
        <v>332.6971130371094</v>
      </c>
    </row>
    <row r="1595" ht="15.75" customHeight="1">
      <c r="A1595" s="2">
        <v>18.57833333333333</v>
      </c>
      <c r="B1595" s="3">
        <v>332.1014099121094</v>
      </c>
    </row>
    <row r="1596" ht="15.75" customHeight="1">
      <c r="A1596" s="2">
        <v>18.58833333333333</v>
      </c>
      <c r="B1596" s="3">
        <v>331.9830017089844</v>
      </c>
    </row>
    <row r="1597" ht="15.75" customHeight="1">
      <c r="A1597" s="2">
        <v>18.59833333333334</v>
      </c>
      <c r="B1597" s="3">
        <v>332.3016662597656</v>
      </c>
    </row>
    <row r="1598" ht="15.75" customHeight="1">
      <c r="A1598" s="2">
        <v>18.60833333333333</v>
      </c>
      <c r="B1598" s="3">
        <v>333.1509094238281</v>
      </c>
    </row>
    <row r="1599" ht="15.75" customHeight="1">
      <c r="A1599" s="2">
        <v>18.61833333333334</v>
      </c>
      <c r="B1599" s="3">
        <v>334.3150634765625</v>
      </c>
    </row>
    <row r="1600" ht="15.75" customHeight="1">
      <c r="A1600" s="2">
        <v>18.62833333333333</v>
      </c>
      <c r="B1600" s="3">
        <v>335.3460388183594</v>
      </c>
    </row>
    <row r="1601" ht="15.75" customHeight="1">
      <c r="A1601" s="2">
        <v>18.63833333333334</v>
      </c>
      <c r="B1601" s="3">
        <v>336.3706665039062</v>
      </c>
    </row>
    <row r="1602" ht="15.75" customHeight="1">
      <c r="A1602" s="2">
        <v>18.64833333333333</v>
      </c>
      <c r="B1602" s="3">
        <v>337.5077209472656</v>
      </c>
    </row>
    <row r="1603" ht="15.75" customHeight="1">
      <c r="A1603" s="2">
        <v>18.65833333333333</v>
      </c>
      <c r="B1603" s="3">
        <v>338.73876953125</v>
      </c>
    </row>
    <row r="1604" ht="15.75" customHeight="1">
      <c r="A1604" s="2">
        <v>18.66833333333334</v>
      </c>
      <c r="B1604" s="3">
        <v>339.3105773925781</v>
      </c>
    </row>
    <row r="1605" ht="15.75" customHeight="1">
      <c r="A1605" s="2">
        <v>18.67833333333333</v>
      </c>
      <c r="B1605" s="3">
        <v>338.9465942382812</v>
      </c>
    </row>
    <row r="1606" ht="15.75" customHeight="1">
      <c r="A1606" s="2">
        <v>18.68833333333334</v>
      </c>
      <c r="B1606" s="3">
        <v>337.8902282714844</v>
      </c>
    </row>
    <row r="1607" ht="15.75" customHeight="1">
      <c r="A1607" s="2">
        <v>18.69833333333333</v>
      </c>
      <c r="B1607" s="3">
        <v>337.2760620117188</v>
      </c>
    </row>
    <row r="1608" ht="15.75" customHeight="1">
      <c r="A1608" s="2">
        <v>18.70833333333334</v>
      </c>
      <c r="B1608" s="3">
        <v>336.7252502441406</v>
      </c>
    </row>
    <row r="1609" ht="15.75" customHeight="1">
      <c r="A1609" s="2">
        <v>18.71833333333333</v>
      </c>
      <c r="B1609" s="3">
        <v>336.2904968261719</v>
      </c>
    </row>
    <row r="1610" ht="15.75" customHeight="1">
      <c r="A1610" s="2">
        <v>18.72833333333334</v>
      </c>
      <c r="B1610" s="3">
        <v>336.1944580078125</v>
      </c>
    </row>
    <row r="1611" ht="15.75" customHeight="1">
      <c r="A1611" s="2">
        <v>18.73833333333334</v>
      </c>
      <c r="B1611" s="3">
        <v>336.0907897949219</v>
      </c>
    </row>
    <row r="1612" ht="15.75" customHeight="1">
      <c r="A1612" s="2">
        <v>18.74833333333333</v>
      </c>
      <c r="B1612" s="3">
        <v>335.9619140625</v>
      </c>
    </row>
    <row r="1613" ht="15.75" customHeight="1">
      <c r="A1613" s="2">
        <v>18.75833333333333</v>
      </c>
      <c r="B1613" s="3">
        <v>335.8267517089844</v>
      </c>
    </row>
    <row r="1614" ht="15.75" customHeight="1">
      <c r="A1614" s="2">
        <v>18.76833333333333</v>
      </c>
      <c r="B1614" s="3">
        <v>335.8503112792969</v>
      </c>
    </row>
    <row r="1615" ht="15.75" customHeight="1">
      <c r="A1615" s="2">
        <v>18.77833333333334</v>
      </c>
      <c r="B1615" s="3">
        <v>335.6347351074219</v>
      </c>
    </row>
    <row r="1616" ht="15.75" customHeight="1">
      <c r="A1616" s="2">
        <v>18.78833333333333</v>
      </c>
      <c r="B1616" s="3">
        <v>335.3197021484375</v>
      </c>
    </row>
    <row r="1617" ht="15.75" customHeight="1">
      <c r="A1617" s="2">
        <v>18.79833333333334</v>
      </c>
      <c r="B1617" s="3">
        <v>335.0398864746094</v>
      </c>
    </row>
    <row r="1618" ht="15.75" customHeight="1">
      <c r="A1618" s="2">
        <v>18.80833333333334</v>
      </c>
      <c r="B1618" s="3">
        <v>334.4930419921875</v>
      </c>
    </row>
    <row r="1619" ht="15.75" customHeight="1">
      <c r="A1619" s="2">
        <v>18.81833333333334</v>
      </c>
      <c r="B1619" s="3">
        <v>334.3735046386719</v>
      </c>
    </row>
    <row r="1620" ht="15.75" customHeight="1">
      <c r="A1620" s="2">
        <v>18.82833333333333</v>
      </c>
      <c r="B1620" s="3">
        <v>334.6792602539062</v>
      </c>
    </row>
    <row r="1621" ht="15.75" customHeight="1">
      <c r="A1621" s="2">
        <v>18.83833333333333</v>
      </c>
      <c r="B1621" s="3">
        <v>335.5963134765625</v>
      </c>
    </row>
    <row r="1622" ht="15.75" customHeight="1">
      <c r="A1622" s="2">
        <v>18.84833333333334</v>
      </c>
      <c r="B1622" s="3">
        <v>336.5669860839844</v>
      </c>
    </row>
    <row r="1623" ht="15.75" customHeight="1">
      <c r="A1623" s="2">
        <v>18.85833333333333</v>
      </c>
      <c r="B1623" s="3">
        <v>337.3238830566406</v>
      </c>
    </row>
    <row r="1624" ht="15.75" customHeight="1">
      <c r="A1624" s="2">
        <v>18.86833333333334</v>
      </c>
      <c r="B1624" s="3">
        <v>337.7424621582031</v>
      </c>
    </row>
    <row r="1625" ht="15.75" customHeight="1">
      <c r="A1625" s="2">
        <v>18.87833333333333</v>
      </c>
      <c r="B1625" s="3">
        <v>337.4430541992188</v>
      </c>
    </row>
    <row r="1626" ht="15.75" customHeight="1">
      <c r="A1626" s="2">
        <v>18.88833333333334</v>
      </c>
      <c r="B1626" s="3">
        <v>336.6209716796875</v>
      </c>
    </row>
    <row r="1627" ht="15.75" customHeight="1">
      <c r="A1627" s="2">
        <v>18.89833333333333</v>
      </c>
      <c r="B1627" s="3">
        <v>335.7249450683594</v>
      </c>
    </row>
    <row r="1628" ht="15.75" customHeight="1">
      <c r="A1628" s="2">
        <v>18.90833333333333</v>
      </c>
      <c r="B1628" s="3">
        <v>334.898681640625</v>
      </c>
    </row>
    <row r="1629" ht="15.75" customHeight="1">
      <c r="A1629" s="2">
        <v>18.91833333333334</v>
      </c>
      <c r="B1629" s="3">
        <v>334.0034790039062</v>
      </c>
    </row>
    <row r="1630" ht="15.75" customHeight="1">
      <c r="A1630" s="2">
        <v>18.92833333333333</v>
      </c>
      <c r="B1630" s="3">
        <v>333.2764892578125</v>
      </c>
    </row>
    <row r="1631" ht="15.75" customHeight="1">
      <c r="A1631" s="2">
        <v>18.93833333333334</v>
      </c>
      <c r="B1631" s="3">
        <v>333.4361267089844</v>
      </c>
    </row>
    <row r="1632" ht="15.75" customHeight="1">
      <c r="A1632" s="2">
        <v>18.94833333333333</v>
      </c>
      <c r="B1632" s="3">
        <v>334.1228637695312</v>
      </c>
    </row>
    <row r="1633" ht="15.75" customHeight="1">
      <c r="A1633" s="2">
        <v>18.95833333333334</v>
      </c>
      <c r="B1633" s="3">
        <v>335.2880554199219</v>
      </c>
    </row>
    <row r="1634" ht="15.75" customHeight="1">
      <c r="A1634" s="2">
        <v>18.96833333333333</v>
      </c>
      <c r="B1634" s="3">
        <v>336.4263305664062</v>
      </c>
    </row>
    <row r="1635" ht="15.75" customHeight="1">
      <c r="A1635" s="2">
        <v>18.97833333333334</v>
      </c>
      <c r="B1635" s="3">
        <v>337.0206604003906</v>
      </c>
    </row>
    <row r="1636" ht="15.75" customHeight="1">
      <c r="A1636" s="2">
        <v>18.98833333333334</v>
      </c>
      <c r="B1636" s="3">
        <v>337.3991088867188</v>
      </c>
    </row>
    <row r="1637" ht="15.75" customHeight="1">
      <c r="A1637" s="2">
        <v>18.99833333333333</v>
      </c>
      <c r="B1637" s="3">
        <v>336.9721374511719</v>
      </c>
    </row>
    <row r="1638" ht="15.75" customHeight="1">
      <c r="A1638" s="2">
        <v>19.00833333333334</v>
      </c>
      <c r="B1638" s="3">
        <v>336.484375</v>
      </c>
    </row>
    <row r="1639" ht="15.75" customHeight="1">
      <c r="A1639" s="2">
        <v>19.01833333333333</v>
      </c>
      <c r="B1639" s="3">
        <v>336.18603515625</v>
      </c>
    </row>
    <row r="1640" ht="15.75" customHeight="1">
      <c r="A1640" s="2">
        <v>19.02833333333334</v>
      </c>
      <c r="B1640" s="3">
        <v>335.982177734375</v>
      </c>
    </row>
    <row r="1641" ht="15.75" customHeight="1">
      <c r="A1641" s="2">
        <v>19.03833333333333</v>
      </c>
      <c r="B1641" s="3">
        <v>335.9385986328125</v>
      </c>
    </row>
    <row r="1642" ht="15.75" customHeight="1">
      <c r="A1642" s="2">
        <v>19.04833333333334</v>
      </c>
      <c r="B1642" s="3">
        <v>336.003173828125</v>
      </c>
    </row>
    <row r="1643" ht="15.75" customHeight="1">
      <c r="A1643" s="2">
        <v>19.05833333333334</v>
      </c>
      <c r="B1643" s="3">
        <v>335.9041442871094</v>
      </c>
    </row>
    <row r="1644" ht="15.75" customHeight="1">
      <c r="A1644" s="2">
        <v>19.06833333333334</v>
      </c>
      <c r="B1644" s="3">
        <v>335.7860107421875</v>
      </c>
    </row>
    <row r="1645" ht="15.75" customHeight="1">
      <c r="A1645" s="2">
        <v>19.07833333333333</v>
      </c>
      <c r="B1645" s="3">
        <v>335.5912475585938</v>
      </c>
    </row>
    <row r="1646" ht="15.75" customHeight="1">
      <c r="A1646" s="2">
        <v>19.08833333333333</v>
      </c>
      <c r="B1646" s="3">
        <v>335.2033996582031</v>
      </c>
    </row>
    <row r="1647" ht="15.75" customHeight="1">
      <c r="A1647" s="2">
        <v>19.09833333333334</v>
      </c>
      <c r="B1647" s="3">
        <v>334.8236694335938</v>
      </c>
    </row>
    <row r="1648" ht="15.75" customHeight="1">
      <c r="A1648" s="2">
        <v>19.10833333333333</v>
      </c>
      <c r="B1648" s="3">
        <v>334.4080200195312</v>
      </c>
    </row>
    <row r="1649" ht="15.75" customHeight="1">
      <c r="A1649" s="2">
        <v>19.11833333333334</v>
      </c>
      <c r="B1649" s="3">
        <v>333.7831726074219</v>
      </c>
    </row>
    <row r="1650" ht="15.75" customHeight="1">
      <c r="A1650" s="2">
        <v>19.12833333333334</v>
      </c>
      <c r="B1650" s="3">
        <v>333.7166137695312</v>
      </c>
    </row>
    <row r="1651" ht="15.75" customHeight="1">
      <c r="A1651" s="2">
        <v>19.13833333333334</v>
      </c>
      <c r="B1651" s="3">
        <v>334.5397033691406</v>
      </c>
    </row>
    <row r="1652" ht="15.75" customHeight="1">
      <c r="A1652" s="2">
        <v>19.14833333333333</v>
      </c>
      <c r="B1652" s="3">
        <v>335.5499572753906</v>
      </c>
    </row>
    <row r="1653" ht="15.75" customHeight="1">
      <c r="A1653" s="2">
        <v>19.15833333333333</v>
      </c>
      <c r="B1653" s="3">
        <v>336.6386108398438</v>
      </c>
    </row>
    <row r="1654" ht="15.75" customHeight="1">
      <c r="A1654" s="2">
        <v>19.16833333333334</v>
      </c>
      <c r="B1654" s="3">
        <v>337.6204833984375</v>
      </c>
    </row>
    <row r="1655" ht="15.75" customHeight="1">
      <c r="A1655" s="2">
        <v>19.17833333333333</v>
      </c>
      <c r="B1655" s="3">
        <v>338.9359436035156</v>
      </c>
    </row>
    <row r="1656" ht="15.75" customHeight="1">
      <c r="A1656" s="2">
        <v>19.18833333333333</v>
      </c>
      <c r="B1656" s="3">
        <v>340.3827514648438</v>
      </c>
    </row>
    <row r="1657" ht="15.75" customHeight="1">
      <c r="A1657" s="2">
        <v>19.19833333333334</v>
      </c>
      <c r="B1657" s="3">
        <v>341.8109130859375</v>
      </c>
    </row>
    <row r="1658" ht="15.75" customHeight="1">
      <c r="A1658" s="2">
        <v>19.20833333333334</v>
      </c>
      <c r="B1658" s="3">
        <v>343.6826171875</v>
      </c>
    </row>
    <row r="1659" ht="15.75" customHeight="1">
      <c r="A1659" s="2">
        <v>19.21833333333333</v>
      </c>
      <c r="B1659" s="3">
        <v>344.3665466308594</v>
      </c>
    </row>
    <row r="1660" ht="15.75" customHeight="1">
      <c r="A1660" s="2">
        <v>19.22833333333334</v>
      </c>
      <c r="B1660" s="3">
        <v>343.8669128417969</v>
      </c>
    </row>
    <row r="1661" ht="15.75" customHeight="1">
      <c r="A1661" s="2">
        <v>19.23833333333334</v>
      </c>
      <c r="B1661" s="3">
        <v>342.544677734375</v>
      </c>
    </row>
    <row r="1662" ht="15.75" customHeight="1">
      <c r="A1662" s="2">
        <v>19.24833333333333</v>
      </c>
      <c r="B1662" s="3">
        <v>344.0650329589844</v>
      </c>
    </row>
    <row r="1663" ht="15.75" customHeight="1">
      <c r="A1663" s="2">
        <v>19.25833333333333</v>
      </c>
      <c r="B1663" s="3">
        <v>343.5617980957031</v>
      </c>
    </row>
    <row r="1664" ht="15.75" customHeight="1">
      <c r="A1664" s="2">
        <v>19.26833333333333</v>
      </c>
      <c r="B1664" s="3">
        <v>342.5334777832031</v>
      </c>
    </row>
    <row r="1665" ht="15.75" customHeight="1">
      <c r="A1665" s="2">
        <v>19.27833333333334</v>
      </c>
      <c r="B1665" s="3">
        <v>342.1597290039062</v>
      </c>
    </row>
    <row r="1666" ht="15.75" customHeight="1">
      <c r="A1666" s="2">
        <v>19.27833333333334</v>
      </c>
    </row>
    <row r="1667" ht="15.75" customHeight="1">
      <c r="A1667" s="2">
        <v>19.28833333333333</v>
      </c>
      <c r="B1667" s="3">
        <v>173.1913604736328</v>
      </c>
    </row>
    <row r="1668" ht="15.75" customHeight="1">
      <c r="A1668" s="2">
        <v>19.29833333333334</v>
      </c>
      <c r="B1668" s="3">
        <v>173.347900390625</v>
      </c>
    </row>
    <row r="1669" ht="15.75" customHeight="1">
      <c r="A1669" s="2">
        <v>19.35833333333333</v>
      </c>
    </row>
    <row r="1670" ht="15.75" customHeight="1">
      <c r="A1670" s="2">
        <v>19.36833333333334</v>
      </c>
      <c r="B1670" s="3">
        <v>345.9604187011719</v>
      </c>
    </row>
    <row r="1671" ht="15.75" customHeight="1">
      <c r="A1671" s="2">
        <v>19.37833333333334</v>
      </c>
      <c r="B1671" s="3">
        <v>371.0348510742188</v>
      </c>
    </row>
    <row r="1672" ht="15.75" customHeight="1">
      <c r="A1672" s="2">
        <v>19.38833333333334</v>
      </c>
      <c r="B1672" s="3">
        <v>376.7109375</v>
      </c>
    </row>
    <row r="1673" ht="15.75" customHeight="1">
      <c r="A1673" s="2">
        <v>19.39833333333333</v>
      </c>
      <c r="B1673" s="3">
        <v>379.9169921875</v>
      </c>
    </row>
    <row r="1674" ht="15.75" customHeight="1">
      <c r="A1674" s="2">
        <v>19.40833333333333</v>
      </c>
      <c r="B1674" s="3">
        <v>380.8958129882812</v>
      </c>
    </row>
    <row r="1675" ht="15.75" customHeight="1">
      <c r="A1675" s="2">
        <v>19.41833333333334</v>
      </c>
      <c r="B1675" s="3">
        <v>382.0835266113281</v>
      </c>
    </row>
    <row r="1676" ht="15.75" customHeight="1">
      <c r="A1676" s="2">
        <v>19.42833333333333</v>
      </c>
      <c r="B1676" s="3">
        <v>383.0325012207031</v>
      </c>
    </row>
    <row r="1677" ht="15.75" customHeight="1">
      <c r="A1677" s="2">
        <v>19.43833333333333</v>
      </c>
      <c r="B1677" s="3">
        <v>382.8569946289062</v>
      </c>
    </row>
    <row r="1678" ht="15.75" customHeight="1">
      <c r="A1678" s="2">
        <v>19.44833333333334</v>
      </c>
      <c r="B1678" s="3">
        <v>383.3534240722656</v>
      </c>
    </row>
    <row r="1679" ht="15.75" customHeight="1">
      <c r="A1679" s="2">
        <v>19.45833333333334</v>
      </c>
      <c r="B1679" s="3">
        <v>383.4738159179688</v>
      </c>
    </row>
    <row r="1680" ht="15.75" customHeight="1">
      <c r="A1680" s="2">
        <v>19.46833333333333</v>
      </c>
      <c r="B1680" s="3">
        <v>382.7137145996094</v>
      </c>
    </row>
    <row r="1681" ht="15.75" customHeight="1">
      <c r="A1681" s="2">
        <v>19.47833333333334</v>
      </c>
      <c r="B1681" s="3">
        <v>382.3916931152344</v>
      </c>
    </row>
    <row r="1682" ht="15.75" customHeight="1">
      <c r="A1682" s="2">
        <v>19.48833333333334</v>
      </c>
      <c r="B1682" s="3">
        <v>381.0257568359375</v>
      </c>
    </row>
    <row r="1683" ht="15.75" customHeight="1">
      <c r="A1683" s="2">
        <v>19.49833333333333</v>
      </c>
      <c r="B1683" s="3">
        <v>379.7380676269531</v>
      </c>
    </row>
    <row r="1684" ht="15.75" customHeight="1">
      <c r="A1684" s="2">
        <v>19.50833333333333</v>
      </c>
      <c r="B1684" s="3">
        <v>379.3440856933594</v>
      </c>
    </row>
    <row r="1685" ht="15.75" customHeight="1">
      <c r="A1685" s="2">
        <v>19.51833333333333</v>
      </c>
      <c r="B1685" s="3">
        <v>379.0526733398438</v>
      </c>
    </row>
    <row r="1686" ht="15.75" customHeight="1">
      <c r="A1686" s="2">
        <v>19.52833333333334</v>
      </c>
      <c r="B1686" s="3">
        <v>379.3668823242188</v>
      </c>
    </row>
    <row r="1687" ht="15.75" customHeight="1">
      <c r="A1687" s="2">
        <v>19.53833333333333</v>
      </c>
      <c r="B1687" s="3">
        <v>379.6623229980469</v>
      </c>
    </row>
    <row r="1688" ht="15.75" customHeight="1">
      <c r="A1688" s="2">
        <v>19.54833333333334</v>
      </c>
      <c r="B1688" s="3">
        <v>380.0236206054688</v>
      </c>
    </row>
    <row r="1689" ht="15.75" customHeight="1">
      <c r="A1689" s="2">
        <v>19.55833333333334</v>
      </c>
      <c r="B1689" s="3">
        <v>380.5126953125</v>
      </c>
    </row>
    <row r="1690" ht="15.75" customHeight="1">
      <c r="A1690" s="2">
        <v>19.56833333333334</v>
      </c>
      <c r="B1690" s="3">
        <v>380.8337097167969</v>
      </c>
    </row>
    <row r="1691" ht="15.75" customHeight="1">
      <c r="A1691" s="2">
        <v>19.57833333333333</v>
      </c>
      <c r="B1691" s="3">
        <v>381.3041687011719</v>
      </c>
    </row>
    <row r="1692" ht="15.75" customHeight="1">
      <c r="A1692" s="2">
        <v>19.58833333333333</v>
      </c>
      <c r="B1692" s="3">
        <v>381.767822265625</v>
      </c>
    </row>
    <row r="1693" ht="15.75" customHeight="1">
      <c r="A1693" s="2">
        <v>19.59833333333334</v>
      </c>
      <c r="B1693" s="3">
        <v>382.1947937011719</v>
      </c>
    </row>
    <row r="1694" ht="15.75" customHeight="1">
      <c r="A1694" s="2">
        <v>19.60833333333333</v>
      </c>
      <c r="B1694" s="3">
        <v>382.5335083007812</v>
      </c>
    </row>
    <row r="1695" ht="15.75" customHeight="1">
      <c r="A1695" s="2">
        <v>19.61833333333334</v>
      </c>
      <c r="B1695" s="3">
        <v>382.6282348632812</v>
      </c>
    </row>
    <row r="1696" ht="15.75" customHeight="1">
      <c r="A1696" s="2">
        <v>19.62833333333334</v>
      </c>
      <c r="B1696" s="3">
        <v>382.2518310546875</v>
      </c>
    </row>
    <row r="1697" ht="15.75" customHeight="1">
      <c r="A1697" s="2">
        <v>19.63833333333334</v>
      </c>
      <c r="B1697" s="3">
        <v>381.9195556640625</v>
      </c>
    </row>
    <row r="1698" ht="15.75" customHeight="1">
      <c r="A1698" s="2">
        <v>19.64833333333333</v>
      </c>
      <c r="B1698" s="3">
        <v>381.6762390136719</v>
      </c>
    </row>
    <row r="1699" ht="15.75" customHeight="1">
      <c r="A1699" s="2">
        <v>19.65833333333333</v>
      </c>
      <c r="B1699" s="3">
        <v>381.7710571289062</v>
      </c>
    </row>
    <row r="1700" ht="15.75" customHeight="1">
      <c r="A1700" s="2">
        <v>19.66833333333334</v>
      </c>
      <c r="B1700" s="3">
        <v>381.9980773925781</v>
      </c>
    </row>
    <row r="1701" ht="15.75" customHeight="1">
      <c r="A1701" s="2">
        <v>19.67833333333333</v>
      </c>
      <c r="B1701" s="3">
        <v>382.5380249023438</v>
      </c>
    </row>
    <row r="1702" ht="15.75" customHeight="1">
      <c r="A1702" s="2">
        <v>19.68833333333333</v>
      </c>
      <c r="B1702" s="3">
        <v>383.0470886230469</v>
      </c>
    </row>
    <row r="1703" ht="15.75" customHeight="1">
      <c r="A1703" s="2">
        <v>19.69833333333334</v>
      </c>
      <c r="B1703" s="3">
        <v>383.4275817871094</v>
      </c>
    </row>
    <row r="1704" ht="15.75" customHeight="1">
      <c r="A1704" s="2">
        <v>19.70833333333334</v>
      </c>
      <c r="B1704" s="3">
        <v>384.00830078125</v>
      </c>
    </row>
    <row r="1705" ht="15.75" customHeight="1">
      <c r="A1705" s="2">
        <v>19.71833333333333</v>
      </c>
      <c r="B1705" s="3">
        <v>384.2114562988281</v>
      </c>
    </row>
    <row r="1706" ht="15.75" customHeight="1">
      <c r="A1706" s="2">
        <v>19.72833333333334</v>
      </c>
      <c r="B1706" s="3">
        <v>384.3533630371094</v>
      </c>
    </row>
    <row r="1707" ht="15.75" customHeight="1">
      <c r="A1707" s="2">
        <v>19.73833333333334</v>
      </c>
      <c r="B1707" s="3">
        <v>384.2400512695312</v>
      </c>
    </row>
    <row r="1708" ht="15.75" customHeight="1">
      <c r="A1708" s="2">
        <v>19.74833333333333</v>
      </c>
      <c r="B1708" s="3">
        <v>383.699951171875</v>
      </c>
    </row>
    <row r="1709" ht="15.75" customHeight="1">
      <c r="A1709" s="2">
        <v>19.75833333333333</v>
      </c>
      <c r="B1709" s="3">
        <v>383.2296752929688</v>
      </c>
    </row>
    <row r="1710" ht="15.75" customHeight="1">
      <c r="A1710" s="2">
        <v>19.76833333333333</v>
      </c>
      <c r="B1710" s="3">
        <v>382.6768798828125</v>
      </c>
    </row>
    <row r="1711" ht="15.75" customHeight="1">
      <c r="A1711" s="2">
        <v>19.77833333333334</v>
      </c>
      <c r="B1711" s="3">
        <v>382.2220458984375</v>
      </c>
    </row>
    <row r="1712" ht="15.75" customHeight="1">
      <c r="A1712" s="2">
        <v>19.78833333333333</v>
      </c>
      <c r="B1712" s="3">
        <v>382.2005615234375</v>
      </c>
    </row>
    <row r="1713" ht="15.75" customHeight="1">
      <c r="A1713" s="2">
        <v>19.79833333333334</v>
      </c>
      <c r="B1713" s="3">
        <v>382.2396850585938</v>
      </c>
    </row>
    <row r="1714" ht="15.75" customHeight="1">
      <c r="A1714" s="2">
        <v>19.80833333333334</v>
      </c>
      <c r="B1714" s="3">
        <v>382.4299011230469</v>
      </c>
    </row>
    <row r="1715" ht="15.75" customHeight="1">
      <c r="A1715" s="2">
        <v>19.81833333333334</v>
      </c>
      <c r="B1715" s="3">
        <v>382.6296997070312</v>
      </c>
    </row>
    <row r="1716" ht="15.75" customHeight="1">
      <c r="A1716" s="2">
        <v>19.82833333333333</v>
      </c>
      <c r="B1716" s="3">
        <v>382.6490478515625</v>
      </c>
    </row>
    <row r="1717" ht="15.75" customHeight="1">
      <c r="A1717" s="2">
        <v>19.83833333333333</v>
      </c>
      <c r="B1717" s="3">
        <v>382.5352783203125</v>
      </c>
    </row>
    <row r="1718" ht="15.75" customHeight="1">
      <c r="A1718" s="2">
        <v>19.84833333333334</v>
      </c>
      <c r="B1718" s="3">
        <v>382.21728515625</v>
      </c>
    </row>
    <row r="1719" ht="15.75" customHeight="1">
      <c r="A1719" s="2">
        <v>19.85833333333333</v>
      </c>
      <c r="B1719" s="3">
        <v>381.7333984375</v>
      </c>
    </row>
    <row r="1720" ht="15.75" customHeight="1">
      <c r="A1720" s="2">
        <v>19.86833333333334</v>
      </c>
      <c r="B1720" s="3">
        <v>381.19482421875</v>
      </c>
    </row>
    <row r="1721" ht="15.75" customHeight="1">
      <c r="A1721" s="2">
        <v>19.87833333333334</v>
      </c>
      <c r="B1721" s="3">
        <v>380.5848999023438</v>
      </c>
    </row>
    <row r="1722" ht="15.75" customHeight="1">
      <c r="A1722" s="2">
        <v>19.88833333333334</v>
      </c>
      <c r="B1722" s="3">
        <v>380.0603332519531</v>
      </c>
    </row>
    <row r="1723" ht="15.75" customHeight="1">
      <c r="A1723" s="2">
        <v>19.89833333333333</v>
      </c>
      <c r="B1723" s="3">
        <v>379.7575073242188</v>
      </c>
    </row>
    <row r="1724" ht="15.75" customHeight="1">
      <c r="A1724" s="2">
        <v>19.90833333333333</v>
      </c>
      <c r="B1724" s="3">
        <v>379.4869384765625</v>
      </c>
    </row>
    <row r="1725" ht="15.75" customHeight="1">
      <c r="A1725" s="2">
        <v>19.91833333333334</v>
      </c>
      <c r="B1725" s="3">
        <v>379.459716796875</v>
      </c>
    </row>
    <row r="1726" ht="15.75" customHeight="1">
      <c r="A1726" s="2">
        <v>19.92833333333333</v>
      </c>
      <c r="B1726" s="3">
        <v>379.439453125</v>
      </c>
    </row>
    <row r="1727" ht="15.75" customHeight="1">
      <c r="A1727" s="2">
        <v>19.93833333333333</v>
      </c>
      <c r="B1727" s="3">
        <v>379.4882507324219</v>
      </c>
    </row>
    <row r="1728" ht="15.75" customHeight="1">
      <c r="A1728" s="2">
        <v>19.94833333333334</v>
      </c>
      <c r="B1728" s="3">
        <v>379.647216796875</v>
      </c>
    </row>
    <row r="1729" ht="15.75" customHeight="1">
      <c r="A1729" s="2">
        <v>19.95833333333334</v>
      </c>
      <c r="B1729" s="3">
        <v>379.6446533203125</v>
      </c>
    </row>
    <row r="1730" ht="15.75" customHeight="1">
      <c r="A1730" s="2">
        <v>19.96833333333333</v>
      </c>
      <c r="B1730" s="3">
        <v>379.8434753417969</v>
      </c>
    </row>
    <row r="1731" ht="15.75" customHeight="1">
      <c r="A1731" s="2">
        <v>19.97833333333334</v>
      </c>
      <c r="B1731" s="3">
        <v>379.9248657226562</v>
      </c>
    </row>
    <row r="1732" ht="15.75" customHeight="1">
      <c r="A1732" s="2">
        <v>19.98833333333334</v>
      </c>
      <c r="B1732" s="3">
        <v>379.84716796875</v>
      </c>
    </row>
    <row r="1733" ht="15.75" customHeight="1">
      <c r="A1733" s="2">
        <v>19.99833333333333</v>
      </c>
      <c r="B1733" s="3">
        <v>379.7542724609375</v>
      </c>
    </row>
    <row r="1734" ht="15.75" customHeight="1">
      <c r="A1734" s="2">
        <v>20.00833333333333</v>
      </c>
      <c r="B1734" s="3">
        <v>379.4583740234375</v>
      </c>
    </row>
    <row r="1735" ht="15.75" customHeight="1">
      <c r="A1735" s="2">
        <v>20.01833333333333</v>
      </c>
      <c r="B1735" s="3">
        <v>379.1258239746094</v>
      </c>
    </row>
    <row r="1736" ht="15.75" customHeight="1">
      <c r="A1736" s="2">
        <v>20.02833333333334</v>
      </c>
      <c r="B1736" s="3">
        <v>378.8154907226562</v>
      </c>
    </row>
    <row r="1737" ht="15.75" customHeight="1">
      <c r="A1737" s="2">
        <v>20.03833333333333</v>
      </c>
      <c r="B1737" s="3">
        <v>378.6338806152344</v>
      </c>
    </row>
    <row r="1738" ht="15.75" customHeight="1">
      <c r="A1738" s="2">
        <v>20.04833333333334</v>
      </c>
      <c r="B1738" s="3">
        <v>378.4793395996094</v>
      </c>
    </row>
    <row r="1739" ht="15.75" customHeight="1">
      <c r="A1739" s="2">
        <v>20.05833333333334</v>
      </c>
      <c r="B1739" s="3">
        <v>378.4111328125</v>
      </c>
    </row>
    <row r="1740" ht="15.75" customHeight="1">
      <c r="A1740" s="2">
        <v>20.06833333333334</v>
      </c>
      <c r="B1740" s="3">
        <v>378.3722839355469</v>
      </c>
    </row>
    <row r="1741" ht="15.75" customHeight="1">
      <c r="A1741" s="2">
        <v>20.07833333333333</v>
      </c>
      <c r="B1741" s="3">
        <v>378.3628540039062</v>
      </c>
    </row>
    <row r="1742" ht="15.75" customHeight="1">
      <c r="A1742" s="2">
        <v>20.08833333333333</v>
      </c>
      <c r="B1742" s="3">
        <v>378.2525939941406</v>
      </c>
    </row>
    <row r="1743" ht="15.75" customHeight="1">
      <c r="A1743" s="2">
        <v>20.09833333333334</v>
      </c>
      <c r="B1743" s="3">
        <v>378.2731323242188</v>
      </c>
    </row>
    <row r="1744" ht="15.75" customHeight="1">
      <c r="A1744" s="2">
        <v>20.10833333333333</v>
      </c>
      <c r="B1744" s="3">
        <v>378.3345031738281</v>
      </c>
    </row>
    <row r="1745" ht="15.75" customHeight="1">
      <c r="A1745" s="2">
        <v>20.11833333333334</v>
      </c>
      <c r="B1745" s="3">
        <v>378.4602661132812</v>
      </c>
    </row>
    <row r="1746" ht="15.75" customHeight="1">
      <c r="A1746" s="2">
        <v>20.12833333333334</v>
      </c>
      <c r="B1746" s="3">
        <v>378.7850646972656</v>
      </c>
    </row>
    <row r="1747" ht="15.75" customHeight="1">
      <c r="A1747" s="2">
        <v>20.13833333333334</v>
      </c>
      <c r="B1747" s="3">
        <v>378.9745178222656</v>
      </c>
    </row>
    <row r="1748" ht="15.75" customHeight="1">
      <c r="A1748" s="2">
        <v>20.14833333333333</v>
      </c>
      <c r="B1748" s="3">
        <v>379.3644714355469</v>
      </c>
    </row>
    <row r="1749" ht="15.75" customHeight="1">
      <c r="A1749" s="2">
        <v>20.15833333333333</v>
      </c>
      <c r="B1749" s="3">
        <v>379.7100524902344</v>
      </c>
    </row>
    <row r="1750" ht="15.75" customHeight="1">
      <c r="A1750" s="2">
        <v>20.16833333333334</v>
      </c>
      <c r="B1750" s="3">
        <v>379.9148864746094</v>
      </c>
    </row>
    <row r="1751" ht="15.75" customHeight="1">
      <c r="A1751" s="2">
        <v>20.17833333333333</v>
      </c>
      <c r="B1751" s="3">
        <v>380.0712890625</v>
      </c>
    </row>
    <row r="1752" ht="15.75" customHeight="1">
      <c r="A1752" s="2">
        <v>20.18833333333333</v>
      </c>
      <c r="B1752" s="3">
        <v>380.0158081054688</v>
      </c>
    </row>
    <row r="1753" ht="15.75" customHeight="1">
      <c r="A1753" s="2">
        <v>20.19833333333334</v>
      </c>
      <c r="B1753" s="3">
        <v>379.8672790527344</v>
      </c>
    </row>
    <row r="1754" ht="15.75" customHeight="1">
      <c r="A1754" s="2">
        <v>20.20833333333334</v>
      </c>
      <c r="B1754" s="3">
        <v>379.690673828125</v>
      </c>
    </row>
    <row r="1755" ht="15.75" customHeight="1">
      <c r="A1755" s="2">
        <v>20.21833333333333</v>
      </c>
      <c r="B1755" s="3">
        <v>379.2601013183594</v>
      </c>
    </row>
    <row r="1756" ht="15.75" customHeight="1">
      <c r="A1756" s="2">
        <v>20.22833333333334</v>
      </c>
      <c r="B1756" s="3">
        <v>378.8065795898438</v>
      </c>
    </row>
    <row r="1757" ht="15.75" customHeight="1">
      <c r="A1757" s="2">
        <v>20.23833333333334</v>
      </c>
      <c r="B1757" s="3">
        <v>378.1103515625</v>
      </c>
    </row>
    <row r="1758" ht="15.75" customHeight="1">
      <c r="A1758" s="2">
        <v>20.24833333333333</v>
      </c>
      <c r="B1758" s="3">
        <v>377.2550964355469</v>
      </c>
    </row>
    <row r="1759" ht="15.75" customHeight="1">
      <c r="A1759" s="2">
        <v>20.25833333333333</v>
      </c>
      <c r="B1759" s="3">
        <v>376.5077819824219</v>
      </c>
    </row>
    <row r="1760" ht="15.75" customHeight="1">
      <c r="A1760" s="2">
        <v>20.26833333333333</v>
      </c>
      <c r="B1760" s="3">
        <v>375.7727966308594</v>
      </c>
    </row>
    <row r="1761" ht="15.75" customHeight="1">
      <c r="A1761" s="2">
        <v>20.27833333333334</v>
      </c>
      <c r="B1761" s="3">
        <v>375.5747375488281</v>
      </c>
    </row>
    <row r="1762" ht="15.75" customHeight="1">
      <c r="A1762" s="2">
        <v>20.28833333333333</v>
      </c>
      <c r="B1762" s="3">
        <v>374.0175170898438</v>
      </c>
    </row>
    <row r="1763" ht="15.75" customHeight="1">
      <c r="A1763" s="2">
        <v>20.29833333333334</v>
      </c>
      <c r="B1763" s="3">
        <v>368.3503723144531</v>
      </c>
    </row>
    <row r="1764" ht="15.75" customHeight="1">
      <c r="A1764" s="2">
        <v>20.30833333333334</v>
      </c>
      <c r="B1764" s="3">
        <v>359.0745239257812</v>
      </c>
    </row>
    <row r="1765" ht="15.75" customHeight="1">
      <c r="A1765" s="2">
        <v>20.31833333333334</v>
      </c>
      <c r="B1765" s="3">
        <v>351.2993774414062</v>
      </c>
    </row>
    <row r="1766" ht="15.75" customHeight="1">
      <c r="A1766" s="2">
        <v>20.32833333333333</v>
      </c>
      <c r="B1766" s="3">
        <v>347.1002807617188</v>
      </c>
    </row>
    <row r="1767" ht="15.75" customHeight="1">
      <c r="A1767" s="2">
        <v>20.33833333333333</v>
      </c>
      <c r="B1767" s="3">
        <v>344.5899963378906</v>
      </c>
    </row>
    <row r="1768" ht="15.75" customHeight="1">
      <c r="A1768" s="2">
        <v>20.34833333333334</v>
      </c>
      <c r="B1768" s="3">
        <v>347.2618408203125</v>
      </c>
    </row>
    <row r="1769" ht="15.75" customHeight="1">
      <c r="A1769" s="2">
        <v>20.35833333333333</v>
      </c>
      <c r="B1769" s="3">
        <v>352.7822570800781</v>
      </c>
    </row>
    <row r="1770" ht="15.75" customHeight="1">
      <c r="A1770" s="2">
        <v>20.36833333333334</v>
      </c>
      <c r="B1770" s="3">
        <v>357.9261779785156</v>
      </c>
    </row>
    <row r="1771" ht="15.75" customHeight="1">
      <c r="A1771" s="2">
        <v>20.37833333333334</v>
      </c>
      <c r="B1771" s="3">
        <v>351.5882568359375</v>
      </c>
    </row>
    <row r="1772" ht="15.75" customHeight="1">
      <c r="A1772" s="2">
        <v>20.38833333333334</v>
      </c>
      <c r="B1772" s="3">
        <v>338.4320373535156</v>
      </c>
    </row>
    <row r="1773" ht="15.75" customHeight="1">
      <c r="A1773" s="2">
        <v>20.39833333333333</v>
      </c>
      <c r="B1773" s="3">
        <v>330.596923828125</v>
      </c>
    </row>
    <row r="1774" ht="15.75" customHeight="1">
      <c r="A1774" s="2">
        <v>20.40833333333333</v>
      </c>
      <c r="B1774" s="3">
        <v>330.9210815429688</v>
      </c>
    </row>
    <row r="1775" ht="15.75" customHeight="1">
      <c r="A1775" s="2">
        <v>20.41833333333334</v>
      </c>
      <c r="B1775" s="3">
        <v>331.6056823730469</v>
      </c>
    </row>
    <row r="1776" ht="15.75" customHeight="1">
      <c r="A1776" s="2">
        <v>20.42833333333333</v>
      </c>
      <c r="B1776" s="3">
        <v>334.5791320800781</v>
      </c>
    </row>
    <row r="1777" ht="15.75" customHeight="1">
      <c r="A1777" s="2">
        <v>20.43833333333333</v>
      </c>
      <c r="B1777" s="3">
        <v>335.5410766601562</v>
      </c>
    </row>
    <row r="1778" ht="15.75" customHeight="1">
      <c r="A1778" s="2">
        <v>20.44833333333334</v>
      </c>
      <c r="B1778" s="3">
        <v>335.7460632324219</v>
      </c>
    </row>
    <row r="1779" ht="15.75" customHeight="1">
      <c r="A1779" s="2">
        <v>20.45833333333334</v>
      </c>
      <c r="B1779" s="3">
        <v>336.5880432128906</v>
      </c>
    </row>
    <row r="1780" ht="15.75" customHeight="1">
      <c r="A1780" s="2">
        <v>20.46833333333333</v>
      </c>
      <c r="B1780" s="3">
        <v>336.3240051269531</v>
      </c>
    </row>
    <row r="1781" ht="15.75" customHeight="1">
      <c r="A1781" s="2">
        <v>20.47833333333334</v>
      </c>
      <c r="B1781" s="3">
        <v>336.765380859375</v>
      </c>
    </row>
    <row r="1782" ht="15.75" customHeight="1">
      <c r="A1782" s="2">
        <v>20.48833333333334</v>
      </c>
      <c r="B1782" s="3">
        <v>337.5413208007812</v>
      </c>
    </row>
    <row r="1783" ht="15.75" customHeight="1">
      <c r="A1783" s="2">
        <v>20.49833333333333</v>
      </c>
      <c r="B1783" s="3">
        <v>337.8498840332031</v>
      </c>
    </row>
    <row r="1784" ht="15.75" customHeight="1">
      <c r="A1784" s="2">
        <v>20.50833333333333</v>
      </c>
      <c r="B1784" s="3">
        <v>338.3884887695312</v>
      </c>
    </row>
    <row r="1785" ht="15.75" customHeight="1">
      <c r="A1785" s="2">
        <v>20.51833333333333</v>
      </c>
      <c r="B1785" s="3">
        <v>338.4778442382812</v>
      </c>
    </row>
    <row r="1786" ht="15.75" customHeight="1">
      <c r="A1786" s="2">
        <v>20.52833333333334</v>
      </c>
      <c r="B1786" s="3">
        <v>338.6889343261719</v>
      </c>
    </row>
    <row r="1787" ht="15.75" customHeight="1">
      <c r="A1787" s="2">
        <v>20.53833333333333</v>
      </c>
      <c r="B1787" s="3">
        <v>338.9754943847656</v>
      </c>
    </row>
    <row r="1788" ht="15.75" customHeight="1">
      <c r="A1788" s="2">
        <v>20.54833333333334</v>
      </c>
      <c r="B1788" s="3">
        <v>338.1246032714844</v>
      </c>
    </row>
    <row r="1789" ht="15.75" customHeight="1">
      <c r="A1789" s="2">
        <v>20.55833333333334</v>
      </c>
      <c r="B1789" s="3">
        <v>337.2517700195312</v>
      </c>
    </row>
    <row r="1790" ht="15.75" customHeight="1">
      <c r="A1790" s="2">
        <v>20.56833333333334</v>
      </c>
      <c r="B1790" s="3">
        <v>336.6311340332031</v>
      </c>
    </row>
    <row r="1791" ht="15.75" customHeight="1">
      <c r="A1791" s="2">
        <v>20.57833333333333</v>
      </c>
      <c r="B1791" s="3">
        <v>335.1914367675781</v>
      </c>
    </row>
    <row r="1792" ht="15.75" customHeight="1">
      <c r="A1792" s="2">
        <v>20.58833333333333</v>
      </c>
      <c r="B1792" s="3">
        <v>334.838134765625</v>
      </c>
    </row>
    <row r="1793" ht="15.75" customHeight="1">
      <c r="A1793" s="2">
        <v>20.59833333333334</v>
      </c>
      <c r="B1793" s="3">
        <v>334.9239196777344</v>
      </c>
    </row>
    <row r="1794" ht="15.75" customHeight="1">
      <c r="A1794" s="2">
        <v>20.60833333333333</v>
      </c>
      <c r="B1794" s="3">
        <v>335.2461547851562</v>
      </c>
    </row>
    <row r="1795" ht="15.75" customHeight="1">
      <c r="A1795" s="2">
        <v>20.61833333333334</v>
      </c>
      <c r="B1795" s="3">
        <v>336.2518005371094</v>
      </c>
    </row>
    <row r="1796" ht="15.75" customHeight="1">
      <c r="A1796" s="2">
        <v>20.62833333333334</v>
      </c>
      <c r="B1796" s="3">
        <v>337.1862182617188</v>
      </c>
    </row>
    <row r="1797" ht="15.75" customHeight="1">
      <c r="A1797" s="2">
        <v>20.63833333333334</v>
      </c>
      <c r="B1797" s="3">
        <v>337.9104919433594</v>
      </c>
    </row>
    <row r="1798" ht="15.75" customHeight="1">
      <c r="A1798" s="2">
        <v>20.64833333333333</v>
      </c>
      <c r="B1798" s="3">
        <v>338.9087524414062</v>
      </c>
    </row>
    <row r="1799" ht="15.75" customHeight="1">
      <c r="A1799" s="2">
        <v>20.65833333333333</v>
      </c>
      <c r="B1799" s="3">
        <v>339.4873657226562</v>
      </c>
    </row>
    <row r="1800" ht="15.75" customHeight="1">
      <c r="A1800" s="2">
        <v>20.66833333333334</v>
      </c>
      <c r="B1800" s="3">
        <v>339.7423400878906</v>
      </c>
    </row>
    <row r="1801" ht="15.75" customHeight="1">
      <c r="A1801" s="2">
        <v>20.67833333333333</v>
      </c>
      <c r="B1801" s="3">
        <v>339.8621215820312</v>
      </c>
    </row>
    <row r="1802" ht="15.75" customHeight="1">
      <c r="A1802" s="2">
        <v>20.68833333333333</v>
      </c>
      <c r="B1802" s="3">
        <v>339.0868225097656</v>
      </c>
    </row>
    <row r="1803" ht="15.75" customHeight="1">
      <c r="A1803" s="2">
        <v>20.69833333333334</v>
      </c>
      <c r="B1803" s="3">
        <v>338.2369079589844</v>
      </c>
    </row>
    <row r="1804" ht="15.75" customHeight="1">
      <c r="A1804" s="2">
        <v>20.70833333333334</v>
      </c>
      <c r="B1804" s="3">
        <v>337.4508972167969</v>
      </c>
    </row>
    <row r="1805" ht="15.75" customHeight="1">
      <c r="A1805" s="2">
        <v>20.71833333333333</v>
      </c>
      <c r="B1805" s="3">
        <v>336.5726928710938</v>
      </c>
    </row>
    <row r="1806" ht="15.75" customHeight="1">
      <c r="A1806" s="2">
        <v>20.72833333333334</v>
      </c>
      <c r="B1806" s="3">
        <v>336.1796569824219</v>
      </c>
    </row>
    <row r="1807" ht="15.75" customHeight="1">
      <c r="A1807" s="2">
        <v>20.73833333333334</v>
      </c>
      <c r="B1807" s="3">
        <v>335.9508666992188</v>
      </c>
    </row>
    <row r="1808" ht="15.75" customHeight="1">
      <c r="A1808" s="2">
        <v>20.74833333333333</v>
      </c>
      <c r="B1808" s="3">
        <v>336.0134887695312</v>
      </c>
    </row>
    <row r="1809" ht="15.75" customHeight="1">
      <c r="A1809" s="2">
        <v>20.75833333333333</v>
      </c>
      <c r="B1809" s="3">
        <v>336.1957092285156</v>
      </c>
    </row>
    <row r="1810" ht="15.75" customHeight="1">
      <c r="A1810" s="2">
        <v>20.76833333333333</v>
      </c>
      <c r="B1810" s="3">
        <v>336.7264404296875</v>
      </c>
    </row>
    <row r="1811" ht="15.75" customHeight="1">
      <c r="A1811" s="2">
        <v>20.77833333333334</v>
      </c>
      <c r="B1811" s="3">
        <v>337.3294677734375</v>
      </c>
    </row>
    <row r="1812" ht="15.75" customHeight="1">
      <c r="A1812" s="2">
        <v>20.78833333333333</v>
      </c>
      <c r="B1812" s="3">
        <v>337.959228515625</v>
      </c>
    </row>
    <row r="1813" ht="15.75" customHeight="1">
      <c r="A1813" s="2">
        <v>20.79833333333334</v>
      </c>
      <c r="B1813" s="3">
        <v>338.8978576660156</v>
      </c>
    </row>
    <row r="1814" ht="15.75" customHeight="1">
      <c r="A1814" s="2">
        <v>20.80833333333334</v>
      </c>
      <c r="B1814" s="3">
        <v>339.1448974609375</v>
      </c>
    </row>
    <row r="1815" ht="15.75" customHeight="1">
      <c r="A1815" s="2">
        <v>20.81833333333334</v>
      </c>
      <c r="B1815" s="3">
        <v>339.3248291015625</v>
      </c>
    </row>
    <row r="1816" ht="15.75" customHeight="1">
      <c r="A1816" s="2">
        <v>20.82833333333333</v>
      </c>
      <c r="B1816" s="3">
        <v>339.3710632324219</v>
      </c>
    </row>
    <row r="1817" ht="15.75" customHeight="1">
      <c r="A1817" s="2">
        <v>20.83833333333333</v>
      </c>
      <c r="B1817" s="3">
        <v>338.9496459960938</v>
      </c>
    </row>
    <row r="1818" ht="15.75" customHeight="1">
      <c r="A1818" s="2">
        <v>20.84833333333334</v>
      </c>
      <c r="B1818" s="3">
        <v>339.2701110839844</v>
      </c>
    </row>
    <row r="1819" ht="15.75" customHeight="1">
      <c r="A1819" s="2">
        <v>20.85833333333333</v>
      </c>
      <c r="B1819" s="3">
        <v>339.0487670898438</v>
      </c>
    </row>
    <row r="1820" ht="15.75" customHeight="1">
      <c r="A1820" s="2">
        <v>20.86833333333334</v>
      </c>
      <c r="B1820" s="3">
        <v>339.17529296875</v>
      </c>
    </row>
    <row r="1821" ht="15.75" customHeight="1">
      <c r="A1821" s="2">
        <v>20.87833333333334</v>
      </c>
      <c r="B1821" s="3">
        <v>339.5438842773438</v>
      </c>
    </row>
    <row r="1822" ht="15.75" customHeight="1">
      <c r="A1822" s="2">
        <v>20.88833333333334</v>
      </c>
      <c r="B1822" s="3">
        <v>339.7008056640625</v>
      </c>
    </row>
    <row r="1823" ht="15.75" customHeight="1">
      <c r="A1823" s="2">
        <v>20.89833333333333</v>
      </c>
      <c r="B1823" s="3">
        <v>340.0362243652344</v>
      </c>
    </row>
    <row r="1824" ht="15.75" customHeight="1">
      <c r="A1824" s="2">
        <v>20.90833333333333</v>
      </c>
      <c r="B1824" s="3">
        <v>340.3816833496094</v>
      </c>
    </row>
    <row r="1825" ht="15.75" customHeight="1">
      <c r="A1825" s="2">
        <v>20.91833333333334</v>
      </c>
      <c r="B1825" s="3">
        <v>340.4104614257812</v>
      </c>
    </row>
    <row r="1826" ht="15.75" customHeight="1">
      <c r="A1826" s="2">
        <v>20.92833333333333</v>
      </c>
      <c r="B1826" s="3">
        <v>340.4488220214844</v>
      </c>
    </row>
    <row r="1827" ht="15.75" customHeight="1">
      <c r="A1827" s="2">
        <v>20.93833333333333</v>
      </c>
      <c r="B1827" s="3">
        <v>340.6158142089844</v>
      </c>
    </row>
    <row r="1828" ht="15.75" customHeight="1">
      <c r="A1828" s="2">
        <v>20.94833333333334</v>
      </c>
      <c r="B1828" s="3">
        <v>340.3638610839844</v>
      </c>
    </row>
    <row r="1829" ht="15.75" customHeight="1">
      <c r="A1829" s="2">
        <v>20.95833333333334</v>
      </c>
      <c r="B1829" s="3">
        <v>340.1906127929688</v>
      </c>
    </row>
    <row r="1830" ht="15.75" customHeight="1">
      <c r="A1830" s="2">
        <v>20.96833333333333</v>
      </c>
      <c r="B1830" s="3">
        <v>340.0205383300781</v>
      </c>
    </row>
    <row r="1831" ht="15.75" customHeight="1">
      <c r="A1831" s="2">
        <v>20.97833333333334</v>
      </c>
      <c r="B1831" s="3">
        <v>339.9021301269531</v>
      </c>
    </row>
    <row r="1832" ht="15.75" customHeight="1">
      <c r="A1832" s="2">
        <v>20.98833333333334</v>
      </c>
      <c r="B1832" s="3">
        <v>339.8562316894531</v>
      </c>
    </row>
    <row r="1833" ht="15.75" customHeight="1">
      <c r="A1833" s="2">
        <v>20.99833333333333</v>
      </c>
      <c r="B1833" s="3">
        <v>340.086181640625</v>
      </c>
    </row>
    <row r="1834" ht="15.75" customHeight="1">
      <c r="A1834" s="2">
        <v>21.00833333333333</v>
      </c>
      <c r="B1834" s="3">
        <v>340.1849670410156</v>
      </c>
    </row>
    <row r="1835" ht="15.75" customHeight="1">
      <c r="A1835" s="2">
        <v>21.01833333333333</v>
      </c>
      <c r="B1835" s="3">
        <v>340.2346496582031</v>
      </c>
    </row>
    <row r="1836" ht="15.75" customHeight="1">
      <c r="A1836" s="2">
        <v>21.02833333333334</v>
      </c>
      <c r="B1836" s="3">
        <v>340.2059326171875</v>
      </c>
    </row>
    <row r="1837" ht="15.75" customHeight="1">
      <c r="A1837" s="2">
        <v>21.03833333333333</v>
      </c>
      <c r="B1837" s="3">
        <v>339.5514831542969</v>
      </c>
    </row>
    <row r="1838" ht="15.75" customHeight="1">
      <c r="A1838" s="2">
        <v>21.04833333333334</v>
      </c>
      <c r="B1838" s="3">
        <v>338.7913513183594</v>
      </c>
    </row>
    <row r="1839" ht="15.75" customHeight="1">
      <c r="A1839" s="2">
        <v>21.05833333333334</v>
      </c>
      <c r="B1839" s="3">
        <v>338.0489807128906</v>
      </c>
    </row>
    <row r="1840" ht="15.75" customHeight="1">
      <c r="A1840" s="2">
        <v>21.06833333333334</v>
      </c>
      <c r="B1840" s="3">
        <v>337.3430786132812</v>
      </c>
    </row>
    <row r="1841" ht="15.75" customHeight="1">
      <c r="A1841" s="2">
        <v>21.07833333333333</v>
      </c>
      <c r="B1841" s="3">
        <v>337.1229248046875</v>
      </c>
    </row>
    <row r="1842" ht="15.75" customHeight="1">
      <c r="A1842" s="2">
        <v>21.08833333333333</v>
      </c>
      <c r="B1842" s="3">
        <v>337.1860046386719</v>
      </c>
    </row>
    <row r="1843" ht="15.75" customHeight="1">
      <c r="A1843" s="2">
        <v>21.09833333333334</v>
      </c>
      <c r="B1843" s="3">
        <v>337.133544921875</v>
      </c>
    </row>
    <row r="1844" ht="15.75" customHeight="1">
      <c r="A1844" s="2">
        <v>21.10833333333333</v>
      </c>
      <c r="B1844" s="3">
        <v>337.3893127441406</v>
      </c>
    </row>
    <row r="1845" ht="15.75" customHeight="1">
      <c r="A1845" s="2">
        <v>21.11833333333334</v>
      </c>
      <c r="B1845" s="3">
        <v>337.7397155761719</v>
      </c>
    </row>
    <row r="1846" ht="15.75" customHeight="1">
      <c r="A1846" s="2">
        <v>21.12833333333334</v>
      </c>
      <c r="B1846" s="3">
        <v>338.03271484375</v>
      </c>
    </row>
    <row r="1847" ht="15.75" customHeight="1">
      <c r="A1847" s="2">
        <v>21.13833333333334</v>
      </c>
      <c r="B1847" s="3">
        <v>338.50439453125</v>
      </c>
    </row>
    <row r="1848" ht="15.75" customHeight="1">
      <c r="A1848" s="2">
        <v>21.14833333333333</v>
      </c>
      <c r="B1848" s="3">
        <v>339.1717224121094</v>
      </c>
    </row>
    <row r="1849" ht="15.75" customHeight="1">
      <c r="A1849" s="2">
        <v>21.15833333333333</v>
      </c>
      <c r="B1849" s="3">
        <v>339.9635009765625</v>
      </c>
    </row>
    <row r="1850" ht="15.75" customHeight="1">
      <c r="A1850" s="2">
        <v>21.16833333333334</v>
      </c>
      <c r="B1850" s="3">
        <v>340.5565795898438</v>
      </c>
    </row>
    <row r="1851" ht="15.75" customHeight="1">
      <c r="A1851" s="2">
        <v>21.17833333333333</v>
      </c>
      <c r="B1851" s="3">
        <v>341.3625793457031</v>
      </c>
    </row>
    <row r="1852" ht="15.75" customHeight="1">
      <c r="A1852" s="2">
        <v>21.18833333333333</v>
      </c>
      <c r="B1852" s="3">
        <v>341.3795471191406</v>
      </c>
    </row>
    <row r="1853" ht="15.75" customHeight="1">
      <c r="A1853" s="2">
        <v>21.19833333333334</v>
      </c>
      <c r="B1853" s="3">
        <v>341.0535888671875</v>
      </c>
    </row>
    <row r="1854" ht="15.75" customHeight="1">
      <c r="A1854" s="2">
        <v>21.20833333333334</v>
      </c>
      <c r="B1854" s="3">
        <v>340.6065368652344</v>
      </c>
    </row>
    <row r="1855" ht="15.75" customHeight="1">
      <c r="A1855" s="2">
        <v>21.21833333333333</v>
      </c>
      <c r="B1855" s="3">
        <v>339.6537780761719</v>
      </c>
    </row>
    <row r="1856" ht="15.75" customHeight="1">
      <c r="A1856" s="2">
        <v>21.22833333333334</v>
      </c>
      <c r="B1856" s="3">
        <v>339.4340515136719</v>
      </c>
    </row>
    <row r="1857" ht="15.75" customHeight="1">
      <c r="A1857" s="2">
        <v>21.23833333333334</v>
      </c>
      <c r="B1857" s="3">
        <v>339.0259094238281</v>
      </c>
    </row>
    <row r="1858" ht="15.75" customHeight="1">
      <c r="A1858" s="2">
        <v>21.24833333333333</v>
      </c>
      <c r="B1858" s="3">
        <v>339.470947265625</v>
      </c>
    </row>
    <row r="1859" ht="15.75" customHeight="1">
      <c r="A1859" s="2">
        <v>21.25833333333333</v>
      </c>
      <c r="B1859" s="3">
        <v>339.9830932617188</v>
      </c>
    </row>
    <row r="1860" ht="15.75" customHeight="1">
      <c r="A1860" s="2">
        <v>21.26833333333333</v>
      </c>
      <c r="B1860" s="3">
        <v>340.2902221679688</v>
      </c>
    </row>
    <row r="1861" ht="15.75" customHeight="1">
      <c r="A1861" s="2">
        <v>21.27833333333334</v>
      </c>
      <c r="B1861" s="3">
        <v>340.7358703613281</v>
      </c>
    </row>
    <row r="1862" ht="15.75" customHeight="1">
      <c r="A1862" s="2">
        <v>21.28833333333333</v>
      </c>
      <c r="B1862" s="3">
        <v>340.7010498046875</v>
      </c>
    </row>
    <row r="1863" ht="15.75" customHeight="1">
      <c r="A1863" s="2">
        <v>21.29833333333334</v>
      </c>
      <c r="B1863" s="3">
        <v>340.1427307128906</v>
      </c>
    </row>
    <row r="1864" ht="15.75" customHeight="1">
      <c r="A1864" s="2">
        <v>21.30833333333334</v>
      </c>
      <c r="B1864" s="3">
        <v>339.2292175292969</v>
      </c>
    </row>
    <row r="1865" ht="15.75" customHeight="1">
      <c r="A1865" s="2">
        <v>21.31833333333334</v>
      </c>
      <c r="B1865" s="3">
        <v>338.5646057128906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2025-03-18T03:24:33Z</dcterms:created>
</cp:coreProperties>
</file>