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tch" sheetId="1" r:id="rId4"/>
  </sheets>
  <definedNames/>
  <calcPr/>
  <extLst>
    <ext uri="GoogleSheetsCustomDataVersion2">
      <go:sheetsCustomData xmlns:go="http://customooxmlschemas.google.com/" r:id="rId5" roundtripDataChecksum="T/oyhK+MHw8SRS44hKhbBylADR07DnJ5NRT59S5d4iQ="/>
    </ext>
  </extLst>
</workbook>
</file>

<file path=xl/sharedStrings.xml><?xml version="1.0" encoding="utf-8"?>
<sst xmlns="http://schemas.openxmlformats.org/spreadsheetml/2006/main" count="5" uniqueCount="5">
  <si>
    <t>Pitch</t>
  </si>
  <si>
    <t>Recording:</t>
  </si>
  <si>
    <t>Izzy Humming Chromatic Scale Ascending.m4a</t>
  </si>
  <si>
    <t>Time (m:s)</t>
  </si>
  <si>
    <t>Pitch (Hz)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</si>
</sst>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MM]:SS.000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Pitch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Pitch (Hz)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Pitch!$A$6:$A$3374</c:f>
            </c:numRef>
          </c:xVal>
          <c:yVal>
            <c:numRef>
              <c:f>Pitch!$B$6:$B$3374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8984738"/>
        <c:axId val="832159939"/>
      </c:scatterChart>
      <c:valAx>
        <c:axId val="1618984738"/>
        <c:scaling>
          <c:orientation val="minMax"/>
          <c:max val="9.160493827160493E-4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Time (m:s)</a:t>
                </a:r>
              </a:p>
            </c:rich>
          </c:tx>
          <c:overlay val="0"/>
        </c:title>
        <c:numFmt formatCode="[MM]:SS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2159939"/>
      </c:valAx>
      <c:valAx>
        <c:axId val="832159939"/>
        <c:scaling>
          <c:orientation val="minMax"/>
          <c:max val="7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Pitch (Hz)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8984738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5</xdr:row>
      <xdr:rowOff>0</xdr:rowOff>
    </xdr:from>
    <xdr:ext cx="8715375" cy="4314825"/>
    <xdr:graphicFrame>
      <xdr:nvGraphicFramePr>
        <xdr:cNvPr id="1886137110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19" width="8.71"/>
  </cols>
  <sheetData>
    <row r="1">
      <c r="A1" s="1" t="s">
        <v>0</v>
      </c>
    </row>
    <row r="2">
      <c r="A2" s="2" t="s">
        <v>1</v>
      </c>
      <c r="B2" s="1" t="s">
        <v>2</v>
      </c>
    </row>
    <row r="3">
      <c r="A3" s="2"/>
    </row>
    <row r="4">
      <c r="A4" s="2"/>
    </row>
    <row r="5">
      <c r="A5" s="1" t="s">
        <v>3</v>
      </c>
      <c r="B5" s="1" t="s">
        <v>4</v>
      </c>
    </row>
    <row r="6" ht="15.75" customHeight="1">
      <c r="A6" s="2">
        <v>4.859760802469135E-4</v>
      </c>
      <c r="B6" s="3">
        <v>145.4854431152344</v>
      </c>
    </row>
    <row r="7" ht="15.75" customHeight="1">
      <c r="A7" s="2">
        <v>4.860918209876542E-4</v>
      </c>
      <c r="B7" s="3">
        <v>145.5646514892578</v>
      </c>
    </row>
    <row r="8" ht="15.75" customHeight="1">
      <c r="A8" s="2">
        <v>4.862075617283951E-4</v>
      </c>
      <c r="B8" s="3">
        <v>142.8710632324219</v>
      </c>
    </row>
    <row r="9" ht="15.75" customHeight="1">
      <c r="A9" s="2">
        <v>4.863233024691358E-4</v>
      </c>
      <c r="B9" s="3">
        <v>144.1242980957031</v>
      </c>
    </row>
    <row r="10" ht="15.75" customHeight="1">
      <c r="A10" s="2">
        <v>4.864390432098765E-4</v>
      </c>
      <c r="B10" s="3">
        <v>144.2587432861328</v>
      </c>
    </row>
    <row r="11" ht="15.75" customHeight="1">
      <c r="A11" s="2">
        <v>4.865547839506172E-4</v>
      </c>
      <c r="B11" s="3">
        <v>145.3572845458984</v>
      </c>
    </row>
    <row r="12" ht="15.75" customHeight="1">
      <c r="A12" s="2">
        <v>4.86670524691358E-4</v>
      </c>
      <c r="B12" s="3">
        <v>145.5709686279297</v>
      </c>
    </row>
    <row r="13" ht="15.75" customHeight="1">
      <c r="A13" s="2">
        <v>4.867862654320987E-4</v>
      </c>
      <c r="B13" s="3">
        <v>146.7751922607422</v>
      </c>
    </row>
    <row r="14" ht="15.75" customHeight="1">
      <c r="A14" s="2">
        <v>4.869020061728395E-4</v>
      </c>
      <c r="B14" s="3">
        <v>148.1365051269531</v>
      </c>
    </row>
    <row r="15" ht="15.75" customHeight="1">
      <c r="A15" s="2">
        <v>4.870177469135803E-4</v>
      </c>
      <c r="B15" s="3">
        <v>148.1032562255859</v>
      </c>
    </row>
    <row r="16" ht="15.75" customHeight="1">
      <c r="A16" s="2">
        <v>4.871334876543209E-4</v>
      </c>
      <c r="B16" s="3">
        <v>148.2051849365234</v>
      </c>
    </row>
    <row r="17" ht="15.75" customHeight="1">
      <c r="A17" s="2">
        <v>4.872492283950617E-4</v>
      </c>
      <c r="B17" s="3">
        <v>148.1685791015625</v>
      </c>
    </row>
    <row r="18" ht="15.75" customHeight="1">
      <c r="A18" s="2">
        <v>4.873649691358025E-4</v>
      </c>
      <c r="B18" s="3">
        <v>148.1711273193359</v>
      </c>
    </row>
    <row r="19" ht="15.75" customHeight="1">
      <c r="A19" s="2">
        <v>4.874807098765432E-4</v>
      </c>
    </row>
    <row r="20" ht="15.75" customHeight="1">
      <c r="A20" s="2">
        <v>4.875964506172839E-4</v>
      </c>
      <c r="B20" s="3">
        <v>146.2181396484375</v>
      </c>
    </row>
    <row r="21" ht="15.75" customHeight="1">
      <c r="A21" s="2">
        <v>4.877121913580246E-4</v>
      </c>
      <c r="B21" s="3">
        <v>151.0613403320312</v>
      </c>
    </row>
    <row r="22" ht="15.75" customHeight="1">
      <c r="A22" s="2">
        <v>4.878279320987654E-4</v>
      </c>
      <c r="B22" s="3">
        <v>146.6361389160156</v>
      </c>
    </row>
    <row r="23" ht="15.75" customHeight="1">
      <c r="A23" s="2">
        <v>4.879436728395061E-4</v>
      </c>
      <c r="B23" s="3">
        <v>146.7648620605469</v>
      </c>
    </row>
    <row r="24" ht="15.75" customHeight="1">
      <c r="A24" s="2">
        <v>4.880594135802469E-4</v>
      </c>
      <c r="B24" s="3">
        <v>146.7070617675781</v>
      </c>
    </row>
    <row r="25" ht="15.75" customHeight="1">
      <c r="A25" s="2">
        <v>4.881751543209876E-4</v>
      </c>
      <c r="B25" s="3">
        <v>145.4713745117188</v>
      </c>
    </row>
    <row r="26" ht="15.75" customHeight="1">
      <c r="A26" s="2">
        <v>4.882908950617283E-4</v>
      </c>
      <c r="B26" s="3">
        <v>148.2357330322266</v>
      </c>
    </row>
    <row r="27" ht="15.75" customHeight="1">
      <c r="A27" s="2">
        <v>4.884066358024691E-4</v>
      </c>
    </row>
    <row r="28" ht="15.75" customHeight="1">
      <c r="A28" s="2">
        <v>4.885223765432098E-4</v>
      </c>
      <c r="B28" s="3">
        <v>145.3079681396484</v>
      </c>
    </row>
    <row r="29" ht="15.75" customHeight="1">
      <c r="A29" s="2">
        <v>4.886381172839506E-4</v>
      </c>
      <c r="B29" s="3">
        <v>145.4375152587891</v>
      </c>
    </row>
    <row r="30" ht="15.75" customHeight="1">
      <c r="A30" s="2">
        <v>4.887538580246913E-4</v>
      </c>
      <c r="B30" s="3">
        <v>145.433349609375</v>
      </c>
    </row>
    <row r="31" ht="15.75" customHeight="1">
      <c r="A31" s="2">
        <v>4.88869598765432E-4</v>
      </c>
      <c r="B31" s="3">
        <v>148.2092437744141</v>
      </c>
    </row>
    <row r="32" ht="15.75" customHeight="1">
      <c r="A32" s="2">
        <v>4.889853395061728E-4</v>
      </c>
      <c r="B32" s="3">
        <v>73.38077545166016</v>
      </c>
    </row>
    <row r="33" ht="15.75" customHeight="1">
      <c r="A33" s="2">
        <v>4.891010802469135E-4</v>
      </c>
      <c r="B33" s="3">
        <v>73.38597106933594</v>
      </c>
    </row>
    <row r="34" ht="15.75" customHeight="1">
      <c r="A34" s="2">
        <v>4.892168209876543E-4</v>
      </c>
      <c r="B34" s="3">
        <v>142.918701171875</v>
      </c>
    </row>
    <row r="35" ht="15.75" customHeight="1">
      <c r="A35" s="2">
        <v>4.89332561728395E-4</v>
      </c>
      <c r="B35" s="3">
        <v>142.9450378417969</v>
      </c>
    </row>
    <row r="36" ht="15.75" customHeight="1">
      <c r="A36" s="2">
        <v>4.894483024691358E-4</v>
      </c>
      <c r="B36" s="3">
        <v>145.3935394287109</v>
      </c>
    </row>
    <row r="37" ht="15.75" customHeight="1">
      <c r="A37" s="2">
        <v>4.895640432098765E-4</v>
      </c>
      <c r="B37" s="3">
        <v>145.4110717773438</v>
      </c>
    </row>
    <row r="38" ht="15.75" customHeight="1">
      <c r="A38" s="2">
        <v>4.896797839506172E-4</v>
      </c>
      <c r="B38" s="3">
        <v>145.4666900634766</v>
      </c>
    </row>
    <row r="39" ht="15.75" customHeight="1">
      <c r="A39" s="2">
        <v>4.89795524691358E-4</v>
      </c>
      <c r="B39" s="3">
        <v>148.1428375244141</v>
      </c>
    </row>
    <row r="40" ht="15.75" customHeight="1">
      <c r="A40" s="2">
        <v>4.899112654320987E-4</v>
      </c>
      <c r="B40" s="3">
        <v>148.1575012207031</v>
      </c>
    </row>
    <row r="41" ht="15.75" customHeight="1">
      <c r="A41" s="2">
        <v>4.900270061728395E-4</v>
      </c>
      <c r="B41" s="3">
        <v>145.4468536376953</v>
      </c>
    </row>
    <row r="42" ht="15.75" customHeight="1">
      <c r="A42" s="2">
        <v>4.904899691358024E-4</v>
      </c>
    </row>
    <row r="43" ht="15.75" customHeight="1">
      <c r="A43" s="2">
        <v>4.906057098765432E-4</v>
      </c>
      <c r="B43" s="3">
        <v>145.4652404785156</v>
      </c>
    </row>
    <row r="44" ht="15.75" customHeight="1">
      <c r="A44" s="2">
        <v>4.90721450617284E-4</v>
      </c>
      <c r="B44" s="3">
        <v>148.1353607177734</v>
      </c>
    </row>
    <row r="45" ht="15.75" customHeight="1">
      <c r="A45" s="2">
        <v>4.908371913580246E-4</v>
      </c>
      <c r="B45" s="3">
        <v>148.1305236816406</v>
      </c>
    </row>
    <row r="46" ht="15.75" customHeight="1">
      <c r="A46" s="2">
        <v>4.909529320987654E-4</v>
      </c>
      <c r="B46" s="3">
        <v>148.1344299316406</v>
      </c>
    </row>
    <row r="47" ht="15.75" customHeight="1">
      <c r="A47" s="2">
        <v>4.924575617283951E-4</v>
      </c>
    </row>
    <row r="48" ht="15.75" customHeight="1">
      <c r="A48" s="2">
        <v>4.925733024691357E-4</v>
      </c>
      <c r="B48" s="3">
        <v>75.47486877441406</v>
      </c>
    </row>
    <row r="49" ht="15.75" customHeight="1">
      <c r="A49" s="2">
        <v>4.926890432098765E-4</v>
      </c>
      <c r="B49" s="3">
        <v>74.74810791015625</v>
      </c>
    </row>
    <row r="50" ht="15.75" customHeight="1">
      <c r="A50" s="2">
        <v>4.928047839506173E-4</v>
      </c>
      <c r="B50" s="3">
        <v>67.79669952392578</v>
      </c>
    </row>
    <row r="51" ht="15.75" customHeight="1">
      <c r="A51" s="2">
        <v>4.92920524691358E-4</v>
      </c>
      <c r="B51" s="3">
        <v>66.64908599853516</v>
      </c>
    </row>
    <row r="52" ht="15.75" customHeight="1">
      <c r="A52" s="2">
        <v>4.930362654320987E-4</v>
      </c>
      <c r="B52" s="3">
        <v>67.49144744873047</v>
      </c>
    </row>
    <row r="53" ht="15.75" customHeight="1">
      <c r="A53" s="2">
        <v>4.931520061728395E-4</v>
      </c>
      <c r="B53" s="3">
        <v>70.2066879272461</v>
      </c>
    </row>
    <row r="54" ht="15.75" customHeight="1">
      <c r="A54" s="2">
        <v>4.932677469135803E-4</v>
      </c>
      <c r="B54" s="3">
        <v>69.59117126464844</v>
      </c>
    </row>
    <row r="55" ht="15.75" customHeight="1">
      <c r="A55" s="2">
        <v>4.933834876543209E-4</v>
      </c>
      <c r="B55" s="3">
        <v>69.5563735961914</v>
      </c>
    </row>
    <row r="56" ht="15.75" customHeight="1">
      <c r="A56" s="2">
        <v>4.934992283950617E-4</v>
      </c>
      <c r="B56" s="3">
        <v>69.56729125976562</v>
      </c>
    </row>
    <row r="57" ht="15.75" customHeight="1">
      <c r="A57" s="2">
        <v>4.936149691358025E-4</v>
      </c>
      <c r="B57" s="3">
        <v>69.54127502441406</v>
      </c>
    </row>
    <row r="58" ht="15.75" customHeight="1">
      <c r="A58" s="2">
        <v>4.937307098765432E-4</v>
      </c>
      <c r="B58" s="3">
        <v>68.67333984375</v>
      </c>
    </row>
    <row r="59" ht="15.75" customHeight="1">
      <c r="A59" s="2">
        <v>4.938464506172839E-4</v>
      </c>
      <c r="B59" s="3">
        <v>68.39593505859375</v>
      </c>
    </row>
    <row r="60" ht="15.75" customHeight="1">
      <c r="A60" s="2">
        <v>4.939621913580246E-4</v>
      </c>
      <c r="B60" s="3">
        <v>68.9852523803711</v>
      </c>
    </row>
    <row r="61" ht="15.75" customHeight="1">
      <c r="A61" s="2">
        <v>4.940779320987655E-4</v>
      </c>
      <c r="B61" s="3">
        <v>68.95865631103516</v>
      </c>
    </row>
    <row r="62" ht="15.75" customHeight="1">
      <c r="A62" s="2">
        <v>4.941936728395061E-4</v>
      </c>
      <c r="B62" s="3">
        <v>68.6928482055664</v>
      </c>
    </row>
    <row r="63" ht="15.75" customHeight="1">
      <c r="A63" s="2">
        <v>4.943094135802468E-4</v>
      </c>
      <c r="B63" s="3">
        <v>68.64693450927734</v>
      </c>
    </row>
    <row r="64" ht="15.75" customHeight="1">
      <c r="A64" s="2">
        <v>4.944251543209877E-4</v>
      </c>
      <c r="B64" s="3">
        <v>68.34405517578125</v>
      </c>
    </row>
    <row r="65" ht="15.75" customHeight="1">
      <c r="A65" s="2">
        <v>4.945408950617284E-4</v>
      </c>
      <c r="B65" s="3">
        <v>137.9342803955078</v>
      </c>
    </row>
    <row r="66" ht="15.75" customHeight="1">
      <c r="A66" s="2">
        <v>4.94656635802469E-4</v>
      </c>
      <c r="B66" s="3">
        <v>137.7507934570312</v>
      </c>
    </row>
    <row r="67" ht="15.75" customHeight="1">
      <c r="A67" s="2">
        <v>4.947723765432098E-4</v>
      </c>
      <c r="B67" s="3">
        <v>137.0189056396484</v>
      </c>
    </row>
    <row r="68" ht="15.75" customHeight="1">
      <c r="A68" s="2">
        <v>4.948881172839506E-4</v>
      </c>
      <c r="B68" s="3">
        <v>136.9239349365234</v>
      </c>
    </row>
    <row r="69" ht="15.75" customHeight="1">
      <c r="A69" s="2">
        <v>4.950038580246914E-4</v>
      </c>
      <c r="B69" s="3">
        <v>136.8788452148438</v>
      </c>
    </row>
    <row r="70" ht="15.75" customHeight="1">
      <c r="A70" s="2">
        <v>4.95119598765432E-4</v>
      </c>
      <c r="B70" s="3">
        <v>137.4306488037109</v>
      </c>
    </row>
    <row r="71" ht="15.75" customHeight="1">
      <c r="A71" s="2">
        <v>4.952353395061728E-4</v>
      </c>
      <c r="B71" s="3">
        <v>137.9039306640625</v>
      </c>
    </row>
    <row r="72" ht="15.75" customHeight="1">
      <c r="A72" s="2">
        <v>4.953510802469136E-4</v>
      </c>
      <c r="B72" s="3">
        <v>138.6319885253906</v>
      </c>
    </row>
    <row r="73" ht="15.75" customHeight="1">
      <c r="A73" s="2">
        <v>4.954668209876542E-4</v>
      </c>
      <c r="B73" s="3">
        <v>139.2524871826172</v>
      </c>
    </row>
    <row r="74" ht="15.75" customHeight="1">
      <c r="A74" s="2">
        <v>4.95582561728395E-4</v>
      </c>
      <c r="B74" s="3">
        <v>140.3099822998047</v>
      </c>
    </row>
    <row r="75" ht="15.75" customHeight="1">
      <c r="A75" s="2">
        <v>4.956983024691358E-4</v>
      </c>
      <c r="B75" s="3">
        <v>140.6353912353516</v>
      </c>
    </row>
    <row r="76" ht="15.75" customHeight="1">
      <c r="A76" s="2">
        <v>4.958140432098766E-4</v>
      </c>
      <c r="B76" s="3">
        <v>141.5112609863281</v>
      </c>
    </row>
    <row r="77" ht="15.75" customHeight="1">
      <c r="A77" s="2">
        <v>4.959297839506172E-4</v>
      </c>
      <c r="B77" s="3">
        <v>141.7209625244141</v>
      </c>
    </row>
    <row r="78" ht="15.75" customHeight="1">
      <c r="A78" s="2">
        <v>4.96045524691358E-4</v>
      </c>
      <c r="B78" s="3">
        <v>141.9855804443359</v>
      </c>
    </row>
    <row r="79" ht="15.75" customHeight="1">
      <c r="A79" s="2">
        <v>4.961612654320988E-4</v>
      </c>
      <c r="B79" s="3">
        <v>142.6741333007812</v>
      </c>
    </row>
    <row r="80" ht="15.75" customHeight="1">
      <c r="A80" s="2">
        <v>4.962770061728395E-4</v>
      </c>
      <c r="B80" s="3">
        <v>142.8123931884766</v>
      </c>
    </row>
    <row r="81" ht="15.75" customHeight="1">
      <c r="A81" s="2">
        <v>4.963927469135802E-4</v>
      </c>
      <c r="B81" s="3">
        <v>143.5133514404297</v>
      </c>
    </row>
    <row r="82" ht="15.75" customHeight="1">
      <c r="A82" s="2">
        <v>4.96508487654321E-4</v>
      </c>
      <c r="B82" s="3">
        <v>144.0369873046875</v>
      </c>
    </row>
    <row r="83" ht="15.75" customHeight="1">
      <c r="A83" s="2">
        <v>4.966242283950617E-4</v>
      </c>
      <c r="B83" s="3">
        <v>144.1643524169922</v>
      </c>
    </row>
    <row r="84" ht="15.75" customHeight="1">
      <c r="A84" s="2">
        <v>4.967399691358024E-4</v>
      </c>
      <c r="B84" s="3">
        <v>144.2141265869141</v>
      </c>
    </row>
    <row r="85" ht="15.75" customHeight="1">
      <c r="A85" s="2">
        <v>4.968557098765431E-4</v>
      </c>
      <c r="B85" s="3">
        <v>144.1704406738281</v>
      </c>
    </row>
    <row r="86" ht="15.75" customHeight="1">
      <c r="A86" s="2">
        <v>4.96971450617284E-4</v>
      </c>
      <c r="B86" s="3">
        <v>144.0222015380859</v>
      </c>
    </row>
    <row r="87" ht="15.75" customHeight="1">
      <c r="A87" s="2">
        <v>4.970871913580247E-4</v>
      </c>
      <c r="B87" s="3">
        <v>144.060546875</v>
      </c>
    </row>
    <row r="88" ht="15.75" customHeight="1">
      <c r="A88" s="2">
        <v>4.972029320987653E-4</v>
      </c>
      <c r="B88" s="3">
        <v>144.2050476074219</v>
      </c>
    </row>
    <row r="89" ht="15.75" customHeight="1">
      <c r="A89" s="2">
        <v>4.973186728395062E-4</v>
      </c>
      <c r="B89" s="3">
        <v>144.3595733642578</v>
      </c>
    </row>
    <row r="90" ht="15.75" customHeight="1">
      <c r="A90" s="2">
        <v>4.974344135802469E-4</v>
      </c>
      <c r="B90" s="3">
        <v>144.9777526855469</v>
      </c>
    </row>
    <row r="91" ht="15.75" customHeight="1">
      <c r="A91" s="2">
        <v>4.975501543209877E-4</v>
      </c>
      <c r="B91" s="3">
        <v>145.2804718017578</v>
      </c>
    </row>
    <row r="92" ht="15.75" customHeight="1">
      <c r="A92" s="2">
        <v>4.976658950617283E-4</v>
      </c>
      <c r="B92" s="3">
        <v>145.3589477539062</v>
      </c>
    </row>
    <row r="93" ht="15.75" customHeight="1">
      <c r="A93" s="2">
        <v>4.977816358024691E-4</v>
      </c>
      <c r="B93" s="3">
        <v>145.4864959716797</v>
      </c>
    </row>
    <row r="94" ht="15.75" customHeight="1">
      <c r="A94" s="2">
        <v>4.978973765432099E-4</v>
      </c>
      <c r="B94" s="3">
        <v>145.9337921142578</v>
      </c>
    </row>
    <row r="95" ht="15.75" customHeight="1">
      <c r="A95" s="2">
        <v>4.980131172839505E-4</v>
      </c>
      <c r="B95" s="3">
        <v>146.7332916259766</v>
      </c>
    </row>
    <row r="96" ht="15.75" customHeight="1">
      <c r="A96" s="2">
        <v>4.981288580246913E-4</v>
      </c>
      <c r="B96" s="3">
        <v>146.8576049804688</v>
      </c>
    </row>
    <row r="97" ht="15.75" customHeight="1">
      <c r="A97" s="2">
        <v>4.982445987654321E-4</v>
      </c>
      <c r="B97" s="3">
        <v>146.9187622070312</v>
      </c>
    </row>
    <row r="98" ht="15.75" customHeight="1">
      <c r="A98" s="2">
        <v>4.983603395061728E-4</v>
      </c>
      <c r="B98" s="3">
        <v>146.8271484375</v>
      </c>
    </row>
    <row r="99" ht="15.75" customHeight="1">
      <c r="A99" s="2">
        <v>4.984760802469135E-4</v>
      </c>
      <c r="B99" s="3">
        <v>146.6225280761719</v>
      </c>
    </row>
    <row r="100" ht="15.75" customHeight="1">
      <c r="A100" s="2">
        <v>4.985918209876543E-4</v>
      </c>
      <c r="B100" s="3">
        <v>146.5232543945312</v>
      </c>
    </row>
    <row r="101" ht="15.75" customHeight="1">
      <c r="A101" s="2">
        <v>4.987075617283951E-4</v>
      </c>
      <c r="B101" s="3">
        <v>146.3887481689453</v>
      </c>
    </row>
    <row r="102" ht="15.75" customHeight="1">
      <c r="A102" s="2">
        <v>4.988233024691358E-4</v>
      </c>
      <c r="B102" s="3">
        <v>146.4470977783203</v>
      </c>
    </row>
    <row r="103" ht="15.75" customHeight="1">
      <c r="A103" s="2">
        <v>4.989390432098765E-4</v>
      </c>
      <c r="B103" s="3">
        <v>146.1929168701172</v>
      </c>
    </row>
    <row r="104" ht="15.75" customHeight="1">
      <c r="A104" s="2">
        <v>4.990547839506173E-4</v>
      </c>
      <c r="B104" s="3">
        <v>146.2051239013672</v>
      </c>
    </row>
    <row r="105" ht="15.75" customHeight="1">
      <c r="A105" s="2">
        <v>4.99170524691358E-4</v>
      </c>
      <c r="B105" s="3">
        <v>146.3061370849609</v>
      </c>
    </row>
    <row r="106" ht="15.75" customHeight="1">
      <c r="A106" s="2">
        <v>4.992862654320987E-4</v>
      </c>
      <c r="B106" s="3">
        <v>146.493896484375</v>
      </c>
    </row>
    <row r="107" ht="15.75" customHeight="1">
      <c r="A107" s="2">
        <v>4.994020061728395E-4</v>
      </c>
      <c r="B107" s="3">
        <v>146.7206726074219</v>
      </c>
    </row>
    <row r="108" ht="15.75" customHeight="1">
      <c r="A108" s="2">
        <v>4.995177469135802E-4</v>
      </c>
      <c r="B108" s="3">
        <v>146.8263549804688</v>
      </c>
    </row>
    <row r="109" ht="15.75" customHeight="1">
      <c r="A109" s="2">
        <v>4.99633487654321E-4</v>
      </c>
      <c r="B109" s="3">
        <v>147.4241790771484</v>
      </c>
    </row>
    <row r="110" ht="15.75" customHeight="1">
      <c r="A110" s="2">
        <v>4.997492283950616E-4</v>
      </c>
      <c r="B110" s="3">
        <v>148.1106414794922</v>
      </c>
    </row>
    <row r="111" ht="15.75" customHeight="1">
      <c r="A111" s="2">
        <v>4.998649691358025E-4</v>
      </c>
      <c r="B111" s="3">
        <v>148.4989013671875</v>
      </c>
    </row>
    <row r="112" ht="15.75" customHeight="1">
      <c r="A112" s="2">
        <v>4.999807098765432E-4</v>
      </c>
      <c r="B112" s="3">
        <v>148.9952697753906</v>
      </c>
    </row>
    <row r="113" ht="15.75" customHeight="1">
      <c r="A113" s="2">
        <v>5.000964506172839E-4</v>
      </c>
      <c r="B113" s="3">
        <v>149.1500244140625</v>
      </c>
    </row>
    <row r="114" ht="15.75" customHeight="1">
      <c r="A114" s="2">
        <v>5.002121913580247E-4</v>
      </c>
      <c r="B114" s="3">
        <v>149.1069488525391</v>
      </c>
    </row>
    <row r="115" ht="15.75" customHeight="1">
      <c r="A115" s="2">
        <v>5.003279320987654E-4</v>
      </c>
      <c r="B115" s="3">
        <v>149.1607971191406</v>
      </c>
    </row>
    <row r="116" ht="15.75" customHeight="1">
      <c r="A116" s="2">
        <v>5.004436728395062E-4</v>
      </c>
      <c r="B116" s="3">
        <v>149.0339508056641</v>
      </c>
    </row>
    <row r="117" ht="15.75" customHeight="1">
      <c r="A117" s="2">
        <v>5.005594135802469E-4</v>
      </c>
      <c r="B117" s="3">
        <v>148.5614776611328</v>
      </c>
    </row>
    <row r="118" ht="15.75" customHeight="1">
      <c r="A118" s="2">
        <v>5.006751543209876E-4</v>
      </c>
      <c r="B118" s="3">
        <v>148.1744232177734</v>
      </c>
    </row>
    <row r="119" ht="15.75" customHeight="1">
      <c r="A119" s="2">
        <v>5.007908950617284E-4</v>
      </c>
      <c r="B119" s="3">
        <v>148.0707092285156</v>
      </c>
    </row>
    <row r="120" ht="15.75" customHeight="1">
      <c r="A120" s="2">
        <v>5.009066358024691E-4</v>
      </c>
      <c r="B120" s="3">
        <v>148.0051727294922</v>
      </c>
    </row>
    <row r="121" ht="15.75" customHeight="1">
      <c r="A121" s="2">
        <v>5.010223765432098E-4</v>
      </c>
      <c r="B121" s="3">
        <v>148.1692352294922</v>
      </c>
    </row>
    <row r="122" ht="15.75" customHeight="1">
      <c r="A122" s="2">
        <v>5.011381172839506E-4</v>
      </c>
      <c r="B122" s="3">
        <v>148.1320495605469</v>
      </c>
    </row>
    <row r="123" ht="15.75" customHeight="1">
      <c r="A123" s="2">
        <v>5.012538580246913E-4</v>
      </c>
      <c r="B123" s="3">
        <v>148.0504302978516</v>
      </c>
    </row>
    <row r="124" ht="15.75" customHeight="1">
      <c r="A124" s="2">
        <v>5.013695987654321E-4</v>
      </c>
      <c r="B124" s="3">
        <v>147.9228973388672</v>
      </c>
    </row>
    <row r="125" ht="15.75" customHeight="1">
      <c r="A125" s="2">
        <v>5.014853395061728E-4</v>
      </c>
      <c r="B125" s="3">
        <v>147.8460083007812</v>
      </c>
    </row>
    <row r="126" ht="15.75" customHeight="1">
      <c r="A126" s="2">
        <v>5.016010802469136E-4</v>
      </c>
      <c r="B126" s="3">
        <v>147.6353912353516</v>
      </c>
    </row>
    <row r="127" ht="15.75" customHeight="1">
      <c r="A127" s="2">
        <v>5.017168209876543E-4</v>
      </c>
      <c r="B127" s="3">
        <v>147.3894500732422</v>
      </c>
    </row>
    <row r="128" ht="15.75" customHeight="1">
      <c r="A128" s="2">
        <v>5.01832561728395E-4</v>
      </c>
      <c r="B128" s="3">
        <v>147.1799468994141</v>
      </c>
    </row>
    <row r="129" ht="15.75" customHeight="1">
      <c r="A129" s="2">
        <v>5.019483024691358E-4</v>
      </c>
      <c r="B129" s="3">
        <v>147.0336303710938</v>
      </c>
    </row>
    <row r="130" ht="15.75" customHeight="1">
      <c r="A130" s="2">
        <v>5.020640432098765E-4</v>
      </c>
      <c r="B130" s="3">
        <v>146.9432220458984</v>
      </c>
    </row>
    <row r="131" ht="15.75" customHeight="1">
      <c r="A131" s="2">
        <v>5.021797839506173E-4</v>
      </c>
      <c r="B131" s="3">
        <v>146.9481048583984</v>
      </c>
    </row>
    <row r="132" ht="15.75" customHeight="1">
      <c r="A132" s="2">
        <v>5.02295524691358E-4</v>
      </c>
      <c r="B132" s="3">
        <v>147.0001525878906</v>
      </c>
    </row>
    <row r="133" ht="15.75" customHeight="1">
      <c r="A133" s="2">
        <v>5.024112654320987E-4</v>
      </c>
      <c r="B133" s="3">
        <v>147.1311798095703</v>
      </c>
    </row>
    <row r="134" ht="15.75" customHeight="1">
      <c r="A134" s="2">
        <v>5.025270061728395E-4</v>
      </c>
      <c r="B134" s="3">
        <v>147.0211181640625</v>
      </c>
    </row>
    <row r="135" ht="15.75" customHeight="1">
      <c r="A135" s="2">
        <v>5.026427469135802E-4</v>
      </c>
      <c r="B135" s="3">
        <v>146.9129791259766</v>
      </c>
    </row>
    <row r="136" ht="15.75" customHeight="1">
      <c r="A136" s="2">
        <v>5.02758487654321E-4</v>
      </c>
      <c r="B136" s="3">
        <v>146.7134094238281</v>
      </c>
    </row>
    <row r="137" ht="15.75" customHeight="1">
      <c r="A137" s="2">
        <v>5.028742283950617E-4</v>
      </c>
      <c r="B137" s="3">
        <v>146.5002136230469</v>
      </c>
    </row>
    <row r="138" ht="15.75" customHeight="1">
      <c r="A138" s="2">
        <v>5.029899691358024E-4</v>
      </c>
      <c r="B138" s="3">
        <v>146.5390930175781</v>
      </c>
    </row>
    <row r="139" ht="15.75" customHeight="1">
      <c r="A139" s="2">
        <v>5.031057098765432E-4</v>
      </c>
      <c r="B139" s="3">
        <v>146.5174407958984</v>
      </c>
    </row>
    <row r="140" ht="15.75" customHeight="1">
      <c r="A140" s="2">
        <v>5.032214506172839E-4</v>
      </c>
      <c r="B140" s="3">
        <v>146.6151580810547</v>
      </c>
    </row>
    <row r="141" ht="15.75" customHeight="1">
      <c r="A141" s="2">
        <v>5.033371913580247E-4</v>
      </c>
      <c r="B141" s="3">
        <v>146.6974182128906</v>
      </c>
    </row>
    <row r="142" ht="15.75" customHeight="1">
      <c r="A142" s="2">
        <v>5.034529320987654E-4</v>
      </c>
      <c r="B142" s="3">
        <v>146.6602478027344</v>
      </c>
    </row>
    <row r="143" ht="15.75" customHeight="1">
      <c r="A143" s="2">
        <v>5.035686728395061E-4</v>
      </c>
      <c r="B143" s="3">
        <v>146.6029968261719</v>
      </c>
    </row>
    <row r="144" ht="15.75" customHeight="1">
      <c r="A144" s="2">
        <v>5.036844135802469E-4</v>
      </c>
      <c r="B144" s="3">
        <v>146.3503265380859</v>
      </c>
    </row>
    <row r="145" ht="15.75" customHeight="1">
      <c r="A145" s="2">
        <v>5.038001543209876E-4</v>
      </c>
      <c r="B145" s="3">
        <v>146.5148162841797</v>
      </c>
    </row>
    <row r="146" ht="15.75" customHeight="1">
      <c r="A146" s="2">
        <v>5.039158950617284E-4</v>
      </c>
      <c r="B146" s="3">
        <v>146.3700561523438</v>
      </c>
    </row>
    <row r="147" ht="15.75" customHeight="1">
      <c r="A147" s="2">
        <v>5.040316358024691E-4</v>
      </c>
      <c r="B147" s="3">
        <v>146.10888671875</v>
      </c>
    </row>
    <row r="148" ht="15.75" customHeight="1">
      <c r="A148" s="2">
        <v>5.041473765432098E-4</v>
      </c>
      <c r="B148" s="3">
        <v>145.9495086669922</v>
      </c>
    </row>
    <row r="149" ht="15.75" customHeight="1">
      <c r="A149" s="2">
        <v>5.042631172839506E-4</v>
      </c>
      <c r="B149" s="3">
        <v>145.6640167236328</v>
      </c>
    </row>
    <row r="150" ht="15.75" customHeight="1">
      <c r="A150" s="2">
        <v>5.043788580246913E-4</v>
      </c>
      <c r="B150" s="3">
        <v>145.7071838378906</v>
      </c>
    </row>
    <row r="151" ht="15.75" customHeight="1">
      <c r="A151" s="2">
        <v>5.044945987654321E-4</v>
      </c>
      <c r="B151" s="3">
        <v>145.6108703613281</v>
      </c>
    </row>
    <row r="152" ht="15.75" customHeight="1">
      <c r="A152" s="2">
        <v>5.046103395061728E-4</v>
      </c>
      <c r="B152" s="3">
        <v>145.5736083984375</v>
      </c>
    </row>
    <row r="153" ht="15.75" customHeight="1">
      <c r="A153" s="2">
        <v>5.047260802469135E-4</v>
      </c>
      <c r="B153" s="3">
        <v>145.4788055419922</v>
      </c>
    </row>
    <row r="154" ht="15.75" customHeight="1">
      <c r="A154" s="2">
        <v>5.048418209876543E-4</v>
      </c>
      <c r="B154" s="3">
        <v>145.4904022216797</v>
      </c>
    </row>
    <row r="155" ht="15.75" customHeight="1">
      <c r="A155" s="2">
        <v>5.04957561728395E-4</v>
      </c>
      <c r="B155" s="3">
        <v>145.5328063964844</v>
      </c>
    </row>
    <row r="156" ht="15.75" customHeight="1">
      <c r="A156" s="2">
        <v>5.050733024691358E-4</v>
      </c>
      <c r="B156" s="3">
        <v>145.5220031738281</v>
      </c>
    </row>
    <row r="157" ht="15.75" customHeight="1">
      <c r="A157" s="2">
        <v>5.051890432098765E-4</v>
      </c>
      <c r="B157" s="3">
        <v>145.5642242431641</v>
      </c>
    </row>
    <row r="158" ht="15.75" customHeight="1">
      <c r="A158" s="2">
        <v>5.053047839506172E-4</v>
      </c>
      <c r="B158" s="3">
        <v>145.6530914306641</v>
      </c>
    </row>
    <row r="159" ht="15.75" customHeight="1">
      <c r="A159" s="2">
        <v>5.05420524691358E-4</v>
      </c>
      <c r="B159" s="3">
        <v>145.6622924804688</v>
      </c>
    </row>
    <row r="160" ht="15.75" customHeight="1">
      <c r="A160" s="2">
        <v>5.055362654320987E-4</v>
      </c>
      <c r="B160" s="3">
        <v>145.7284698486328</v>
      </c>
    </row>
    <row r="161" ht="15.75" customHeight="1">
      <c r="A161" s="2">
        <v>5.056520061728395E-4</v>
      </c>
      <c r="B161" s="3">
        <v>145.7079925537109</v>
      </c>
    </row>
    <row r="162" ht="15.75" customHeight="1">
      <c r="A162" s="2">
        <v>5.057677469135802E-4</v>
      </c>
      <c r="B162" s="3">
        <v>145.6770324707031</v>
      </c>
    </row>
    <row r="163" ht="15.75" customHeight="1">
      <c r="A163" s="2">
        <v>5.058834876543209E-4</v>
      </c>
      <c r="B163" s="3">
        <v>145.9247741699219</v>
      </c>
    </row>
    <row r="164" ht="15.75" customHeight="1">
      <c r="A164" s="2">
        <v>5.059992283950617E-4</v>
      </c>
      <c r="B164" s="3">
        <v>146.3888092041016</v>
      </c>
    </row>
    <row r="165" ht="15.75" customHeight="1">
      <c r="A165" s="2">
        <v>5.061149691358024E-4</v>
      </c>
      <c r="B165" s="3">
        <v>146.6210479736328</v>
      </c>
    </row>
    <row r="166" ht="15.75" customHeight="1">
      <c r="A166" s="2">
        <v>5.062307098765432E-4</v>
      </c>
      <c r="B166" s="3">
        <v>146.9149627685547</v>
      </c>
    </row>
    <row r="167" ht="15.75" customHeight="1">
      <c r="A167" s="2">
        <v>5.063464506172839E-4</v>
      </c>
      <c r="B167" s="3">
        <v>147.3677520751953</v>
      </c>
    </row>
    <row r="168" ht="15.75" customHeight="1">
      <c r="A168" s="2">
        <v>5.064621913580246E-4</v>
      </c>
      <c r="B168" s="3">
        <v>147.8589935302734</v>
      </c>
    </row>
    <row r="169" ht="15.75" customHeight="1">
      <c r="A169" s="2">
        <v>5.065779320987654E-4</v>
      </c>
      <c r="B169" s="3">
        <v>148.2487030029297</v>
      </c>
    </row>
    <row r="170" ht="15.75" customHeight="1">
      <c r="A170" s="2">
        <v>5.066936728395061E-4</v>
      </c>
      <c r="B170" s="3">
        <v>148.4622192382812</v>
      </c>
    </row>
    <row r="171" ht="15.75" customHeight="1">
      <c r="A171" s="2">
        <v>5.068094135802469E-4</v>
      </c>
      <c r="B171" s="3">
        <v>148.5119018554688</v>
      </c>
    </row>
    <row r="172" ht="15.75" customHeight="1">
      <c r="A172" s="2">
        <v>5.069251543209876E-4</v>
      </c>
      <c r="B172" s="3">
        <v>148.6097717285156</v>
      </c>
    </row>
    <row r="173" ht="15.75" customHeight="1">
      <c r="A173" s="2">
        <v>5.070408950617283E-4</v>
      </c>
      <c r="B173" s="3">
        <v>148.6670074462891</v>
      </c>
    </row>
    <row r="174" ht="15.75" customHeight="1">
      <c r="A174" s="2">
        <v>5.071566358024691E-4</v>
      </c>
      <c r="B174" s="3">
        <v>149.3228149414062</v>
      </c>
    </row>
    <row r="175" ht="15.75" customHeight="1">
      <c r="A175" s="2">
        <v>5.072723765432098E-4</v>
      </c>
      <c r="B175" s="3">
        <v>150.1109313964844</v>
      </c>
    </row>
    <row r="176" ht="15.75" customHeight="1">
      <c r="A176" s="2">
        <v>5.073881172839506E-4</v>
      </c>
      <c r="B176" s="3">
        <v>150.9520568847656</v>
      </c>
    </row>
    <row r="177" ht="15.75" customHeight="1">
      <c r="A177" s="2">
        <v>5.075038580246913E-4</v>
      </c>
      <c r="B177" s="3">
        <v>151.6221313476562</v>
      </c>
    </row>
    <row r="178" ht="15.75" customHeight="1">
      <c r="A178" s="2">
        <v>5.076195987654322E-4</v>
      </c>
      <c r="B178" s="3">
        <v>152.1659851074219</v>
      </c>
    </row>
    <row r="179" ht="15.75" customHeight="1">
      <c r="A179" s="2">
        <v>5.077353395061728E-4</v>
      </c>
      <c r="B179" s="3">
        <v>152.4093933105469</v>
      </c>
    </row>
    <row r="180" ht="15.75" customHeight="1">
      <c r="A180" s="2">
        <v>5.078510802469135E-4</v>
      </c>
      <c r="B180" s="3">
        <v>152.8225708007812</v>
      </c>
    </row>
    <row r="181" ht="15.75" customHeight="1">
      <c r="A181" s="2">
        <v>5.079668209876543E-4</v>
      </c>
      <c r="B181" s="3">
        <v>153.1654510498047</v>
      </c>
    </row>
    <row r="182" ht="15.75" customHeight="1">
      <c r="A182" s="2">
        <v>5.080825617283951E-4</v>
      </c>
      <c r="B182" s="3">
        <v>153.6312103271484</v>
      </c>
    </row>
    <row r="183" ht="15.75" customHeight="1">
      <c r="A183" s="2">
        <v>5.081983024691357E-4</v>
      </c>
      <c r="B183" s="3">
        <v>153.9231872558594</v>
      </c>
    </row>
    <row r="184" ht="15.75" customHeight="1">
      <c r="A184" s="2">
        <v>5.083140432098765E-4</v>
      </c>
      <c r="B184" s="3">
        <v>154.3314971923828</v>
      </c>
    </row>
    <row r="185" ht="15.75" customHeight="1">
      <c r="A185" s="2">
        <v>5.084297839506172E-4</v>
      </c>
      <c r="B185" s="3">
        <v>154.6355590820312</v>
      </c>
    </row>
    <row r="186" ht="15.75" customHeight="1">
      <c r="A186" s="2">
        <v>5.08545524691358E-4</v>
      </c>
      <c r="B186" s="3">
        <v>154.8648376464844</v>
      </c>
    </row>
    <row r="187" ht="15.75" customHeight="1">
      <c r="A187" s="2">
        <v>5.086612654320987E-4</v>
      </c>
      <c r="B187" s="3">
        <v>154.9141235351562</v>
      </c>
    </row>
    <row r="188" ht="15.75" customHeight="1">
      <c r="A188" s="2">
        <v>5.087770061728394E-4</v>
      </c>
      <c r="B188" s="3">
        <v>154.9054565429688</v>
      </c>
    </row>
    <row r="189" ht="15.75" customHeight="1">
      <c r="A189" s="2">
        <v>5.088927469135803E-4</v>
      </c>
      <c r="B189" s="3">
        <v>154.9003143310547</v>
      </c>
    </row>
    <row r="190" ht="15.75" customHeight="1">
      <c r="A190" s="2">
        <v>5.090084876543209E-4</v>
      </c>
      <c r="B190" s="3">
        <v>154.9468536376953</v>
      </c>
    </row>
    <row r="191" ht="15.75" customHeight="1">
      <c r="A191" s="2">
        <v>5.091242283950617E-4</v>
      </c>
      <c r="B191" s="3">
        <v>154.7053985595703</v>
      </c>
    </row>
    <row r="192" ht="15.75" customHeight="1">
      <c r="A192" s="2">
        <v>5.092399691358024E-4</v>
      </c>
      <c r="B192" s="3">
        <v>154.543212890625</v>
      </c>
    </row>
    <row r="193" ht="15.75" customHeight="1">
      <c r="A193" s="2">
        <v>5.093557098765433E-4</v>
      </c>
      <c r="B193" s="3">
        <v>154.4139709472656</v>
      </c>
    </row>
    <row r="194" ht="15.75" customHeight="1">
      <c r="A194" s="2">
        <v>5.094714506172839E-4</v>
      </c>
      <c r="B194" s="3">
        <v>154.3700561523438</v>
      </c>
    </row>
    <row r="195" ht="15.75" customHeight="1">
      <c r="A195" s="2">
        <v>5.095871913580246E-4</v>
      </c>
      <c r="B195" s="3">
        <v>154.7884063720703</v>
      </c>
    </row>
    <row r="196" ht="15.75" customHeight="1">
      <c r="A196" s="2">
        <v>5.097029320987654E-4</v>
      </c>
      <c r="B196" s="3">
        <v>154.9450073242188</v>
      </c>
    </row>
    <row r="197" ht="15.75" customHeight="1">
      <c r="A197" s="2">
        <v>5.098186728395061E-4</v>
      </c>
      <c r="B197" s="3">
        <v>155.2416229248047</v>
      </c>
    </row>
    <row r="198" ht="15.75" customHeight="1">
      <c r="A198" s="2">
        <v>5.099344135802468E-4</v>
      </c>
      <c r="B198" s="3">
        <v>155.4072113037109</v>
      </c>
    </row>
    <row r="199" ht="15.75" customHeight="1">
      <c r="A199" s="2">
        <v>5.100501543209876E-4</v>
      </c>
      <c r="B199" s="3">
        <v>155.4463653564453</v>
      </c>
    </row>
    <row r="200" ht="15.75" customHeight="1">
      <c r="A200" s="2">
        <v>5.101658950617284E-4</v>
      </c>
      <c r="B200" s="3">
        <v>155.3675231933594</v>
      </c>
    </row>
    <row r="201" ht="15.75" customHeight="1">
      <c r="A201" s="2">
        <v>5.102816358024691E-4</v>
      </c>
      <c r="B201" s="3">
        <v>155.1754150390625</v>
      </c>
    </row>
    <row r="202" ht="15.75" customHeight="1">
      <c r="A202" s="2">
        <v>5.103973765432098E-4</v>
      </c>
      <c r="B202" s="3">
        <v>154.9710083007812</v>
      </c>
    </row>
    <row r="203" ht="15.75" customHeight="1">
      <c r="A203" s="2">
        <v>5.105131172839507E-4</v>
      </c>
      <c r="B203" s="3">
        <v>154.8265380859375</v>
      </c>
    </row>
    <row r="204" ht="15.75" customHeight="1">
      <c r="A204" s="2">
        <v>5.106288580246914E-4</v>
      </c>
      <c r="B204" s="3">
        <v>154.7325592041016</v>
      </c>
    </row>
    <row r="205" ht="15.75" customHeight="1">
      <c r="A205" s="2">
        <v>5.10744598765432E-4</v>
      </c>
      <c r="B205" s="3">
        <v>154.7251739501953</v>
      </c>
    </row>
    <row r="206" ht="15.75" customHeight="1">
      <c r="A206" s="2">
        <v>5.108603395061728E-4</v>
      </c>
      <c r="B206" s="3">
        <v>154.8336334228516</v>
      </c>
    </row>
    <row r="207" ht="15.75" customHeight="1">
      <c r="A207" s="2">
        <v>5.109760802469136E-4</v>
      </c>
      <c r="B207" s="3">
        <v>155.1132049560547</v>
      </c>
    </row>
    <row r="208" ht="15.75" customHeight="1">
      <c r="A208" s="2">
        <v>5.110918209876542E-4</v>
      </c>
      <c r="B208" s="3">
        <v>155.3514099121094</v>
      </c>
    </row>
    <row r="209" ht="15.75" customHeight="1">
      <c r="A209" s="2">
        <v>5.11207561728395E-4</v>
      </c>
      <c r="B209" s="3">
        <v>155.3552093505859</v>
      </c>
    </row>
    <row r="210" ht="15.75" customHeight="1">
      <c r="A210" s="2">
        <v>5.113233024691357E-4</v>
      </c>
      <c r="B210" s="3">
        <v>155.2880554199219</v>
      </c>
    </row>
    <row r="211" ht="15.75" customHeight="1">
      <c r="A211" s="2">
        <v>5.114390432098766E-4</v>
      </c>
      <c r="B211" s="3">
        <v>155.2285766601562</v>
      </c>
    </row>
    <row r="212" ht="15.75" customHeight="1">
      <c r="A212" s="2">
        <v>5.115547839506172E-4</v>
      </c>
      <c r="B212" s="3">
        <v>155.090087890625</v>
      </c>
    </row>
    <row r="213" ht="15.75" customHeight="1">
      <c r="A213" s="2">
        <v>5.11670524691358E-4</v>
      </c>
      <c r="B213" s="3">
        <v>154.9406127929688</v>
      </c>
    </row>
    <row r="214" ht="15.75" customHeight="1">
      <c r="A214" s="2">
        <v>5.117862654320988E-4</v>
      </c>
      <c r="B214" s="3">
        <v>155.1544952392578</v>
      </c>
    </row>
    <row r="215" ht="15.75" customHeight="1">
      <c r="A215" s="2">
        <v>5.119020061728395E-4</v>
      </c>
      <c r="B215" s="3">
        <v>155.2351837158203</v>
      </c>
    </row>
    <row r="216" ht="15.75" customHeight="1">
      <c r="A216" s="2">
        <v>5.120177469135802E-4</v>
      </c>
      <c r="B216" s="3">
        <v>155.3689575195312</v>
      </c>
    </row>
    <row r="217" ht="15.75" customHeight="1">
      <c r="A217" s="2">
        <v>5.121334876543209E-4</v>
      </c>
      <c r="B217" s="3">
        <v>155.4926147460938</v>
      </c>
    </row>
    <row r="218" ht="15.75" customHeight="1">
      <c r="A218" s="2">
        <v>5.122492283950618E-4</v>
      </c>
      <c r="B218" s="3">
        <v>155.5025939941406</v>
      </c>
    </row>
    <row r="219" ht="15.75" customHeight="1">
      <c r="A219" s="2">
        <v>5.123649691358024E-4</v>
      </c>
      <c r="B219" s="3">
        <v>155.4493560791016</v>
      </c>
    </row>
    <row r="220" ht="15.75" customHeight="1">
      <c r="A220" s="2">
        <v>5.124807098765431E-4</v>
      </c>
      <c r="B220" s="3">
        <v>155.6647644042969</v>
      </c>
    </row>
    <row r="221" ht="15.75" customHeight="1">
      <c r="A221" s="2">
        <v>5.125964506172839E-4</v>
      </c>
      <c r="B221" s="3">
        <v>156.0575866699219</v>
      </c>
    </row>
    <row r="222" ht="15.75" customHeight="1">
      <c r="A222" s="2">
        <v>5.127121913580247E-4</v>
      </c>
      <c r="B222" s="3">
        <v>156.6327667236328</v>
      </c>
    </row>
    <row r="223" ht="15.75" customHeight="1">
      <c r="A223" s="2">
        <v>5.128279320987653E-4</v>
      </c>
      <c r="B223" s="3">
        <v>156.7463684082031</v>
      </c>
    </row>
    <row r="224" ht="15.75" customHeight="1">
      <c r="A224" s="2">
        <v>5.129436728395061E-4</v>
      </c>
      <c r="B224" s="3">
        <v>156.6651153564453</v>
      </c>
    </row>
    <row r="225" ht="15.75" customHeight="1">
      <c r="A225" s="2">
        <v>5.130594135802469E-4</v>
      </c>
      <c r="B225" s="3">
        <v>156.4841613769531</v>
      </c>
    </row>
    <row r="226" ht="15.75" customHeight="1">
      <c r="A226" s="2">
        <v>5.131751543209877E-4</v>
      </c>
      <c r="B226" s="3">
        <v>156.3509521484375</v>
      </c>
    </row>
    <row r="227" ht="15.75" customHeight="1">
      <c r="A227" s="2">
        <v>5.132908950617283E-4</v>
      </c>
      <c r="B227" s="3">
        <v>156.3211212158203</v>
      </c>
    </row>
    <row r="228" ht="15.75" customHeight="1">
      <c r="A228" s="2">
        <v>5.134066358024692E-4</v>
      </c>
      <c r="B228" s="3">
        <v>156.4755706787109</v>
      </c>
    </row>
    <row r="229" ht="15.75" customHeight="1">
      <c r="A229" s="2">
        <v>5.135223765432099E-4</v>
      </c>
      <c r="B229" s="3">
        <v>156.7076721191406</v>
      </c>
    </row>
    <row r="230" ht="15.75" customHeight="1">
      <c r="A230" s="2">
        <v>5.136381172839506E-4</v>
      </c>
      <c r="B230" s="3">
        <v>156.8483276367188</v>
      </c>
    </row>
    <row r="231" ht="15.75" customHeight="1">
      <c r="A231" s="2">
        <v>5.137538580246913E-4</v>
      </c>
      <c r="B231" s="3">
        <v>157.1847076416016</v>
      </c>
    </row>
    <row r="232" ht="15.75" customHeight="1">
      <c r="A232" s="2">
        <v>5.138695987654321E-4</v>
      </c>
      <c r="B232" s="3">
        <v>157.3630065917969</v>
      </c>
    </row>
    <row r="233" ht="15.75" customHeight="1">
      <c r="A233" s="2">
        <v>5.139853395061729E-4</v>
      </c>
      <c r="B233" s="3">
        <v>157.5178375244141</v>
      </c>
    </row>
    <row r="234" ht="15.75" customHeight="1">
      <c r="A234" s="2">
        <v>5.141010802469135E-4</v>
      </c>
      <c r="B234" s="3">
        <v>157.3976135253906</v>
      </c>
    </row>
    <row r="235" ht="15.75" customHeight="1">
      <c r="A235" s="2">
        <v>5.142168209876542E-4</v>
      </c>
      <c r="B235" s="3">
        <v>157.5978546142578</v>
      </c>
    </row>
    <row r="236" ht="15.75" customHeight="1">
      <c r="A236" s="2">
        <v>5.143325617283951E-4</v>
      </c>
      <c r="B236" s="3">
        <v>158.1893768310547</v>
      </c>
    </row>
    <row r="237" ht="15.75" customHeight="1">
      <c r="A237" s="2">
        <v>5.144483024691358E-4</v>
      </c>
      <c r="B237" s="3">
        <v>158.8574523925781</v>
      </c>
    </row>
    <row r="238" ht="15.75" customHeight="1">
      <c r="A238" s="2">
        <v>5.145640432098764E-4</v>
      </c>
      <c r="B238" s="3">
        <v>159.4573364257812</v>
      </c>
    </row>
    <row r="239" ht="15.75" customHeight="1">
      <c r="A239" s="2">
        <v>5.146797839506173E-4</v>
      </c>
      <c r="B239" s="3">
        <v>159.5528869628906</v>
      </c>
    </row>
    <row r="240" ht="15.75" customHeight="1">
      <c r="A240" s="2">
        <v>5.14795524691358E-4</v>
      </c>
      <c r="B240" s="3">
        <v>159.2239227294922</v>
      </c>
    </row>
    <row r="241" ht="15.75" customHeight="1">
      <c r="A241" s="2">
        <v>5.149112654320988E-4</v>
      </c>
      <c r="B241" s="3">
        <v>159.1012573242188</v>
      </c>
    </row>
    <row r="242" ht="15.75" customHeight="1">
      <c r="A242" s="2">
        <v>5.150270061728394E-4</v>
      </c>
      <c r="B242" s="3">
        <v>159.1761169433594</v>
      </c>
    </row>
    <row r="243" ht="15.75" customHeight="1">
      <c r="A243" s="2">
        <v>5.151427469135803E-4</v>
      </c>
      <c r="B243" s="3">
        <v>159.3374176025391</v>
      </c>
    </row>
    <row r="244" ht="15.75" customHeight="1">
      <c r="A244" s="2">
        <v>5.15258487654321E-4</v>
      </c>
      <c r="B244" s="3">
        <v>159.3260192871094</v>
      </c>
    </row>
    <row r="245" ht="15.75" customHeight="1">
      <c r="A245" s="2">
        <v>5.153742283950616E-4</v>
      </c>
      <c r="B245" s="3">
        <v>158.9138336181641</v>
      </c>
    </row>
    <row r="246" ht="15.75" customHeight="1">
      <c r="A246" s="2">
        <v>5.154899691358024E-4</v>
      </c>
      <c r="B246" s="3">
        <v>158.3674774169922</v>
      </c>
    </row>
    <row r="247" ht="15.75" customHeight="1">
      <c r="A247" s="2">
        <v>5.156057098765432E-4</v>
      </c>
      <c r="B247" s="3">
        <v>158.4556274414062</v>
      </c>
    </row>
    <row r="248" ht="15.75" customHeight="1">
      <c r="A248" s="2">
        <v>5.15721450617284E-4</v>
      </c>
      <c r="B248" s="3">
        <v>158.6484985351562</v>
      </c>
    </row>
    <row r="249" ht="15.75" customHeight="1">
      <c r="A249" s="2">
        <v>5.158371913580246E-4</v>
      </c>
      <c r="B249" s="3">
        <v>158.8535614013672</v>
      </c>
    </row>
    <row r="250" ht="15.75" customHeight="1">
      <c r="A250" s="2">
        <v>5.159529320987654E-4</v>
      </c>
      <c r="B250" s="3">
        <v>158.7725982666016</v>
      </c>
    </row>
    <row r="251" ht="15.75" customHeight="1">
      <c r="A251" s="2">
        <v>5.160686728395062E-4</v>
      </c>
      <c r="B251" s="3">
        <v>158.5642700195312</v>
      </c>
    </row>
    <row r="252" ht="15.75" customHeight="1">
      <c r="A252" s="2">
        <v>5.161844135802469E-4</v>
      </c>
      <c r="B252" s="3">
        <v>158.4970245361328</v>
      </c>
    </row>
    <row r="253" ht="15.75" customHeight="1">
      <c r="A253" s="2">
        <v>5.163001543209877E-4</v>
      </c>
      <c r="B253" s="3">
        <v>158.33837890625</v>
      </c>
    </row>
    <row r="254" ht="15.75" customHeight="1">
      <c r="A254" s="2">
        <v>5.164158950617284E-4</v>
      </c>
      <c r="B254" s="3">
        <v>158.1856842041016</v>
      </c>
    </row>
    <row r="255" ht="15.75" customHeight="1">
      <c r="A255" s="2">
        <v>5.165316358024691E-4</v>
      </c>
      <c r="B255" s="3">
        <v>157.4776763916016</v>
      </c>
    </row>
    <row r="256" ht="15.75" customHeight="1">
      <c r="A256" s="2">
        <v>5.166473765432098E-4</v>
      </c>
      <c r="B256" s="3">
        <v>156.8414611816406</v>
      </c>
    </row>
    <row r="257" ht="15.75" customHeight="1">
      <c r="A257" s="2">
        <v>5.167631172839506E-4</v>
      </c>
      <c r="B257" s="3">
        <v>155.8350830078125</v>
      </c>
    </row>
    <row r="258" ht="15.75" customHeight="1">
      <c r="A258" s="2">
        <v>5.168788580246914E-4</v>
      </c>
      <c r="B258" s="3">
        <v>155.2825927734375</v>
      </c>
    </row>
    <row r="259" ht="15.75" customHeight="1">
      <c r="A259" s="2">
        <v>5.169945987654321E-4</v>
      </c>
      <c r="B259" s="3">
        <v>154.9389953613281</v>
      </c>
    </row>
    <row r="260" ht="15.75" customHeight="1">
      <c r="A260" s="2">
        <v>5.171103395061727E-4</v>
      </c>
      <c r="B260" s="3">
        <v>154.7284545898438</v>
      </c>
    </row>
    <row r="261" ht="15.75" customHeight="1">
      <c r="A261" s="2">
        <v>5.172260802469136E-4</v>
      </c>
      <c r="B261" s="3">
        <v>154.8911895751953</v>
      </c>
    </row>
    <row r="262" ht="15.75" customHeight="1">
      <c r="A262" s="2">
        <v>5.173418209876543E-4</v>
      </c>
      <c r="B262" s="3">
        <v>155.25439453125</v>
      </c>
    </row>
    <row r="263" ht="15.75" customHeight="1">
      <c r="A263" s="2">
        <v>5.174575617283951E-4</v>
      </c>
      <c r="B263" s="3">
        <v>155.7008972167969</v>
      </c>
    </row>
    <row r="264" ht="15.75" customHeight="1">
      <c r="A264" s="2">
        <v>5.175733024691358E-4</v>
      </c>
      <c r="B264" s="3">
        <v>156.3105163574219</v>
      </c>
    </row>
    <row r="265" ht="15.75" customHeight="1">
      <c r="A265" s="2">
        <v>5.176890432098765E-4</v>
      </c>
      <c r="B265" s="3">
        <v>156.5800018310547</v>
      </c>
    </row>
    <row r="266" ht="15.75" customHeight="1">
      <c r="A266" s="2">
        <v>5.178047839506173E-4</v>
      </c>
      <c r="B266" s="3">
        <v>156.5857849121094</v>
      </c>
    </row>
    <row r="267" ht="15.75" customHeight="1">
      <c r="A267" s="2">
        <v>5.179205246913579E-4</v>
      </c>
      <c r="B267" s="3">
        <v>156.5640258789062</v>
      </c>
    </row>
    <row r="268" ht="15.75" customHeight="1">
      <c r="A268" s="2">
        <v>5.180362654320988E-4</v>
      </c>
      <c r="B268" s="3">
        <v>156.688720703125</v>
      </c>
    </row>
    <row r="269" ht="15.75" customHeight="1">
      <c r="A269" s="2">
        <v>5.181520061728395E-4</v>
      </c>
      <c r="B269" s="3">
        <v>156.9018096923828</v>
      </c>
    </row>
    <row r="270" ht="15.75" customHeight="1">
      <c r="A270" s="2">
        <v>5.182677469135802E-4</v>
      </c>
      <c r="B270" s="3">
        <v>157.3050994873047</v>
      </c>
    </row>
    <row r="271" ht="15.75" customHeight="1">
      <c r="A271" s="2">
        <v>5.183834876543209E-4</v>
      </c>
      <c r="B271" s="3">
        <v>157.8288116455078</v>
      </c>
    </row>
    <row r="272" ht="15.75" customHeight="1">
      <c r="A272" s="2">
        <v>5.184992283950617E-4</v>
      </c>
      <c r="B272" s="3">
        <v>158.2096099853516</v>
      </c>
    </row>
    <row r="273" ht="15.75" customHeight="1">
      <c r="A273" s="2">
        <v>5.186149691358025E-4</v>
      </c>
      <c r="B273" s="3">
        <v>158.3287353515625</v>
      </c>
    </row>
    <row r="274" ht="15.75" customHeight="1">
      <c r="A274" s="2">
        <v>5.187307098765432E-4</v>
      </c>
      <c r="B274" s="3">
        <v>158.3224029541016</v>
      </c>
    </row>
    <row r="275" ht="15.75" customHeight="1">
      <c r="A275" s="2">
        <v>5.188464506172839E-4</v>
      </c>
      <c r="B275" s="3">
        <v>158.1204681396484</v>
      </c>
    </row>
    <row r="276" ht="15.75" customHeight="1">
      <c r="A276" s="2">
        <v>5.189621913580247E-4</v>
      </c>
      <c r="B276" s="3">
        <v>157.7271270751953</v>
      </c>
    </row>
    <row r="277" ht="15.75" customHeight="1">
      <c r="A277" s="2">
        <v>5.190779320987654E-4</v>
      </c>
      <c r="B277" s="3">
        <v>157.7128601074219</v>
      </c>
    </row>
    <row r="278" ht="15.75" customHeight="1">
      <c r="A278" s="2">
        <v>5.191936728395062E-4</v>
      </c>
      <c r="B278" s="3">
        <v>158.5818328857422</v>
      </c>
    </row>
    <row r="279" ht="15.75" customHeight="1">
      <c r="A279" s="2">
        <v>5.193094135802469E-4</v>
      </c>
      <c r="B279" s="3">
        <v>159.5885620117188</v>
      </c>
    </row>
    <row r="280" ht="15.75" customHeight="1">
      <c r="A280" s="2">
        <v>5.194251543209876E-4</v>
      </c>
      <c r="B280" s="3">
        <v>161.1311645507812</v>
      </c>
    </row>
    <row r="281" ht="15.75" customHeight="1">
      <c r="A281" s="2">
        <v>5.195408950617284E-4</v>
      </c>
      <c r="B281" s="3">
        <v>163.3321533203125</v>
      </c>
    </row>
    <row r="282" ht="15.75" customHeight="1">
      <c r="A282" s="2">
        <v>5.196566358024691E-4</v>
      </c>
      <c r="B282" s="3">
        <v>165.1803588867188</v>
      </c>
    </row>
    <row r="283" ht="15.75" customHeight="1">
      <c r="A283" s="2">
        <v>5.197723765432099E-4</v>
      </c>
      <c r="B283" s="3">
        <v>167.5372619628906</v>
      </c>
    </row>
    <row r="284" ht="15.75" customHeight="1">
      <c r="A284" s="2">
        <v>5.198881172839506E-4</v>
      </c>
      <c r="B284" s="3">
        <v>168.8317718505859</v>
      </c>
    </row>
    <row r="285" ht="15.75" customHeight="1">
      <c r="A285" s="2">
        <v>5.200038580246913E-4</v>
      </c>
      <c r="B285" s="3">
        <v>169.9461364746094</v>
      </c>
    </row>
    <row r="286" ht="15.75" customHeight="1">
      <c r="A286" s="2">
        <v>5.201195987654321E-4</v>
      </c>
      <c r="B286" s="3">
        <v>170.8498382568359</v>
      </c>
    </row>
    <row r="287" ht="15.75" customHeight="1">
      <c r="A287" s="2">
        <v>5.202353395061728E-4</v>
      </c>
      <c r="B287" s="3">
        <v>171.7834014892578</v>
      </c>
    </row>
    <row r="288" ht="15.75" customHeight="1">
      <c r="A288" s="2">
        <v>5.203510802469136E-4</v>
      </c>
      <c r="B288" s="3">
        <v>171.9841003417969</v>
      </c>
    </row>
    <row r="289" ht="15.75" customHeight="1">
      <c r="A289" s="2">
        <v>5.204668209876543E-4</v>
      </c>
      <c r="B289" s="3">
        <v>172.1847381591797</v>
      </c>
    </row>
    <row r="290" ht="15.75" customHeight="1">
      <c r="A290" s="2">
        <v>5.20582561728395E-4</v>
      </c>
      <c r="B290" s="3">
        <v>172.1867828369141</v>
      </c>
    </row>
    <row r="291" ht="15.75" customHeight="1">
      <c r="A291" s="2">
        <v>5.206983024691358E-4</v>
      </c>
      <c r="B291" s="3">
        <v>172.1023559570312</v>
      </c>
    </row>
    <row r="292" ht="15.75" customHeight="1">
      <c r="A292" s="2">
        <v>5.208140432098765E-4</v>
      </c>
      <c r="B292" s="3">
        <v>172.0437622070312</v>
      </c>
    </row>
    <row r="293" ht="15.75" customHeight="1">
      <c r="A293" s="2">
        <v>5.209297839506173E-4</v>
      </c>
      <c r="B293" s="3">
        <v>171.7272033691406</v>
      </c>
    </row>
    <row r="294" ht="15.75" customHeight="1">
      <c r="A294" s="2">
        <v>5.21045524691358E-4</v>
      </c>
      <c r="B294" s="3">
        <v>171.1996612548828</v>
      </c>
    </row>
    <row r="295" ht="15.75" customHeight="1">
      <c r="A295" s="2">
        <v>5.211612654320987E-4</v>
      </c>
      <c r="B295" s="3">
        <v>170.7275238037109</v>
      </c>
    </row>
    <row r="296" ht="15.75" customHeight="1">
      <c r="A296" s="2">
        <v>5.212770061728395E-4</v>
      </c>
      <c r="B296" s="3">
        <v>170.297119140625</v>
      </c>
    </row>
    <row r="297" ht="15.75" customHeight="1">
      <c r="A297" s="2">
        <v>5.213927469135802E-4</v>
      </c>
      <c r="B297" s="3">
        <v>170.218505859375</v>
      </c>
    </row>
    <row r="298" ht="15.75" customHeight="1">
      <c r="A298" s="2">
        <v>5.21508487654321E-4</v>
      </c>
      <c r="B298" s="3">
        <v>170.1240539550781</v>
      </c>
    </row>
    <row r="299" ht="15.75" customHeight="1">
      <c r="A299" s="2">
        <v>5.216242283950617E-4</v>
      </c>
      <c r="B299" s="3">
        <v>170.0881195068359</v>
      </c>
    </row>
    <row r="300" ht="15.75" customHeight="1">
      <c r="A300" s="2">
        <v>5.217399691358024E-4</v>
      </c>
      <c r="B300" s="3">
        <v>170.0344085693359</v>
      </c>
    </row>
    <row r="301" ht="15.75" customHeight="1">
      <c r="A301" s="2">
        <v>5.218557098765432E-4</v>
      </c>
      <c r="B301" s="3">
        <v>169.6100769042969</v>
      </c>
    </row>
    <row r="302" ht="15.75" customHeight="1">
      <c r="A302" s="2">
        <v>5.219714506172839E-4</v>
      </c>
      <c r="B302" s="3">
        <v>169.4505310058594</v>
      </c>
    </row>
    <row r="303" ht="15.75" customHeight="1">
      <c r="A303" s="2">
        <v>5.220871913580247E-4</v>
      </c>
      <c r="B303" s="3">
        <v>169.2031402587891</v>
      </c>
    </row>
    <row r="304" ht="15.75" customHeight="1">
      <c r="A304" s="2">
        <v>5.222029320987654E-4</v>
      </c>
      <c r="B304" s="3">
        <v>168.7510375976562</v>
      </c>
    </row>
    <row r="305" ht="15.75" customHeight="1">
      <c r="A305" s="2">
        <v>5.223186728395061E-4</v>
      </c>
      <c r="B305" s="3">
        <v>168.5006713867188</v>
      </c>
    </row>
    <row r="306" ht="15.75" customHeight="1">
      <c r="A306" s="2">
        <v>5.224344135802469E-4</v>
      </c>
      <c r="B306" s="3">
        <v>167.9841766357422</v>
      </c>
    </row>
    <row r="307" ht="15.75" customHeight="1">
      <c r="A307" s="2">
        <v>5.225501543209876E-4</v>
      </c>
      <c r="B307" s="3">
        <v>167.0907897949219</v>
      </c>
    </row>
    <row r="308" ht="15.75" customHeight="1">
      <c r="A308" s="2">
        <v>5.226658950617284E-4</v>
      </c>
      <c r="B308" s="3">
        <v>166.5945129394531</v>
      </c>
    </row>
    <row r="309" ht="15.75" customHeight="1">
      <c r="A309" s="2">
        <v>5.227816358024691E-4</v>
      </c>
      <c r="B309" s="3">
        <v>166.2977600097656</v>
      </c>
    </row>
    <row r="310" ht="15.75" customHeight="1">
      <c r="A310" s="2">
        <v>5.228973765432098E-4</v>
      </c>
      <c r="B310" s="3">
        <v>166.1758117675781</v>
      </c>
    </row>
    <row r="311" ht="15.75" customHeight="1">
      <c r="A311" s="2">
        <v>5.230131172839506E-4</v>
      </c>
      <c r="B311" s="3">
        <v>166.4536895751953</v>
      </c>
    </row>
    <row r="312" ht="15.75" customHeight="1">
      <c r="A312" s="2">
        <v>5.231288580246913E-4</v>
      </c>
      <c r="B312" s="3">
        <v>166.6409149169922</v>
      </c>
    </row>
    <row r="313" ht="15.75" customHeight="1">
      <c r="A313" s="2">
        <v>5.232445987654321E-4</v>
      </c>
      <c r="B313" s="3">
        <v>166.8584899902344</v>
      </c>
    </row>
    <row r="314" ht="15.75" customHeight="1">
      <c r="A314" s="2">
        <v>5.233603395061728E-4</v>
      </c>
      <c r="B314" s="3">
        <v>166.8113250732422</v>
      </c>
    </row>
    <row r="315" ht="15.75" customHeight="1">
      <c r="A315" s="2">
        <v>5.234760802469135E-4</v>
      </c>
      <c r="B315" s="3">
        <v>166.8649749755859</v>
      </c>
    </row>
    <row r="316" ht="15.75" customHeight="1">
      <c r="A316" s="2">
        <v>5.235918209876543E-4</v>
      </c>
      <c r="B316" s="3">
        <v>166.5877380371094</v>
      </c>
    </row>
    <row r="317" ht="15.75" customHeight="1">
      <c r="A317" s="2">
        <v>5.23707561728395E-4</v>
      </c>
      <c r="B317" s="3">
        <v>166.05908203125</v>
      </c>
    </row>
    <row r="318" ht="15.75" customHeight="1">
      <c r="A318" s="2">
        <v>5.238233024691358E-4</v>
      </c>
      <c r="B318" s="3">
        <v>165.659912109375</v>
      </c>
    </row>
    <row r="319" ht="15.75" customHeight="1">
      <c r="A319" s="2">
        <v>5.239390432098765E-4</v>
      </c>
      <c r="B319" s="3">
        <v>165.2173004150391</v>
      </c>
    </row>
    <row r="320" ht="15.75" customHeight="1">
      <c r="A320" s="2">
        <v>5.240547839506172E-4</v>
      </c>
      <c r="B320" s="3">
        <v>165.1100769042969</v>
      </c>
    </row>
    <row r="321" ht="15.75" customHeight="1">
      <c r="A321" s="2">
        <v>5.24170524691358E-4</v>
      </c>
      <c r="B321" s="3">
        <v>165.2706604003906</v>
      </c>
    </row>
    <row r="322" ht="15.75" customHeight="1">
      <c r="A322" s="2">
        <v>5.242862654320987E-4</v>
      </c>
      <c r="B322" s="3">
        <v>165.0881652832031</v>
      </c>
    </row>
    <row r="323" ht="15.75" customHeight="1">
      <c r="A323" s="2">
        <v>5.244020061728395E-4</v>
      </c>
      <c r="B323" s="3">
        <v>165.0687103271484</v>
      </c>
    </row>
    <row r="324" ht="15.75" customHeight="1">
      <c r="A324" s="2">
        <v>5.245177469135802E-4</v>
      </c>
      <c r="B324" s="3">
        <v>165.1894073486328</v>
      </c>
    </row>
    <row r="325" ht="15.75" customHeight="1">
      <c r="A325" s="2">
        <v>5.246334876543209E-4</v>
      </c>
      <c r="B325" s="3">
        <v>165.6380767822266</v>
      </c>
    </row>
    <row r="326" ht="15.75" customHeight="1">
      <c r="A326" s="2">
        <v>5.247492283950617E-4</v>
      </c>
      <c r="B326" s="3">
        <v>166.0014343261719</v>
      </c>
    </row>
    <row r="327" ht="15.75" customHeight="1">
      <c r="A327" s="2">
        <v>5.248649691358024E-4</v>
      </c>
      <c r="B327" s="3">
        <v>166.0852203369141</v>
      </c>
    </row>
    <row r="328" ht="15.75" customHeight="1">
      <c r="A328" s="2">
        <v>5.249807098765433E-4</v>
      </c>
      <c r="B328" s="3">
        <v>166.0231628417969</v>
      </c>
    </row>
    <row r="329" ht="15.75" customHeight="1">
      <c r="A329" s="2">
        <v>5.250964506172839E-4</v>
      </c>
      <c r="B329" s="3">
        <v>165.7687683105469</v>
      </c>
    </row>
    <row r="330" ht="15.75" customHeight="1">
      <c r="A330" s="2">
        <v>5.252121913580246E-4</v>
      </c>
      <c r="B330" s="3">
        <v>165.5598907470703</v>
      </c>
    </row>
    <row r="331" ht="15.75" customHeight="1">
      <c r="A331" s="2">
        <v>5.253279320987654E-4</v>
      </c>
      <c r="B331" s="3">
        <v>165.0082397460938</v>
      </c>
    </row>
    <row r="332" ht="15.75" customHeight="1">
      <c r="A332" s="2">
        <v>5.254436728395062E-4</v>
      </c>
      <c r="B332" s="3">
        <v>164.6375732421875</v>
      </c>
    </row>
    <row r="333" ht="15.75" customHeight="1">
      <c r="A333" s="2">
        <v>5.255594135802469E-4</v>
      </c>
      <c r="B333" s="3">
        <v>164.32861328125</v>
      </c>
    </row>
    <row r="334" ht="15.75" customHeight="1">
      <c r="A334" s="2">
        <v>5.256751543209876E-4</v>
      </c>
      <c r="B334" s="3">
        <v>164.2272644042969</v>
      </c>
    </row>
    <row r="335" ht="15.75" customHeight="1">
      <c r="A335" s="2">
        <v>5.257908950617283E-4</v>
      </c>
      <c r="B335" s="3">
        <v>164.4354858398438</v>
      </c>
    </row>
    <row r="336" ht="15.75" customHeight="1">
      <c r="A336" s="2">
        <v>5.259066358024691E-4</v>
      </c>
      <c r="B336" s="3">
        <v>164.5902404785156</v>
      </c>
    </row>
    <row r="337" ht="15.75" customHeight="1">
      <c r="A337" s="2">
        <v>5.260223765432098E-4</v>
      </c>
      <c r="B337" s="3">
        <v>164.7305145263672</v>
      </c>
    </row>
    <row r="338" ht="15.75" customHeight="1">
      <c r="A338" s="2">
        <v>5.261381172839506E-4</v>
      </c>
      <c r="B338" s="3">
        <v>164.6614227294922</v>
      </c>
    </row>
    <row r="339" ht="15.75" customHeight="1">
      <c r="A339" s="2">
        <v>5.262538580246914E-4</v>
      </c>
      <c r="B339" s="3">
        <v>164.4596405029297</v>
      </c>
    </row>
    <row r="340" ht="15.75" customHeight="1">
      <c r="A340" s="2">
        <v>5.26369598765432E-4</v>
      </c>
      <c r="B340" s="3">
        <v>164.4647827148438</v>
      </c>
    </row>
    <row r="341" ht="15.75" customHeight="1">
      <c r="A341" s="2">
        <v>5.264853395061728E-4</v>
      </c>
      <c r="B341" s="3">
        <v>164.4398345947266</v>
      </c>
    </row>
    <row r="342" ht="15.75" customHeight="1">
      <c r="A342" s="2">
        <v>5.266010802469135E-4</v>
      </c>
      <c r="B342" s="3">
        <v>164.5074310302734</v>
      </c>
    </row>
    <row r="343" ht="15.75" customHeight="1">
      <c r="A343" s="2">
        <v>5.267168209876544E-4</v>
      </c>
      <c r="B343" s="3">
        <v>164.3032379150391</v>
      </c>
    </row>
    <row r="344" ht="15.75" customHeight="1">
      <c r="A344" s="2">
        <v>5.26832561728395E-4</v>
      </c>
      <c r="B344" s="3">
        <v>163.9313049316406</v>
      </c>
    </row>
    <row r="345" ht="15.75" customHeight="1">
      <c r="A345" s="2">
        <v>5.269483024691357E-4</v>
      </c>
      <c r="B345" s="3">
        <v>163.7880554199219</v>
      </c>
    </row>
    <row r="346" ht="15.75" customHeight="1">
      <c r="A346" s="2">
        <v>5.270640432098765E-4</v>
      </c>
      <c r="B346" s="3">
        <v>163.5701751708984</v>
      </c>
    </row>
    <row r="347" ht="15.75" customHeight="1">
      <c r="A347" s="2">
        <v>5.271797839506172E-4</v>
      </c>
      <c r="B347" s="3">
        <v>163.3174285888672</v>
      </c>
    </row>
    <row r="348" ht="15.75" customHeight="1">
      <c r="A348" s="2">
        <v>5.27295524691358E-4</v>
      </c>
      <c r="B348" s="3">
        <v>162.9581756591797</v>
      </c>
    </row>
    <row r="349" ht="15.75" customHeight="1">
      <c r="A349" s="2">
        <v>5.274112654320987E-4</v>
      </c>
      <c r="B349" s="3">
        <v>162.9477691650391</v>
      </c>
    </row>
    <row r="350" ht="15.75" customHeight="1">
      <c r="A350" s="2">
        <v>5.275270061728395E-4</v>
      </c>
      <c r="B350" s="3">
        <v>163.147705078125</v>
      </c>
    </row>
    <row r="351" ht="15.75" customHeight="1">
      <c r="A351" s="2">
        <v>5.276427469135802E-4</v>
      </c>
      <c r="B351" s="3">
        <v>163.5027465820312</v>
      </c>
    </row>
    <row r="352" ht="15.75" customHeight="1">
      <c r="A352" s="2">
        <v>5.277584876543209E-4</v>
      </c>
      <c r="B352" s="3">
        <v>163.8658905029297</v>
      </c>
    </row>
    <row r="353" ht="15.75" customHeight="1">
      <c r="A353" s="2">
        <v>5.278742283950618E-4</v>
      </c>
      <c r="B353" s="3">
        <v>163.9656372070312</v>
      </c>
    </row>
    <row r="354" ht="15.75" customHeight="1">
      <c r="A354" s="2">
        <v>5.279899691358025E-4</v>
      </c>
      <c r="B354" s="3">
        <v>164.1120758056641</v>
      </c>
    </row>
    <row r="355" ht="15.75" customHeight="1">
      <c r="A355" s="2">
        <v>5.281057098765431E-4</v>
      </c>
      <c r="B355" s="3">
        <v>164.1488037109375</v>
      </c>
    </row>
    <row r="356" ht="15.75" customHeight="1">
      <c r="A356" s="2">
        <v>5.282214506172839E-4</v>
      </c>
      <c r="B356" s="3">
        <v>163.854248046875</v>
      </c>
    </row>
    <row r="357" ht="15.75" customHeight="1">
      <c r="A357" s="2">
        <v>5.283371913580247E-4</v>
      </c>
      <c r="B357" s="3">
        <v>163.6806488037109</v>
      </c>
    </row>
    <row r="358" ht="15.75" customHeight="1">
      <c r="A358" s="2">
        <v>5.284529320987654E-4</v>
      </c>
      <c r="B358" s="3">
        <v>163.4953765869141</v>
      </c>
    </row>
    <row r="359" ht="15.75" customHeight="1">
      <c r="A359" s="2">
        <v>5.285686728395061E-4</v>
      </c>
      <c r="B359" s="3">
        <v>163.4145812988281</v>
      </c>
    </row>
    <row r="360" ht="15.75" customHeight="1">
      <c r="A360" s="2">
        <v>5.286844135802468E-4</v>
      </c>
      <c r="B360" s="3">
        <v>163.3692169189453</v>
      </c>
    </row>
    <row r="361" ht="15.75" customHeight="1">
      <c r="A361" s="2">
        <v>5.288001543209877E-4</v>
      </c>
      <c r="B361" s="3">
        <v>163.3035888671875</v>
      </c>
    </row>
    <row r="362" ht="15.75" customHeight="1">
      <c r="A362" s="2">
        <v>5.289158950617283E-4</v>
      </c>
      <c r="B362" s="3">
        <v>163.5243225097656</v>
      </c>
    </row>
    <row r="363" ht="15.75" customHeight="1">
      <c r="A363" s="2">
        <v>5.290316358024691E-4</v>
      </c>
      <c r="B363" s="3">
        <v>163.6851501464844</v>
      </c>
    </row>
    <row r="364" ht="15.75" customHeight="1">
      <c r="A364" s="2">
        <v>5.291473765432099E-4</v>
      </c>
      <c r="B364" s="3">
        <v>164.0596771240234</v>
      </c>
    </row>
    <row r="365" ht="15.75" customHeight="1">
      <c r="A365" s="2">
        <v>5.292631172839506E-4</v>
      </c>
      <c r="B365" s="3">
        <v>164.2848968505859</v>
      </c>
    </row>
    <row r="366" ht="15.75" customHeight="1">
      <c r="A366" s="2">
        <v>5.293788580246913E-4</v>
      </c>
      <c r="B366" s="3">
        <v>164.5355377197266</v>
      </c>
    </row>
    <row r="367" ht="15.75" customHeight="1">
      <c r="A367" s="2">
        <v>5.29494598765432E-4</v>
      </c>
      <c r="B367" s="3">
        <v>164.8883361816406</v>
      </c>
    </row>
    <row r="368" ht="15.75" customHeight="1">
      <c r="A368" s="2">
        <v>5.296103395061729E-4</v>
      </c>
      <c r="B368" s="3">
        <v>164.97412109375</v>
      </c>
    </row>
    <row r="369" ht="15.75" customHeight="1">
      <c r="A369" s="2">
        <v>5.297260802469135E-4</v>
      </c>
      <c r="B369" s="3">
        <v>164.8488006591797</v>
      </c>
    </row>
    <row r="370" ht="15.75" customHeight="1">
      <c r="A370" s="2">
        <v>5.298418209876542E-4</v>
      </c>
      <c r="B370" s="3">
        <v>164.2796478271484</v>
      </c>
    </row>
    <row r="371" ht="15.75" customHeight="1">
      <c r="A371" s="2">
        <v>5.29957561728395E-4</v>
      </c>
      <c r="B371" s="3">
        <v>163.8031616210938</v>
      </c>
    </row>
    <row r="372" ht="15.75" customHeight="1">
      <c r="A372" s="2">
        <v>5.300733024691358E-4</v>
      </c>
      <c r="B372" s="3">
        <v>163.1277008056641</v>
      </c>
    </row>
    <row r="373" ht="15.75" customHeight="1">
      <c r="A373" s="2">
        <v>5.301890432098765E-4</v>
      </c>
      <c r="B373" s="3">
        <v>162.8567504882812</v>
      </c>
    </row>
    <row r="374" ht="15.75" customHeight="1">
      <c r="A374" s="2">
        <v>5.303047839506172E-4</v>
      </c>
      <c r="B374" s="3">
        <v>162.7291259765625</v>
      </c>
    </row>
    <row r="375" ht="15.75" customHeight="1">
      <c r="A375" s="2">
        <v>5.30420524691358E-4</v>
      </c>
      <c r="B375" s="3">
        <v>162.6696624755859</v>
      </c>
    </row>
    <row r="376" ht="15.75" customHeight="1">
      <c r="A376" s="2">
        <v>5.305362654320988E-4</v>
      </c>
      <c r="B376" s="3">
        <v>162.7201995849609</v>
      </c>
    </row>
    <row r="377" ht="15.75" customHeight="1">
      <c r="A377" s="2">
        <v>5.306520061728394E-4</v>
      </c>
      <c r="B377" s="3">
        <v>162.7483978271484</v>
      </c>
    </row>
    <row r="378" ht="15.75" customHeight="1">
      <c r="A378" s="2">
        <v>5.307677469135803E-4</v>
      </c>
      <c r="B378" s="3">
        <v>163.2470703125</v>
      </c>
    </row>
    <row r="379" ht="15.75" customHeight="1">
      <c r="A379" s="2">
        <v>5.30883487654321E-4</v>
      </c>
      <c r="B379" s="3">
        <v>163.6357574462891</v>
      </c>
    </row>
    <row r="380" ht="15.75" customHeight="1">
      <c r="A380" s="2">
        <v>5.309992283950616E-4</v>
      </c>
      <c r="B380" s="3">
        <v>164.0552368164062</v>
      </c>
    </row>
    <row r="381" ht="15.75" customHeight="1">
      <c r="A381" s="2">
        <v>5.311149691358024E-4</v>
      </c>
      <c r="B381" s="3">
        <v>164.2908630371094</v>
      </c>
    </row>
    <row r="382" ht="15.75" customHeight="1">
      <c r="A382" s="2">
        <v>5.312307098765432E-4</v>
      </c>
      <c r="B382" s="3">
        <v>164.5309906005859</v>
      </c>
    </row>
    <row r="383" ht="15.75" customHeight="1">
      <c r="A383" s="2">
        <v>5.31346450617284E-4</v>
      </c>
      <c r="B383" s="3">
        <v>164.9875793457031</v>
      </c>
    </row>
    <row r="384" ht="15.75" customHeight="1">
      <c r="A384" s="2">
        <v>5.314621913580246E-4</v>
      </c>
      <c r="B384" s="3">
        <v>165.3912658691406</v>
      </c>
    </row>
    <row r="385" ht="15.75" customHeight="1">
      <c r="A385" s="2">
        <v>5.315779320987653E-4</v>
      </c>
      <c r="B385" s="3">
        <v>165.6547393798828</v>
      </c>
    </row>
    <row r="386" ht="15.75" customHeight="1">
      <c r="A386" s="2">
        <v>5.316936728395062E-4</v>
      </c>
      <c r="B386" s="3">
        <v>165.7381286621094</v>
      </c>
    </row>
    <row r="387" ht="15.75" customHeight="1">
      <c r="A387" s="2">
        <v>5.318094135802469E-4</v>
      </c>
      <c r="B387" s="3">
        <v>166.0391845703125</v>
      </c>
    </row>
    <row r="388" ht="15.75" customHeight="1">
      <c r="A388" s="2">
        <v>5.319251543209876E-4</v>
      </c>
      <c r="B388" s="3">
        <v>166.58642578125</v>
      </c>
    </row>
    <row r="389" ht="15.75" customHeight="1">
      <c r="A389" s="2">
        <v>5.320408950617284E-4</v>
      </c>
      <c r="B389" s="3">
        <v>167.4215850830078</v>
      </c>
    </row>
    <row r="390" ht="15.75" customHeight="1">
      <c r="A390" s="2">
        <v>5.321566358024692E-4</v>
      </c>
      <c r="B390" s="3">
        <v>168.3208923339844</v>
      </c>
    </row>
    <row r="391" ht="15.75" customHeight="1">
      <c r="A391" s="2">
        <v>5.322723765432098E-4</v>
      </c>
      <c r="B391" s="3">
        <v>168.5840606689453</v>
      </c>
    </row>
    <row r="392" ht="15.75" customHeight="1">
      <c r="A392" s="2">
        <v>5.323881172839505E-4</v>
      </c>
      <c r="B392" s="3">
        <v>169.0701599121094</v>
      </c>
    </row>
    <row r="393" ht="15.75" customHeight="1">
      <c r="A393" s="2">
        <v>5.325038580246914E-4</v>
      </c>
      <c r="B393" s="3">
        <v>169.7170104980469</v>
      </c>
    </row>
    <row r="394" ht="15.75" customHeight="1">
      <c r="A394" s="2">
        <v>5.326195987654321E-4</v>
      </c>
      <c r="B394" s="3">
        <v>170.0704040527344</v>
      </c>
    </row>
    <row r="395" ht="15.75" customHeight="1">
      <c r="A395" s="2">
        <v>5.327353395061727E-4</v>
      </c>
      <c r="B395" s="3">
        <v>170.5186004638672</v>
      </c>
    </row>
    <row r="396" ht="15.75" customHeight="1">
      <c r="A396" s="2">
        <v>5.328510802469135E-4</v>
      </c>
      <c r="B396" s="3">
        <v>170.4224548339844</v>
      </c>
    </row>
    <row r="397" ht="15.75" customHeight="1">
      <c r="A397" s="2">
        <v>5.329668209876543E-4</v>
      </c>
      <c r="B397" s="3">
        <v>170.4286651611328</v>
      </c>
    </row>
    <row r="398" ht="15.75" customHeight="1">
      <c r="A398" s="2">
        <v>5.330825617283951E-4</v>
      </c>
      <c r="B398" s="3">
        <v>170.50634765625</v>
      </c>
    </row>
    <row r="399" ht="15.75" customHeight="1">
      <c r="A399" s="2">
        <v>5.331983024691357E-4</v>
      </c>
      <c r="B399" s="3">
        <v>171.5316619873047</v>
      </c>
    </row>
    <row r="400" ht="15.75" customHeight="1">
      <c r="A400" s="2">
        <v>5.333140432098766E-4</v>
      </c>
      <c r="B400" s="3">
        <v>172.6620941162109</v>
      </c>
    </row>
    <row r="401" ht="15.75" customHeight="1">
      <c r="A401" s="2">
        <v>5.334297839506173E-4</v>
      </c>
      <c r="B401" s="3">
        <v>173.8867492675781</v>
      </c>
    </row>
    <row r="402" ht="15.75" customHeight="1">
      <c r="A402" s="2">
        <v>5.335455246913579E-4</v>
      </c>
      <c r="B402" s="3">
        <v>175.1159515380859</v>
      </c>
    </row>
    <row r="403" ht="15.75" customHeight="1">
      <c r="A403" s="2">
        <v>5.336612654320988E-4</v>
      </c>
      <c r="B403" s="3">
        <v>176.1083221435547</v>
      </c>
    </row>
    <row r="404" ht="15.75" customHeight="1">
      <c r="A404" s="2">
        <v>5.337770061728395E-4</v>
      </c>
      <c r="B404" s="3">
        <v>176.442626953125</v>
      </c>
    </row>
    <row r="405" ht="15.75" customHeight="1">
      <c r="A405" s="2">
        <v>5.338927469135803E-4</v>
      </c>
      <c r="B405" s="3">
        <v>176.3666229248047</v>
      </c>
    </row>
    <row r="406" ht="15.75" customHeight="1">
      <c r="A406" s="2">
        <v>5.340084876543209E-4</v>
      </c>
      <c r="B406" s="3">
        <v>176.2429351806641</v>
      </c>
    </row>
    <row r="407" ht="15.75" customHeight="1">
      <c r="A407" s="2">
        <v>5.341242283950617E-4</v>
      </c>
      <c r="B407" s="3">
        <v>175.6094665527344</v>
      </c>
    </row>
    <row r="408" ht="15.75" customHeight="1">
      <c r="A408" s="2">
        <v>5.342399691358025E-4</v>
      </c>
      <c r="B408" s="3">
        <v>175.0740966796875</v>
      </c>
    </row>
    <row r="409" ht="15.75" customHeight="1">
      <c r="A409" s="2">
        <v>5.343557098765432E-4</v>
      </c>
      <c r="B409" s="3">
        <v>174.5145568847656</v>
      </c>
    </row>
    <row r="410" ht="15.75" customHeight="1">
      <c r="A410" s="2">
        <v>5.344714506172838E-4</v>
      </c>
      <c r="B410" s="3">
        <v>173.6926116943359</v>
      </c>
    </row>
    <row r="411" ht="15.75" customHeight="1">
      <c r="A411" s="2">
        <v>5.345871913580247E-4</v>
      </c>
      <c r="B411" s="3">
        <v>173.1502990722656</v>
      </c>
    </row>
    <row r="412" ht="15.75" customHeight="1">
      <c r="A412" s="2">
        <v>5.347029320987654E-4</v>
      </c>
      <c r="B412" s="3">
        <v>172.7562561035156</v>
      </c>
    </row>
    <row r="413" ht="15.75" customHeight="1">
      <c r="A413" s="2">
        <v>5.348186728395062E-4</v>
      </c>
      <c r="B413" s="3">
        <v>172.9442749023438</v>
      </c>
    </row>
    <row r="414" ht="15.75" customHeight="1">
      <c r="A414" s="2">
        <v>5.349344135802469E-4</v>
      </c>
      <c r="B414" s="3">
        <v>173.3488464355469</v>
      </c>
    </row>
    <row r="415" ht="15.75" customHeight="1">
      <c r="A415" s="2">
        <v>5.350501543209877E-4</v>
      </c>
      <c r="B415" s="3">
        <v>173.7144165039062</v>
      </c>
    </row>
    <row r="416" ht="15.75" customHeight="1">
      <c r="A416" s="2">
        <v>5.351658950617284E-4</v>
      </c>
      <c r="B416" s="3">
        <v>173.5151824951172</v>
      </c>
    </row>
    <row r="417" ht="15.75" customHeight="1">
      <c r="A417" s="2">
        <v>5.35281635802469E-4</v>
      </c>
      <c r="B417" s="3">
        <v>173.2119445800781</v>
      </c>
    </row>
    <row r="418" ht="15.75" customHeight="1">
      <c r="A418" s="2">
        <v>5.353973765432099E-4</v>
      </c>
      <c r="B418" s="3">
        <v>172.7145080566406</v>
      </c>
    </row>
    <row r="419" ht="15.75" customHeight="1">
      <c r="A419" s="2">
        <v>5.355131172839506E-4</v>
      </c>
      <c r="B419" s="3">
        <v>172.8355712890625</v>
      </c>
    </row>
    <row r="420" ht="15.75" customHeight="1">
      <c r="A420" s="2">
        <v>5.356288580246914E-4</v>
      </c>
      <c r="B420" s="3">
        <v>173.2203521728516</v>
      </c>
    </row>
    <row r="421" ht="15.75" customHeight="1">
      <c r="A421" s="2">
        <v>5.35744598765432E-4</v>
      </c>
      <c r="B421" s="3">
        <v>173.5082702636719</v>
      </c>
    </row>
    <row r="422" ht="15.75" customHeight="1">
      <c r="A422" s="2">
        <v>5.358603395061728E-4</v>
      </c>
      <c r="B422" s="3">
        <v>173.6506958007812</v>
      </c>
    </row>
    <row r="423" ht="15.75" customHeight="1">
      <c r="A423" s="2">
        <v>5.359760802469136E-4</v>
      </c>
      <c r="B423" s="3">
        <v>173.5214538574219</v>
      </c>
    </row>
    <row r="424" ht="15.75" customHeight="1">
      <c r="A424" s="2">
        <v>5.360918209876543E-4</v>
      </c>
      <c r="B424" s="3">
        <v>173.2809448242188</v>
      </c>
    </row>
    <row r="425" ht="15.75" customHeight="1">
      <c r="A425" s="2">
        <v>5.36207561728395E-4</v>
      </c>
      <c r="B425" s="3">
        <v>173.2768859863281</v>
      </c>
    </row>
    <row r="426" ht="15.75" customHeight="1">
      <c r="A426" s="2">
        <v>5.363233024691358E-4</v>
      </c>
      <c r="B426" s="3">
        <v>173.3528900146484</v>
      </c>
    </row>
    <row r="427" ht="15.75" customHeight="1">
      <c r="A427" s="2">
        <v>5.364390432098765E-4</v>
      </c>
      <c r="B427" s="3">
        <v>173.3058166503906</v>
      </c>
    </row>
    <row r="428" ht="15.75" customHeight="1">
      <c r="A428" s="2">
        <v>5.365547839506173E-4</v>
      </c>
      <c r="B428" s="3">
        <v>173.2993011474609</v>
      </c>
    </row>
    <row r="429" ht="15.75" customHeight="1">
      <c r="A429" s="2">
        <v>5.36670524691358E-4</v>
      </c>
      <c r="B429" s="3">
        <v>173.3946228027344</v>
      </c>
    </row>
    <row r="430" ht="15.75" customHeight="1">
      <c r="A430" s="2">
        <v>5.367862654320988E-4</v>
      </c>
      <c r="B430" s="3">
        <v>173.6442108154297</v>
      </c>
    </row>
    <row r="431" ht="15.75" customHeight="1">
      <c r="A431" s="2">
        <v>5.369020061728395E-4</v>
      </c>
      <c r="B431" s="3">
        <v>173.8874664306641</v>
      </c>
    </row>
    <row r="432" ht="15.75" customHeight="1">
      <c r="A432" s="2">
        <v>5.370177469135802E-4</v>
      </c>
      <c r="B432" s="3">
        <v>173.8995666503906</v>
      </c>
    </row>
    <row r="433" ht="15.75" customHeight="1">
      <c r="A433" s="2">
        <v>5.37133487654321E-4</v>
      </c>
      <c r="B433" s="3">
        <v>173.5856475830078</v>
      </c>
    </row>
    <row r="434" ht="15.75" customHeight="1">
      <c r="A434" s="2">
        <v>5.372492283950617E-4</v>
      </c>
      <c r="B434" s="3">
        <v>172.9608917236328</v>
      </c>
    </row>
    <row r="435" ht="15.75" customHeight="1">
      <c r="A435" s="2">
        <v>5.373649691358025E-4</v>
      </c>
      <c r="B435" s="3">
        <v>172.4024658203125</v>
      </c>
    </row>
    <row r="436" ht="15.75" customHeight="1">
      <c r="A436" s="2">
        <v>5.374807098765432E-4</v>
      </c>
      <c r="B436" s="3">
        <v>172.0656127929688</v>
      </c>
    </row>
    <row r="437" ht="15.75" customHeight="1">
      <c r="A437" s="2">
        <v>5.375964506172839E-4</v>
      </c>
      <c r="B437" s="3">
        <v>171.8254852294922</v>
      </c>
    </row>
    <row r="438" ht="15.75" customHeight="1">
      <c r="A438" s="2">
        <v>5.377121913580247E-4</v>
      </c>
      <c r="B438" s="3">
        <v>171.7442474365234</v>
      </c>
    </row>
    <row r="439" ht="15.75" customHeight="1">
      <c r="A439" s="2">
        <v>5.378279320987654E-4</v>
      </c>
      <c r="B439" s="3">
        <v>171.7498168945312</v>
      </c>
    </row>
    <row r="440" ht="15.75" customHeight="1">
      <c r="A440" s="2">
        <v>5.379436728395062E-4</v>
      </c>
      <c r="B440" s="3">
        <v>171.942626953125</v>
      </c>
    </row>
    <row r="441" ht="15.75" customHeight="1">
      <c r="A441" s="2">
        <v>5.380594135802469E-4</v>
      </c>
      <c r="B441" s="3">
        <v>172.0847015380859</v>
      </c>
    </row>
    <row r="442" ht="15.75" customHeight="1">
      <c r="A442" s="2">
        <v>5.381751543209876E-4</v>
      </c>
      <c r="B442" s="3">
        <v>172.037353515625</v>
      </c>
    </row>
    <row r="443" ht="15.75" customHeight="1">
      <c r="A443" s="2">
        <v>5.382908950617284E-4</v>
      </c>
      <c r="B443" s="3">
        <v>171.8676910400391</v>
      </c>
    </row>
    <row r="444" ht="15.75" customHeight="1">
      <c r="A444" s="2">
        <v>5.384066358024691E-4</v>
      </c>
      <c r="B444" s="3">
        <v>171.6051330566406</v>
      </c>
    </row>
    <row r="445" ht="15.75" customHeight="1">
      <c r="A445" s="2">
        <v>5.385223765432099E-4</v>
      </c>
      <c r="B445" s="3">
        <v>171.4457244873047</v>
      </c>
    </row>
    <row r="446" ht="15.75" customHeight="1">
      <c r="A446" s="2">
        <v>5.386381172839506E-4</v>
      </c>
      <c r="B446" s="3">
        <v>171.3710327148438</v>
      </c>
    </row>
    <row r="447" ht="15.75" customHeight="1">
      <c r="A447" s="2">
        <v>5.387538580246913E-4</v>
      </c>
      <c r="B447" s="3">
        <v>171.4696655273438</v>
      </c>
    </row>
    <row r="448" ht="15.75" customHeight="1">
      <c r="A448" s="2">
        <v>5.388695987654321E-4</v>
      </c>
      <c r="B448" s="3">
        <v>171.7807922363281</v>
      </c>
    </row>
    <row r="449" ht="15.75" customHeight="1">
      <c r="A449" s="2">
        <v>5.389853395061728E-4</v>
      </c>
      <c r="B449" s="3">
        <v>172.2104949951172</v>
      </c>
    </row>
    <row r="450" ht="15.75" customHeight="1">
      <c r="A450" s="2">
        <v>5.391010802469136E-4</v>
      </c>
      <c r="B450" s="3">
        <v>172.6266174316406</v>
      </c>
    </row>
    <row r="451" ht="15.75" customHeight="1">
      <c r="A451" s="2">
        <v>5.392168209876543E-4</v>
      </c>
      <c r="B451" s="3">
        <v>172.7471771240234</v>
      </c>
    </row>
    <row r="452" ht="15.75" customHeight="1">
      <c r="A452" s="2">
        <v>5.39332561728395E-4</v>
      </c>
      <c r="B452" s="3">
        <v>172.7895660400391</v>
      </c>
    </row>
    <row r="453" ht="15.75" customHeight="1">
      <c r="A453" s="2">
        <v>5.394483024691358E-4</v>
      </c>
      <c r="B453" s="3">
        <v>172.7879180908203</v>
      </c>
    </row>
    <row r="454" ht="15.75" customHeight="1">
      <c r="A454" s="2">
        <v>5.395640432098765E-4</v>
      </c>
      <c r="B454" s="3">
        <v>172.8186950683594</v>
      </c>
    </row>
    <row r="455" ht="15.75" customHeight="1">
      <c r="A455" s="2">
        <v>5.396797839506173E-4</v>
      </c>
      <c r="B455" s="3">
        <v>172.5031127929688</v>
      </c>
    </row>
    <row r="456" ht="15.75" customHeight="1">
      <c r="A456" s="2">
        <v>5.39795524691358E-4</v>
      </c>
      <c r="B456" s="3">
        <v>172.0796508789062</v>
      </c>
    </row>
    <row r="457" ht="15.75" customHeight="1">
      <c r="A457" s="2">
        <v>5.399112654320987E-4</v>
      </c>
      <c r="B457" s="3">
        <v>171.8598937988281</v>
      </c>
    </row>
    <row r="458" ht="15.75" customHeight="1">
      <c r="A458" s="2">
        <v>5.400270061728395E-4</v>
      </c>
      <c r="B458" s="3">
        <v>171.9678649902344</v>
      </c>
    </row>
    <row r="459" ht="15.75" customHeight="1">
      <c r="A459" s="2">
        <v>5.401427469135802E-4</v>
      </c>
      <c r="B459" s="3">
        <v>172.6246795654297</v>
      </c>
    </row>
    <row r="460" ht="15.75" customHeight="1">
      <c r="A460" s="2">
        <v>5.40258487654321E-4</v>
      </c>
      <c r="B460" s="3">
        <v>173.3787689208984</v>
      </c>
    </row>
    <row r="461" ht="15.75" customHeight="1">
      <c r="A461" s="2">
        <v>5.403742283950617E-4</v>
      </c>
      <c r="B461" s="3">
        <v>173.9088287353516</v>
      </c>
    </row>
    <row r="462" ht="15.75" customHeight="1">
      <c r="A462" s="2">
        <v>5.404899691358024E-4</v>
      </c>
      <c r="B462" s="3">
        <v>174.1963653564453</v>
      </c>
    </row>
    <row r="463" ht="15.75" customHeight="1">
      <c r="A463" s="2">
        <v>5.406057098765432E-4</v>
      </c>
      <c r="B463" s="3">
        <v>174.3700408935547</v>
      </c>
    </row>
    <row r="464" ht="15.75" customHeight="1">
      <c r="A464" s="2">
        <v>5.407214506172839E-4</v>
      </c>
      <c r="B464" s="3">
        <v>174.4559478759766</v>
      </c>
    </row>
    <row r="465" ht="15.75" customHeight="1">
      <c r="A465" s="2">
        <v>5.408371913580247E-4</v>
      </c>
      <c r="B465" s="3">
        <v>174.6177368164062</v>
      </c>
    </row>
    <row r="466" ht="15.75" customHeight="1">
      <c r="A466" s="2">
        <v>5.409529320987654E-4</v>
      </c>
      <c r="B466" s="3">
        <v>175.2310028076172</v>
      </c>
    </row>
    <row r="467" ht="15.75" customHeight="1">
      <c r="A467" s="2">
        <v>5.410686728395061E-4</v>
      </c>
      <c r="B467" s="3">
        <v>175.6066589355469</v>
      </c>
    </row>
    <row r="468" ht="15.75" customHeight="1">
      <c r="A468" s="2">
        <v>5.411844135802469E-4</v>
      </c>
      <c r="B468" s="3">
        <v>175.979248046875</v>
      </c>
    </row>
    <row r="469" ht="15.75" customHeight="1">
      <c r="A469" s="2">
        <v>5.413001543209876E-4</v>
      </c>
      <c r="B469" s="3">
        <v>176.2111663818359</v>
      </c>
    </row>
    <row r="470" ht="15.75" customHeight="1">
      <c r="A470" s="2">
        <v>5.414158950617284E-4</v>
      </c>
      <c r="B470" s="3">
        <v>176.2088928222656</v>
      </c>
    </row>
    <row r="471" ht="15.75" customHeight="1">
      <c r="A471" s="2">
        <v>5.415316358024691E-4</v>
      </c>
      <c r="B471" s="3">
        <v>175.9762268066406</v>
      </c>
    </row>
    <row r="472" ht="15.75" customHeight="1">
      <c r="A472" s="2">
        <v>5.416473765432098E-4</v>
      </c>
      <c r="B472" s="3">
        <v>175.5987854003906</v>
      </c>
    </row>
    <row r="473" ht="15.75" customHeight="1">
      <c r="A473" s="2">
        <v>5.417631172839506E-4</v>
      </c>
      <c r="B473" s="3">
        <v>175.0561676025391</v>
      </c>
    </row>
    <row r="474" ht="15.75" customHeight="1">
      <c r="A474" s="2">
        <v>5.418788580246913E-4</v>
      </c>
      <c r="B474" s="3">
        <v>174.6361083984375</v>
      </c>
    </row>
    <row r="475" ht="15.75" customHeight="1">
      <c r="A475" s="2">
        <v>5.41994598765432E-4</v>
      </c>
      <c r="B475" s="3">
        <v>174.3749237060547</v>
      </c>
    </row>
    <row r="476" ht="15.75" customHeight="1">
      <c r="A476" s="2">
        <v>5.421103395061728E-4</v>
      </c>
      <c r="B476" s="3">
        <v>174.1433868408203</v>
      </c>
    </row>
    <row r="477" ht="15.75" customHeight="1">
      <c r="A477" s="2">
        <v>5.422260802469135E-4</v>
      </c>
      <c r="B477" s="3">
        <v>174.0616760253906</v>
      </c>
    </row>
    <row r="478" ht="15.75" customHeight="1">
      <c r="A478" s="2">
        <v>5.423418209876544E-4</v>
      </c>
      <c r="B478" s="3">
        <v>174.1416320800781</v>
      </c>
    </row>
    <row r="479" ht="15.75" customHeight="1">
      <c r="A479" s="2">
        <v>5.42457561728395E-4</v>
      </c>
      <c r="B479" s="3">
        <v>174.170654296875</v>
      </c>
    </row>
    <row r="480" ht="15.75" customHeight="1">
      <c r="A480" s="2">
        <v>5.425733024691358E-4</v>
      </c>
      <c r="B480" s="3">
        <v>174.2740783691406</v>
      </c>
    </row>
    <row r="481" ht="15.75" customHeight="1">
      <c r="A481" s="2">
        <v>5.426890432098765E-4</v>
      </c>
      <c r="B481" s="3">
        <v>174.308349609375</v>
      </c>
    </row>
    <row r="482" ht="15.75" customHeight="1">
      <c r="A482" s="2">
        <v>5.428047839506172E-4</v>
      </c>
      <c r="B482" s="3">
        <v>174.1776580810547</v>
      </c>
    </row>
    <row r="483" ht="15.75" customHeight="1">
      <c r="A483" s="2">
        <v>5.42920524691358E-4</v>
      </c>
      <c r="B483" s="3">
        <v>174.0245819091797</v>
      </c>
    </row>
    <row r="484" ht="15.75" customHeight="1">
      <c r="A484" s="2">
        <v>5.430362654320987E-4</v>
      </c>
      <c r="B484" s="3">
        <v>173.5632629394531</v>
      </c>
    </row>
    <row r="485" ht="15.75" customHeight="1">
      <c r="A485" s="2">
        <v>5.431520061728395E-4</v>
      </c>
      <c r="B485" s="3">
        <v>172.985595703125</v>
      </c>
    </row>
    <row r="486" ht="15.75" customHeight="1">
      <c r="A486" s="2">
        <v>5.432677469135802E-4</v>
      </c>
      <c r="B486" s="3">
        <v>172.3633422851562</v>
      </c>
    </row>
    <row r="487" ht="15.75" customHeight="1">
      <c r="A487" s="2">
        <v>5.433834876543209E-4</v>
      </c>
      <c r="B487" s="3">
        <v>171.9835510253906</v>
      </c>
    </row>
    <row r="488" ht="15.75" customHeight="1">
      <c r="A488" s="2">
        <v>5.434992283950617E-4</v>
      </c>
      <c r="B488" s="3">
        <v>171.8338012695312</v>
      </c>
    </row>
    <row r="489" ht="15.75" customHeight="1">
      <c r="A489" s="2">
        <v>5.436149691358025E-4</v>
      </c>
      <c r="B489" s="3">
        <v>171.5389099121094</v>
      </c>
    </row>
    <row r="490" ht="15.75" customHeight="1">
      <c r="A490" s="2">
        <v>5.437307098765432E-4</v>
      </c>
      <c r="B490" s="3">
        <v>171.1956481933594</v>
      </c>
    </row>
    <row r="491" ht="15.75" customHeight="1">
      <c r="A491" s="2">
        <v>5.438464506172839E-4</v>
      </c>
      <c r="B491" s="3">
        <v>171.0310668945312</v>
      </c>
    </row>
    <row r="492" ht="15.75" customHeight="1">
      <c r="A492" s="2">
        <v>5.439621913580246E-4</v>
      </c>
      <c r="B492" s="3">
        <v>170.82177734375</v>
      </c>
    </row>
    <row r="493" ht="15.75" customHeight="1">
      <c r="A493" s="2">
        <v>5.440779320987654E-4</v>
      </c>
      <c r="B493" s="3">
        <v>170.7994232177734</v>
      </c>
    </row>
    <row r="494" ht="15.75" customHeight="1">
      <c r="A494" s="2">
        <v>5.441936728395061E-4</v>
      </c>
      <c r="B494" s="3">
        <v>170.8296051025391</v>
      </c>
    </row>
    <row r="495" ht="15.75" customHeight="1">
      <c r="A495" s="2">
        <v>5.443094135802469E-4</v>
      </c>
      <c r="B495" s="3">
        <v>170.9420318603516</v>
      </c>
    </row>
    <row r="496" ht="15.75" customHeight="1">
      <c r="A496" s="2">
        <v>5.444251543209876E-4</v>
      </c>
      <c r="B496" s="3">
        <v>171.4957275390625</v>
      </c>
    </row>
    <row r="497" ht="15.75" customHeight="1">
      <c r="A497" s="2">
        <v>5.445408950617283E-4</v>
      </c>
      <c r="B497" s="3">
        <v>172.2722320556641</v>
      </c>
    </row>
    <row r="498" ht="15.75" customHeight="1">
      <c r="A498" s="2">
        <v>5.446566358024691E-4</v>
      </c>
      <c r="B498" s="3">
        <v>173.3583831787109</v>
      </c>
    </row>
    <row r="499" ht="15.75" customHeight="1">
      <c r="A499" s="2">
        <v>5.447723765432098E-4</v>
      </c>
      <c r="B499" s="3">
        <v>174.57666015625</v>
      </c>
    </row>
    <row r="500" ht="15.75" customHeight="1">
      <c r="A500" s="2">
        <v>5.448881172839507E-4</v>
      </c>
      <c r="B500" s="3">
        <v>176.1840209960938</v>
      </c>
    </row>
    <row r="501" ht="15.75" customHeight="1">
      <c r="A501" s="2">
        <v>5.450038580246913E-4</v>
      </c>
      <c r="B501" s="3">
        <v>177.4385375976562</v>
      </c>
    </row>
    <row r="502" ht="15.75" customHeight="1">
      <c r="A502" s="2">
        <v>5.45119598765432E-4</v>
      </c>
      <c r="B502" s="3">
        <v>178.3379211425781</v>
      </c>
    </row>
    <row r="503" ht="15.75" customHeight="1">
      <c r="A503" s="2">
        <v>5.452353395061729E-4</v>
      </c>
      <c r="B503" s="3">
        <v>178.7780303955078</v>
      </c>
    </row>
    <row r="504" ht="15.75" customHeight="1">
      <c r="A504" s="2">
        <v>5.453510802469135E-4</v>
      </c>
      <c r="B504" s="3">
        <v>179.0875701904297</v>
      </c>
    </row>
    <row r="505" ht="15.75" customHeight="1">
      <c r="A505" s="2">
        <v>5.454668209876543E-4</v>
      </c>
      <c r="B505" s="3">
        <v>178.6636810302734</v>
      </c>
    </row>
    <row r="506" ht="15.75" customHeight="1">
      <c r="A506" s="2">
        <v>5.45582561728395E-4</v>
      </c>
      <c r="B506" s="3">
        <v>178.0466918945312</v>
      </c>
    </row>
    <row r="507" ht="15.75" customHeight="1">
      <c r="A507" s="2">
        <v>5.456983024691358E-4</v>
      </c>
      <c r="B507" s="3">
        <v>177.3843078613281</v>
      </c>
    </row>
    <row r="508" ht="15.75" customHeight="1">
      <c r="A508" s="2">
        <v>5.458140432098765E-4</v>
      </c>
      <c r="B508" s="3">
        <v>176.7657318115234</v>
      </c>
    </row>
    <row r="509" ht="15.75" customHeight="1">
      <c r="A509" s="2">
        <v>5.459297839506172E-4</v>
      </c>
      <c r="B509" s="3">
        <v>176.654052734375</v>
      </c>
    </row>
    <row r="510" ht="15.75" customHeight="1">
      <c r="A510" s="2">
        <v>5.46045524691358E-4</v>
      </c>
      <c r="B510" s="3">
        <v>176.5802307128906</v>
      </c>
    </row>
    <row r="511" ht="15.75" customHeight="1">
      <c r="A511" s="2">
        <v>5.461612654320988E-4</v>
      </c>
      <c r="B511" s="3">
        <v>176.3995208740234</v>
      </c>
    </row>
    <row r="512" ht="15.75" customHeight="1">
      <c r="A512" s="2">
        <v>5.462770061728394E-4</v>
      </c>
      <c r="B512" s="3">
        <v>176.3828582763672</v>
      </c>
    </row>
    <row r="513" ht="15.75" customHeight="1">
      <c r="A513" s="2">
        <v>5.463927469135802E-4</v>
      </c>
      <c r="B513" s="3">
        <v>176.4870910644531</v>
      </c>
    </row>
    <row r="514" ht="15.75" customHeight="1">
      <c r="A514" s="2">
        <v>5.46508487654321E-4</v>
      </c>
      <c r="B514" s="3">
        <v>177.2710113525391</v>
      </c>
    </row>
    <row r="515" ht="15.75" customHeight="1">
      <c r="A515" s="2">
        <v>5.466242283950618E-4</v>
      </c>
      <c r="B515" s="3">
        <v>178.5412445068359</v>
      </c>
    </row>
    <row r="516" ht="15.75" customHeight="1">
      <c r="A516" s="2">
        <v>5.467399691358024E-4</v>
      </c>
      <c r="B516" s="3">
        <v>180.5173797607422</v>
      </c>
    </row>
    <row r="517" ht="15.75" customHeight="1">
      <c r="A517" s="2">
        <v>5.468557098765431E-4</v>
      </c>
      <c r="B517" s="3">
        <v>182.0998992919922</v>
      </c>
    </row>
    <row r="518" ht="15.75" customHeight="1">
      <c r="A518" s="2">
        <v>5.46971450617284E-4</v>
      </c>
      <c r="B518" s="3">
        <v>183.0816650390625</v>
      </c>
    </row>
    <row r="519" ht="15.75" customHeight="1">
      <c r="A519" s="2">
        <v>5.470871913580246E-4</v>
      </c>
      <c r="B519" s="3">
        <v>183.7204132080078</v>
      </c>
    </row>
    <row r="520" ht="15.75" customHeight="1">
      <c r="A520" s="2">
        <v>5.472029320987654E-4</v>
      </c>
      <c r="B520" s="3">
        <v>183.8960418701172</v>
      </c>
    </row>
    <row r="521" ht="15.75" customHeight="1">
      <c r="A521" s="2">
        <v>5.473186728395061E-4</v>
      </c>
      <c r="B521" s="3">
        <v>183.8845977783203</v>
      </c>
    </row>
    <row r="522" ht="15.75" customHeight="1">
      <c r="A522" s="2">
        <v>5.474344135802469E-4</v>
      </c>
      <c r="B522" s="3">
        <v>183.519287109375</v>
      </c>
    </row>
    <row r="523" ht="15.75" customHeight="1">
      <c r="A523" s="2">
        <v>5.475501543209876E-4</v>
      </c>
      <c r="B523" s="3">
        <v>182.8336486816406</v>
      </c>
    </row>
    <row r="524" ht="15.75" customHeight="1">
      <c r="A524" s="2">
        <v>5.476658950617283E-4</v>
      </c>
      <c r="B524" s="3">
        <v>182.0756378173828</v>
      </c>
    </row>
    <row r="525" ht="15.75" customHeight="1">
      <c r="A525" s="2">
        <v>5.477816358024692E-4</v>
      </c>
      <c r="B525" s="3">
        <v>181.6412048339844</v>
      </c>
    </row>
    <row r="526" ht="15.75" customHeight="1">
      <c r="A526" s="2">
        <v>5.478973765432099E-4</v>
      </c>
      <c r="B526" s="3">
        <v>181.4302062988281</v>
      </c>
    </row>
    <row r="527" ht="15.75" customHeight="1">
      <c r="A527" s="2">
        <v>5.480131172839505E-4</v>
      </c>
      <c r="B527" s="3">
        <v>181.5128326416016</v>
      </c>
    </row>
    <row r="528" ht="15.75" customHeight="1">
      <c r="A528" s="2">
        <v>5.481288580246914E-4</v>
      </c>
      <c r="B528" s="3">
        <v>181.4542999267578</v>
      </c>
    </row>
    <row r="529" ht="15.75" customHeight="1">
      <c r="A529" s="2">
        <v>5.482445987654321E-4</v>
      </c>
      <c r="B529" s="3">
        <v>181.2980346679688</v>
      </c>
    </row>
    <row r="530" ht="15.75" customHeight="1">
      <c r="A530" s="2">
        <v>5.483603395061728E-4</v>
      </c>
      <c r="B530" s="3">
        <v>180.9596252441406</v>
      </c>
    </row>
    <row r="531" ht="15.75" customHeight="1">
      <c r="A531" s="2">
        <v>5.484760802469135E-4</v>
      </c>
      <c r="B531" s="3">
        <v>180.7002105712891</v>
      </c>
    </row>
    <row r="532" ht="15.75" customHeight="1">
      <c r="A532" s="2">
        <v>5.485918209876543E-4</v>
      </c>
      <c r="B532" s="3">
        <v>180.5225067138672</v>
      </c>
    </row>
    <row r="533" ht="15.75" customHeight="1">
      <c r="A533" s="2">
        <v>5.487075617283951E-4</v>
      </c>
      <c r="B533" s="3">
        <v>180.5103454589844</v>
      </c>
    </row>
    <row r="534" ht="15.75" customHeight="1">
      <c r="A534" s="2">
        <v>5.488233024691357E-4</v>
      </c>
      <c r="B534" s="3">
        <v>180.523681640625</v>
      </c>
    </row>
    <row r="535" ht="15.75" customHeight="1">
      <c r="A535" s="2">
        <v>5.489390432098765E-4</v>
      </c>
      <c r="B535" s="3">
        <v>180.6541442871094</v>
      </c>
    </row>
    <row r="536" ht="15.75" customHeight="1">
      <c r="A536" s="2">
        <v>5.490547839506173E-4</v>
      </c>
      <c r="B536" s="3">
        <v>180.6356658935547</v>
      </c>
    </row>
    <row r="537" ht="15.75" customHeight="1">
      <c r="A537" s="2">
        <v>5.49170524691358E-4</v>
      </c>
      <c r="B537" s="3">
        <v>180.6079559326172</v>
      </c>
    </row>
    <row r="538" ht="15.75" customHeight="1">
      <c r="A538" s="2">
        <v>5.492862654320987E-4</v>
      </c>
      <c r="B538" s="3">
        <v>181.0189514160156</v>
      </c>
    </row>
    <row r="539" ht="15.75" customHeight="1">
      <c r="A539" s="2">
        <v>5.494020061728395E-4</v>
      </c>
      <c r="B539" s="3">
        <v>181.0430908203125</v>
      </c>
    </row>
    <row r="540" ht="15.75" customHeight="1">
      <c r="A540" s="2">
        <v>5.495177469135803E-4</v>
      </c>
      <c r="B540" s="3">
        <v>181.2609100341797</v>
      </c>
    </row>
    <row r="541" ht="15.75" customHeight="1">
      <c r="A541" s="2">
        <v>5.496334876543209E-4</v>
      </c>
      <c r="B541" s="3">
        <v>181.6202087402344</v>
      </c>
    </row>
    <row r="542" ht="15.75" customHeight="1">
      <c r="A542" s="2">
        <v>5.497492283950616E-4</v>
      </c>
      <c r="B542" s="3">
        <v>181.6648406982422</v>
      </c>
    </row>
    <row r="543" ht="15.75" customHeight="1">
      <c r="A543" s="2">
        <v>5.498649691358025E-4</v>
      </c>
      <c r="B543" s="3">
        <v>181.7986602783203</v>
      </c>
    </row>
    <row r="544" ht="15.75" customHeight="1">
      <c r="A544" s="2">
        <v>5.499807098765432E-4</v>
      </c>
      <c r="B544" s="3">
        <v>181.7796325683594</v>
      </c>
    </row>
    <row r="545" ht="15.75" customHeight="1">
      <c r="A545" s="2">
        <v>5.500964506172839E-4</v>
      </c>
      <c r="B545" s="3">
        <v>181.8589019775391</v>
      </c>
    </row>
    <row r="546" ht="15.75" customHeight="1">
      <c r="A546" s="2">
        <v>5.502121913580246E-4</v>
      </c>
      <c r="B546" s="3">
        <v>181.9570007324219</v>
      </c>
    </row>
    <row r="547" ht="15.75" customHeight="1">
      <c r="A547" s="2">
        <v>5.503279320987654E-4</v>
      </c>
      <c r="B547" s="3">
        <v>182.1352386474609</v>
      </c>
    </row>
    <row r="548" ht="15.75" customHeight="1">
      <c r="A548" s="2">
        <v>5.504436728395062E-4</v>
      </c>
      <c r="B548" s="3">
        <v>182.0540466308594</v>
      </c>
    </row>
    <row r="549" ht="15.75" customHeight="1">
      <c r="A549" s="2">
        <v>5.505594135802468E-4</v>
      </c>
      <c r="B549" s="3">
        <v>181.5969543457031</v>
      </c>
    </row>
    <row r="550" ht="15.75" customHeight="1">
      <c r="A550" s="2">
        <v>5.506751543209877E-4</v>
      </c>
      <c r="B550" s="3">
        <v>181.1012420654297</v>
      </c>
    </row>
    <row r="551" ht="15.75" customHeight="1">
      <c r="A551" s="2">
        <v>5.507908950617284E-4</v>
      </c>
      <c r="B551" s="3">
        <v>180.5729064941406</v>
      </c>
    </row>
    <row r="552" ht="15.75" customHeight="1">
      <c r="A552" s="2">
        <v>5.50906635802469E-4</v>
      </c>
      <c r="B552" s="3">
        <v>180.200927734375</v>
      </c>
    </row>
    <row r="553" ht="15.75" customHeight="1">
      <c r="A553" s="2">
        <v>5.510223765432099E-4</v>
      </c>
      <c r="B553" s="3">
        <v>180.0135650634766</v>
      </c>
    </row>
    <row r="554" ht="15.75" customHeight="1">
      <c r="A554" s="2">
        <v>5.511381172839506E-4</v>
      </c>
      <c r="B554" s="3">
        <v>179.9249420166016</v>
      </c>
    </row>
    <row r="555" ht="15.75" customHeight="1">
      <c r="A555" s="2">
        <v>5.512538580246914E-4</v>
      </c>
      <c r="B555" s="3">
        <v>179.79736328125</v>
      </c>
    </row>
    <row r="556" ht="15.75" customHeight="1">
      <c r="A556" s="2">
        <v>5.51369598765432E-4</v>
      </c>
      <c r="B556" s="3">
        <v>179.7144927978516</v>
      </c>
    </row>
    <row r="557" ht="15.75" customHeight="1">
      <c r="A557" s="2">
        <v>5.514853395061727E-4</v>
      </c>
      <c r="B557" s="3">
        <v>179.5148773193359</v>
      </c>
    </row>
    <row r="558" ht="15.75" customHeight="1">
      <c r="A558" s="2">
        <v>5.516010802469136E-4</v>
      </c>
      <c r="B558" s="3">
        <v>179.3612365722656</v>
      </c>
    </row>
    <row r="559" ht="15.75" customHeight="1">
      <c r="A559" s="2">
        <v>5.517168209876543E-4</v>
      </c>
      <c r="B559" s="3">
        <v>179.1635437011719</v>
      </c>
    </row>
    <row r="560" ht="15.75" customHeight="1">
      <c r="A560" s="2">
        <v>5.51832561728395E-4</v>
      </c>
      <c r="B560" s="3">
        <v>179.0718841552734</v>
      </c>
    </row>
    <row r="561" ht="15.75" customHeight="1">
      <c r="A561" s="2">
        <v>5.519483024691358E-4</v>
      </c>
      <c r="B561" s="3">
        <v>179.1742248535156</v>
      </c>
    </row>
    <row r="562" ht="15.75" customHeight="1">
      <c r="A562" s="2">
        <v>5.520640432098765E-4</v>
      </c>
      <c r="B562" s="3">
        <v>179.5618286132812</v>
      </c>
    </row>
    <row r="563" ht="15.75" customHeight="1">
      <c r="A563" s="2">
        <v>5.521797839506172E-4</v>
      </c>
      <c r="B563" s="3">
        <v>180.0197906494141</v>
      </c>
    </row>
    <row r="564" ht="15.75" customHeight="1">
      <c r="A564" s="2">
        <v>5.52295524691358E-4</v>
      </c>
      <c r="B564" s="3">
        <v>180.2384338378906</v>
      </c>
    </row>
    <row r="565" ht="15.75" customHeight="1">
      <c r="A565" s="2">
        <v>5.524112654320988E-4</v>
      </c>
      <c r="B565" s="3">
        <v>180.2241973876953</v>
      </c>
    </row>
    <row r="566" ht="15.75" customHeight="1">
      <c r="A566" s="2">
        <v>5.525270061728395E-4</v>
      </c>
      <c r="B566" s="3">
        <v>180.0446472167969</v>
      </c>
    </row>
    <row r="567" ht="15.75" customHeight="1">
      <c r="A567" s="2">
        <v>5.526427469135802E-4</v>
      </c>
      <c r="B567" s="3">
        <v>179.9408569335938</v>
      </c>
    </row>
    <row r="568" ht="15.75" customHeight="1">
      <c r="A568" s="2">
        <v>5.52758487654321E-4</v>
      </c>
      <c r="B568" s="3">
        <v>180.1648864746094</v>
      </c>
    </row>
    <row r="569" ht="15.75" customHeight="1">
      <c r="A569" s="2">
        <v>5.528742283950617E-4</v>
      </c>
      <c r="B569" s="3">
        <v>180.5327301025391</v>
      </c>
    </row>
    <row r="570" ht="15.75" customHeight="1">
      <c r="A570" s="2">
        <v>5.529899691358025E-4</v>
      </c>
      <c r="B570" s="3">
        <v>181.0782470703125</v>
      </c>
    </row>
    <row r="571" ht="15.75" customHeight="1">
      <c r="A571" s="2">
        <v>5.531057098765431E-4</v>
      </c>
      <c r="B571" s="3">
        <v>181.4949645996094</v>
      </c>
    </row>
    <row r="572" ht="15.75" customHeight="1">
      <c r="A572" s="2">
        <v>5.53221450617284E-4</v>
      </c>
      <c r="B572" s="3">
        <v>181.6115570068359</v>
      </c>
    </row>
    <row r="573" ht="15.75" customHeight="1">
      <c r="A573" s="2">
        <v>5.533371913580247E-4</v>
      </c>
      <c r="B573" s="3">
        <v>181.6287994384766</v>
      </c>
    </row>
    <row r="574" ht="15.75" customHeight="1">
      <c r="A574" s="2">
        <v>5.534529320987653E-4</v>
      </c>
      <c r="B574" s="3">
        <v>181.3945159912109</v>
      </c>
    </row>
    <row r="575" ht="15.75" customHeight="1">
      <c r="A575" s="2">
        <v>5.535686728395062E-4</v>
      </c>
      <c r="B575" s="3">
        <v>181.4550476074219</v>
      </c>
    </row>
    <row r="576" ht="15.75" customHeight="1">
      <c r="A576" s="2">
        <v>5.536844135802469E-4</v>
      </c>
      <c r="B576" s="3">
        <v>181.660888671875</v>
      </c>
    </row>
    <row r="577" ht="15.75" customHeight="1">
      <c r="A577" s="2">
        <v>5.538001543209876E-4</v>
      </c>
      <c r="B577" s="3">
        <v>181.8994445800781</v>
      </c>
    </row>
    <row r="578" ht="15.75" customHeight="1">
      <c r="A578" s="2">
        <v>5.539158950617284E-4</v>
      </c>
      <c r="B578" s="3">
        <v>182.0150299072266</v>
      </c>
    </row>
    <row r="579" ht="15.75" customHeight="1">
      <c r="A579" s="2">
        <v>5.540316358024691E-4</v>
      </c>
      <c r="B579" s="3">
        <v>181.8658294677734</v>
      </c>
    </row>
    <row r="580" ht="15.75" customHeight="1">
      <c r="A580" s="2">
        <v>5.541473765432099E-4</v>
      </c>
      <c r="B580" s="3">
        <v>181.5397644042969</v>
      </c>
    </row>
    <row r="581" ht="15.75" customHeight="1">
      <c r="A581" s="2">
        <v>5.542631172839506E-4</v>
      </c>
      <c r="B581" s="3">
        <v>181.3532104492188</v>
      </c>
    </row>
    <row r="582" ht="15.75" customHeight="1">
      <c r="A582" s="2">
        <v>5.543788580246912E-4</v>
      </c>
      <c r="B582" s="3">
        <v>181.0925598144531</v>
      </c>
    </row>
    <row r="583" ht="15.75" customHeight="1">
      <c r="A583" s="2">
        <v>5.544945987654321E-4</v>
      </c>
      <c r="B583" s="3">
        <v>180.6992645263672</v>
      </c>
    </row>
    <row r="584" ht="15.75" customHeight="1">
      <c r="A584" s="2">
        <v>5.546103395061728E-4</v>
      </c>
      <c r="B584" s="3">
        <v>180.2328491210938</v>
      </c>
    </row>
    <row r="585" ht="15.75" customHeight="1">
      <c r="A585" s="2">
        <v>5.547260802469135E-4</v>
      </c>
      <c r="B585" s="3">
        <v>179.6142578125</v>
      </c>
    </row>
    <row r="586" ht="15.75" customHeight="1">
      <c r="A586" s="2">
        <v>5.548418209876543E-4</v>
      </c>
      <c r="B586" s="3">
        <v>179.1565093994141</v>
      </c>
    </row>
    <row r="587" ht="15.75" customHeight="1">
      <c r="A587" s="2">
        <v>5.54957561728395E-4</v>
      </c>
      <c r="B587" s="3">
        <v>178.8838195800781</v>
      </c>
    </row>
    <row r="588" ht="15.75" customHeight="1">
      <c r="A588" s="2">
        <v>5.550733024691358E-4</v>
      </c>
      <c r="B588" s="3">
        <v>178.7933349609375</v>
      </c>
    </row>
    <row r="589" ht="15.75" customHeight="1">
      <c r="A589" s="2">
        <v>5.551890432098765E-4</v>
      </c>
      <c r="B589" s="3">
        <v>179.03857421875</v>
      </c>
    </row>
    <row r="590" ht="15.75" customHeight="1">
      <c r="A590" s="2">
        <v>5.553047839506173E-4</v>
      </c>
      <c r="B590" s="3">
        <v>179.2237396240234</v>
      </c>
    </row>
    <row r="591" ht="15.75" customHeight="1">
      <c r="A591" s="2">
        <v>5.55420524691358E-4</v>
      </c>
      <c r="B591" s="3">
        <v>179.4904479980469</v>
      </c>
    </row>
    <row r="592" ht="15.75" customHeight="1">
      <c r="A592" s="2">
        <v>5.555362654320987E-4</v>
      </c>
      <c r="B592" s="3">
        <v>179.7521209716797</v>
      </c>
    </row>
    <row r="593" ht="15.75" customHeight="1">
      <c r="A593" s="2">
        <v>5.556520061728395E-4</v>
      </c>
      <c r="B593" s="3">
        <v>180.0751495361328</v>
      </c>
    </row>
    <row r="594" ht="15.75" customHeight="1">
      <c r="A594" s="2">
        <v>5.557677469135802E-4</v>
      </c>
      <c r="B594" s="3">
        <v>180.2940216064453</v>
      </c>
    </row>
    <row r="595" ht="15.75" customHeight="1">
      <c r="A595" s="2">
        <v>5.55883487654321E-4</v>
      </c>
      <c r="B595" s="3">
        <v>180.6297454833984</v>
      </c>
    </row>
    <row r="596" ht="15.75" customHeight="1">
      <c r="A596" s="2">
        <v>5.559992283950617E-4</v>
      </c>
      <c r="B596" s="3">
        <v>180.7072143554688</v>
      </c>
    </row>
    <row r="597" ht="15.75" customHeight="1">
      <c r="A597" s="2">
        <v>5.561149691358024E-4</v>
      </c>
      <c r="B597" s="3">
        <v>180.9181823730469</v>
      </c>
    </row>
    <row r="598" ht="15.75" customHeight="1">
      <c r="A598" s="2">
        <v>5.562307098765432E-4</v>
      </c>
      <c r="B598" s="3">
        <v>181.2096252441406</v>
      </c>
    </row>
    <row r="599" ht="15.75" customHeight="1">
      <c r="A599" s="2">
        <v>5.563464506172839E-4</v>
      </c>
      <c r="B599" s="3">
        <v>181.3070220947266</v>
      </c>
    </row>
    <row r="600" ht="15.75" customHeight="1">
      <c r="A600" s="2">
        <v>5.564621913580247E-4</v>
      </c>
      <c r="B600" s="3">
        <v>181.4992980957031</v>
      </c>
    </row>
    <row r="601" ht="15.75" customHeight="1">
      <c r="A601" s="2">
        <v>5.565779320987654E-4</v>
      </c>
      <c r="B601" s="3">
        <v>181.9044189453125</v>
      </c>
    </row>
    <row r="602" ht="15.75" customHeight="1">
      <c r="A602" s="2">
        <v>5.566936728395061E-4</v>
      </c>
      <c r="B602" s="3">
        <v>182.4300689697266</v>
      </c>
    </row>
    <row r="603" ht="15.75" customHeight="1">
      <c r="A603" s="2">
        <v>5.568094135802469E-4</v>
      </c>
      <c r="B603" s="3">
        <v>182.98046875</v>
      </c>
    </row>
    <row r="604" ht="15.75" customHeight="1">
      <c r="A604" s="2">
        <v>5.569251543209876E-4</v>
      </c>
      <c r="B604" s="3">
        <v>183.6768188476562</v>
      </c>
    </row>
    <row r="605" ht="15.75" customHeight="1">
      <c r="A605" s="2">
        <v>5.570408950617284E-4</v>
      </c>
      <c r="B605" s="3">
        <v>183.96142578125</v>
      </c>
    </row>
    <row r="606" ht="15.75" customHeight="1">
      <c r="A606" s="2">
        <v>5.571566358024691E-4</v>
      </c>
      <c r="B606" s="3">
        <v>184.2252960205078</v>
      </c>
    </row>
    <row r="607" ht="15.75" customHeight="1">
      <c r="A607" s="2">
        <v>5.572723765432098E-4</v>
      </c>
      <c r="B607" s="3">
        <v>184.2040863037109</v>
      </c>
    </row>
    <row r="608" ht="15.75" customHeight="1">
      <c r="A608" s="2">
        <v>5.573881172839506E-4</v>
      </c>
      <c r="B608" s="3">
        <v>184.2061920166016</v>
      </c>
    </row>
    <row r="609" ht="15.75" customHeight="1">
      <c r="A609" s="2">
        <v>5.575038580246913E-4</v>
      </c>
      <c r="B609" s="3">
        <v>184.2828216552734</v>
      </c>
    </row>
    <row r="610" ht="15.75" customHeight="1">
      <c r="A610" s="2">
        <v>5.576195987654321E-4</v>
      </c>
      <c r="B610" s="3">
        <v>184.2737426757812</v>
      </c>
    </row>
    <row r="611" ht="15.75" customHeight="1">
      <c r="A611" s="2">
        <v>5.577353395061728E-4</v>
      </c>
      <c r="B611" s="3">
        <v>184.5791778564453</v>
      </c>
    </row>
    <row r="612" ht="15.75" customHeight="1">
      <c r="A612" s="2">
        <v>5.578510802469135E-4</v>
      </c>
      <c r="B612" s="3">
        <v>184.8022766113281</v>
      </c>
    </row>
    <row r="613" ht="15.75" customHeight="1">
      <c r="A613" s="2">
        <v>5.579668209876543E-4</v>
      </c>
      <c r="B613" s="3">
        <v>184.8177947998047</v>
      </c>
    </row>
    <row r="614" ht="15.75" customHeight="1">
      <c r="A614" s="2">
        <v>5.58082561728395E-4</v>
      </c>
      <c r="B614" s="3">
        <v>185.0444488525391</v>
      </c>
    </row>
    <row r="615" ht="15.75" customHeight="1">
      <c r="A615" s="2">
        <v>5.581983024691358E-4</v>
      </c>
      <c r="B615" s="3">
        <v>185.2368469238281</v>
      </c>
    </row>
    <row r="616" ht="15.75" customHeight="1">
      <c r="A616" s="2">
        <v>5.583140432098765E-4</v>
      </c>
      <c r="B616" s="3">
        <v>185.1817779541016</v>
      </c>
    </row>
    <row r="617" ht="15.75" customHeight="1">
      <c r="A617" s="2">
        <v>5.584297839506172E-4</v>
      </c>
      <c r="B617" s="3">
        <v>185.0862274169922</v>
      </c>
    </row>
    <row r="618" ht="15.75" customHeight="1">
      <c r="A618" s="2">
        <v>5.58545524691358E-4</v>
      </c>
      <c r="B618" s="3">
        <v>184.8443756103516</v>
      </c>
    </row>
    <row r="619" ht="15.75" customHeight="1">
      <c r="A619" s="2">
        <v>5.586612654320987E-4</v>
      </c>
      <c r="B619" s="3">
        <v>184.7676391601562</v>
      </c>
    </row>
    <row r="620" ht="15.75" customHeight="1">
      <c r="A620" s="2">
        <v>5.587770061728395E-4</v>
      </c>
      <c r="B620" s="3">
        <v>184.7489471435547</v>
      </c>
    </row>
    <row r="621" ht="15.75" customHeight="1">
      <c r="A621" s="2">
        <v>5.588927469135802E-4</v>
      </c>
      <c r="B621" s="3">
        <v>184.5090484619141</v>
      </c>
    </row>
    <row r="622" ht="15.75" customHeight="1">
      <c r="A622" s="2">
        <v>5.59008487654321E-4</v>
      </c>
      <c r="B622" s="3">
        <v>184.4457397460938</v>
      </c>
    </row>
    <row r="623" ht="15.75" customHeight="1">
      <c r="A623" s="2">
        <v>5.591242283950617E-4</v>
      </c>
      <c r="B623" s="3">
        <v>184.3910064697266</v>
      </c>
    </row>
    <row r="624" ht="15.75" customHeight="1">
      <c r="A624" s="2">
        <v>5.592399691358024E-4</v>
      </c>
      <c r="B624" s="3">
        <v>184.6654052734375</v>
      </c>
    </row>
    <row r="625" ht="15.75" customHeight="1">
      <c r="A625" s="2">
        <v>5.593557098765432E-4</v>
      </c>
      <c r="B625" s="3">
        <v>185.0220642089844</v>
      </c>
    </row>
    <row r="626" ht="15.75" customHeight="1">
      <c r="A626" s="2">
        <v>5.594714506172839E-4</v>
      </c>
      <c r="B626" s="3">
        <v>185.2437133789062</v>
      </c>
    </row>
    <row r="627" ht="15.75" customHeight="1">
      <c r="A627" s="2">
        <v>5.595871913580246E-4</v>
      </c>
      <c r="B627" s="3">
        <v>185.5576477050781</v>
      </c>
    </row>
    <row r="628" ht="15.75" customHeight="1">
      <c r="A628" s="2">
        <v>5.597029320987655E-4</v>
      </c>
      <c r="B628" s="3">
        <v>185.7499237060547</v>
      </c>
    </row>
    <row r="629" ht="15.75" customHeight="1">
      <c r="A629" s="2">
        <v>5.598186728395061E-4</v>
      </c>
      <c r="B629" s="3">
        <v>186.0574188232422</v>
      </c>
    </row>
    <row r="630" ht="15.75" customHeight="1">
      <c r="A630" s="2">
        <v>5.599344135802469E-4</v>
      </c>
      <c r="B630" s="3">
        <v>186.4609832763672</v>
      </c>
    </row>
    <row r="631" ht="15.75" customHeight="1">
      <c r="A631" s="2">
        <v>5.600501543209876E-4</v>
      </c>
      <c r="B631" s="3">
        <v>187.0003509521484</v>
      </c>
    </row>
    <row r="632" ht="15.75" customHeight="1">
      <c r="A632" s="2">
        <v>5.601658950617283E-4</v>
      </c>
      <c r="B632" s="3">
        <v>188.0462493896484</v>
      </c>
    </row>
    <row r="633" ht="15.75" customHeight="1">
      <c r="A633" s="2">
        <v>5.602816358024691E-4</v>
      </c>
      <c r="B633" s="3">
        <v>189.6277313232422</v>
      </c>
    </row>
    <row r="634" ht="15.75" customHeight="1">
      <c r="A634" s="2">
        <v>5.603973765432098E-4</v>
      </c>
      <c r="B634" s="3">
        <v>191.1961059570312</v>
      </c>
    </row>
    <row r="635" ht="15.75" customHeight="1">
      <c r="A635" s="2">
        <v>5.605131172839506E-4</v>
      </c>
      <c r="B635" s="3">
        <v>192.6605224609375</v>
      </c>
    </row>
    <row r="636" ht="15.75" customHeight="1">
      <c r="A636" s="2">
        <v>5.606288580246913E-4</v>
      </c>
      <c r="B636" s="3">
        <v>193.9685974121094</v>
      </c>
    </row>
    <row r="637" ht="15.75" customHeight="1">
      <c r="A637" s="2">
        <v>5.60744598765432E-4</v>
      </c>
      <c r="B637" s="3">
        <v>194.8087921142578</v>
      </c>
    </row>
    <row r="638" ht="15.75" customHeight="1">
      <c r="A638" s="2">
        <v>5.608603395061728E-4</v>
      </c>
      <c r="B638" s="3">
        <v>195.1135711669922</v>
      </c>
    </row>
    <row r="639" ht="15.75" customHeight="1">
      <c r="A639" s="2">
        <v>5.609760802469136E-4</v>
      </c>
      <c r="B639" s="3">
        <v>194.9257965087891</v>
      </c>
    </row>
    <row r="640" ht="15.75" customHeight="1">
      <c r="A640" s="2">
        <v>5.610918209876543E-4</v>
      </c>
      <c r="B640" s="3">
        <v>194.2634124755859</v>
      </c>
    </row>
    <row r="641" ht="15.75" customHeight="1">
      <c r="A641" s="2">
        <v>5.61207561728395E-4</v>
      </c>
      <c r="B641" s="3">
        <v>193.5150604248047</v>
      </c>
    </row>
    <row r="642" ht="15.75" customHeight="1">
      <c r="A642" s="2">
        <v>5.613233024691359E-4</v>
      </c>
      <c r="B642" s="3">
        <v>192.5994720458984</v>
      </c>
    </row>
    <row r="643" ht="15.75" customHeight="1">
      <c r="A643" s="2">
        <v>5.614390432098765E-4</v>
      </c>
      <c r="B643" s="3">
        <v>191.5708618164062</v>
      </c>
    </row>
    <row r="644" ht="15.75" customHeight="1">
      <c r="A644" s="2">
        <v>5.615547839506172E-4</v>
      </c>
      <c r="B644" s="3">
        <v>190.6484680175781</v>
      </c>
    </row>
    <row r="645" ht="15.75" customHeight="1">
      <c r="A645" s="2">
        <v>5.61670524691358E-4</v>
      </c>
      <c r="B645" s="3">
        <v>189.9488067626953</v>
      </c>
    </row>
    <row r="646" ht="15.75" customHeight="1">
      <c r="A646" s="2">
        <v>5.617862654320987E-4</v>
      </c>
      <c r="B646" s="3">
        <v>189.6977996826172</v>
      </c>
    </row>
    <row r="647" ht="15.75" customHeight="1">
      <c r="A647" s="2">
        <v>5.619020061728394E-4</v>
      </c>
      <c r="B647" s="3">
        <v>189.4586029052734</v>
      </c>
    </row>
    <row r="648" ht="15.75" customHeight="1">
      <c r="A648" s="2">
        <v>5.620177469135802E-4</v>
      </c>
      <c r="B648" s="3">
        <v>189.5635528564453</v>
      </c>
    </row>
    <row r="649" ht="15.75" customHeight="1">
      <c r="A649" s="2">
        <v>5.621334876543209E-4</v>
      </c>
      <c r="B649" s="3">
        <v>189.7149963378906</v>
      </c>
    </row>
    <row r="650" ht="15.75" customHeight="1">
      <c r="A650" s="2">
        <v>5.622492283950618E-4</v>
      </c>
      <c r="B650" s="3">
        <v>189.9820098876953</v>
      </c>
    </row>
    <row r="651" ht="15.75" customHeight="1">
      <c r="A651" s="2">
        <v>5.623649691358024E-4</v>
      </c>
      <c r="B651" s="3">
        <v>190.4497833251953</v>
      </c>
    </row>
    <row r="652" ht="15.75" customHeight="1">
      <c r="A652" s="2">
        <v>5.624807098765431E-4</v>
      </c>
      <c r="B652" s="3">
        <v>190.9581604003906</v>
      </c>
    </row>
    <row r="653" ht="15.75" customHeight="1">
      <c r="A653" s="2">
        <v>5.62596450617284E-4</v>
      </c>
      <c r="B653" s="3">
        <v>191.3146209716797</v>
      </c>
    </row>
    <row r="654" ht="15.75" customHeight="1">
      <c r="A654" s="2">
        <v>5.627121913580246E-4</v>
      </c>
      <c r="B654" s="3">
        <v>191.6604766845703</v>
      </c>
    </row>
    <row r="655" ht="15.75" customHeight="1">
      <c r="A655" s="2">
        <v>5.628279320987654E-4</v>
      </c>
      <c r="B655" s="3">
        <v>191.8073272705078</v>
      </c>
    </row>
    <row r="656" ht="15.75" customHeight="1">
      <c r="A656" s="2">
        <v>5.629436728395061E-4</v>
      </c>
      <c r="B656" s="3">
        <v>192.1255187988281</v>
      </c>
    </row>
    <row r="657" ht="15.75" customHeight="1">
      <c r="A657" s="2">
        <v>5.63059413580247E-4</v>
      </c>
      <c r="B657" s="3">
        <v>192.4317321777344</v>
      </c>
    </row>
    <row r="658" ht="15.75" customHeight="1">
      <c r="A658" s="2">
        <v>5.631751543209876E-4</v>
      </c>
      <c r="B658" s="3">
        <v>192.7382049560547</v>
      </c>
    </row>
    <row r="659" ht="15.75" customHeight="1">
      <c r="A659" s="2">
        <v>5.632908950617283E-4</v>
      </c>
      <c r="B659" s="3">
        <v>193.3094635009766</v>
      </c>
    </row>
    <row r="660" ht="15.75" customHeight="1">
      <c r="A660" s="2">
        <v>5.634066358024691E-4</v>
      </c>
      <c r="B660" s="3">
        <v>193.8781890869141</v>
      </c>
    </row>
    <row r="661" ht="15.75" customHeight="1">
      <c r="A661" s="2">
        <v>5.635223765432099E-4</v>
      </c>
      <c r="B661" s="3">
        <v>194.7312622070312</v>
      </c>
    </row>
    <row r="662" ht="15.75" customHeight="1">
      <c r="A662" s="2">
        <v>5.636381172839505E-4</v>
      </c>
      <c r="B662" s="3">
        <v>195.2136535644531</v>
      </c>
    </row>
    <row r="663" ht="15.75" customHeight="1">
      <c r="A663" s="2">
        <v>5.637538580246913E-4</v>
      </c>
      <c r="B663" s="3">
        <v>195.5604095458984</v>
      </c>
    </row>
    <row r="664" ht="15.75" customHeight="1">
      <c r="A664" s="2">
        <v>5.638695987654321E-4</v>
      </c>
      <c r="B664" s="3">
        <v>195.5196990966797</v>
      </c>
    </row>
    <row r="665" ht="15.75" customHeight="1">
      <c r="A665" s="2">
        <v>5.639853395061728E-4</v>
      </c>
      <c r="B665" s="3">
        <v>195.2306976318359</v>
      </c>
    </row>
    <row r="666" ht="15.75" customHeight="1">
      <c r="A666" s="2">
        <v>5.641010802469135E-4</v>
      </c>
      <c r="B666" s="3">
        <v>194.8825531005859</v>
      </c>
    </row>
    <row r="667" ht="15.75" customHeight="1">
      <c r="A667" s="2">
        <v>5.642168209876544E-4</v>
      </c>
      <c r="B667" s="3">
        <v>194.1865997314453</v>
      </c>
    </row>
    <row r="668" ht="15.75" customHeight="1">
      <c r="A668" s="2">
        <v>5.643325617283951E-4</v>
      </c>
      <c r="B668" s="3">
        <v>193.7222747802734</v>
      </c>
    </row>
    <row r="669" ht="15.75" customHeight="1">
      <c r="A669" s="2">
        <v>5.644483024691357E-4</v>
      </c>
      <c r="B669" s="3">
        <v>193.6747589111328</v>
      </c>
    </row>
    <row r="670" ht="15.75" customHeight="1">
      <c r="A670" s="2">
        <v>5.645640432098765E-4</v>
      </c>
      <c r="B670" s="3">
        <v>193.730224609375</v>
      </c>
    </row>
    <row r="671" ht="15.75" customHeight="1">
      <c r="A671" s="2">
        <v>5.646797839506172E-4</v>
      </c>
      <c r="B671" s="3">
        <v>194.0481872558594</v>
      </c>
    </row>
    <row r="672" ht="15.75" customHeight="1">
      <c r="A672" s="2">
        <v>5.647955246913581E-4</v>
      </c>
      <c r="B672" s="3">
        <v>194.4275512695312</v>
      </c>
    </row>
    <row r="673" ht="15.75" customHeight="1">
      <c r="A673" s="2">
        <v>5.649112654320987E-4</v>
      </c>
      <c r="B673" s="3">
        <v>194.7096557617188</v>
      </c>
    </row>
    <row r="674" ht="15.75" customHeight="1">
      <c r="A674" s="2">
        <v>5.650270061728394E-4</v>
      </c>
      <c r="B674" s="3">
        <v>194.7955017089844</v>
      </c>
    </row>
    <row r="675" ht="15.75" customHeight="1">
      <c r="A675" s="2">
        <v>5.651427469135803E-4</v>
      </c>
      <c r="B675" s="3">
        <v>194.7714233398438</v>
      </c>
    </row>
    <row r="676" ht="15.75" customHeight="1">
      <c r="A676" s="2">
        <v>5.652584876543209E-4</v>
      </c>
      <c r="B676" s="3">
        <v>194.7285614013672</v>
      </c>
    </row>
    <row r="677" ht="15.75" customHeight="1">
      <c r="A677" s="2">
        <v>5.653742283950617E-4</v>
      </c>
      <c r="B677" s="3">
        <v>194.67822265625</v>
      </c>
    </row>
    <row r="678" ht="15.75" customHeight="1">
      <c r="A678" s="2">
        <v>5.654899691358025E-4</v>
      </c>
      <c r="B678" s="3">
        <v>194.6915130615234</v>
      </c>
    </row>
    <row r="679" ht="15.75" customHeight="1">
      <c r="A679" s="2">
        <v>5.656057098765432E-4</v>
      </c>
      <c r="B679" s="3">
        <v>194.3927001953125</v>
      </c>
    </row>
    <row r="680" ht="15.75" customHeight="1">
      <c r="A680" s="2">
        <v>5.657214506172839E-4</v>
      </c>
      <c r="B680" s="3">
        <v>194.067626953125</v>
      </c>
    </row>
    <row r="681" ht="15.75" customHeight="1">
      <c r="A681" s="2">
        <v>5.658371913580246E-4</v>
      </c>
      <c r="B681" s="3">
        <v>193.7768249511719</v>
      </c>
    </row>
    <row r="682" ht="15.75" customHeight="1">
      <c r="A682" s="2">
        <v>5.659529320987655E-4</v>
      </c>
      <c r="B682" s="3">
        <v>193.2685089111328</v>
      </c>
    </row>
    <row r="683" ht="15.75" customHeight="1">
      <c r="A683" s="2">
        <v>5.660686728395062E-4</v>
      </c>
      <c r="B683" s="3">
        <v>193.2393951416016</v>
      </c>
    </row>
    <row r="684" ht="15.75" customHeight="1">
      <c r="A684" s="2">
        <v>5.661844135802468E-4</v>
      </c>
      <c r="B684" s="3">
        <v>193.0105438232422</v>
      </c>
    </row>
    <row r="685" ht="15.75" customHeight="1">
      <c r="A685" s="2">
        <v>5.663001543209876E-4</v>
      </c>
      <c r="B685" s="3">
        <v>192.9523162841797</v>
      </c>
    </row>
    <row r="686" ht="15.75" customHeight="1">
      <c r="A686" s="2">
        <v>5.664158950617284E-4</v>
      </c>
      <c r="B686" s="3">
        <v>193.0835876464844</v>
      </c>
    </row>
    <row r="687" ht="15.75" customHeight="1">
      <c r="A687" s="2">
        <v>5.66531635802469E-4</v>
      </c>
      <c r="B687" s="3">
        <v>193.3065490722656</v>
      </c>
    </row>
    <row r="688" ht="15.75" customHeight="1">
      <c r="A688" s="2">
        <v>5.666473765432098E-4</v>
      </c>
      <c r="B688" s="3">
        <v>193.4949035644531</v>
      </c>
    </row>
    <row r="689" ht="15.75" customHeight="1">
      <c r="A689" s="2">
        <v>5.667631172839506E-4</v>
      </c>
      <c r="B689" s="3">
        <v>193.7358551025391</v>
      </c>
    </row>
    <row r="690" ht="15.75" customHeight="1">
      <c r="A690" s="2">
        <v>5.668788580246914E-4</v>
      </c>
      <c r="B690" s="3">
        <v>194.1211090087891</v>
      </c>
    </row>
    <row r="691" ht="15.75" customHeight="1">
      <c r="A691" s="2">
        <v>5.66994598765432E-4</v>
      </c>
      <c r="B691" s="3">
        <v>194.217529296875</v>
      </c>
    </row>
    <row r="692" ht="15.75" customHeight="1">
      <c r="A692" s="2">
        <v>5.671103395061729E-4</v>
      </c>
      <c r="B692" s="3">
        <v>194.4081573486328</v>
      </c>
    </row>
    <row r="693" ht="15.75" customHeight="1">
      <c r="A693" s="2">
        <v>5.672260802469136E-4</v>
      </c>
      <c r="B693" s="3">
        <v>194.6084289550781</v>
      </c>
    </row>
    <row r="694" ht="15.75" customHeight="1">
      <c r="A694" s="2">
        <v>5.673418209876543E-4</v>
      </c>
      <c r="B694" s="3">
        <v>194.5063629150391</v>
      </c>
    </row>
    <row r="695" ht="15.75" customHeight="1">
      <c r="A695" s="2">
        <v>5.67457561728395E-4</v>
      </c>
      <c r="B695" s="3">
        <v>194.6478729248047</v>
      </c>
    </row>
    <row r="696" ht="15.75" customHeight="1">
      <c r="A696" s="2">
        <v>5.675733024691357E-4</v>
      </c>
      <c r="B696" s="3">
        <v>194.7587127685547</v>
      </c>
    </row>
    <row r="697" ht="15.75" customHeight="1">
      <c r="A697" s="2">
        <v>5.676890432098766E-4</v>
      </c>
      <c r="B697" s="3">
        <v>194.7809600830078</v>
      </c>
    </row>
    <row r="698" ht="15.75" customHeight="1">
      <c r="A698" s="2">
        <v>5.678047839506173E-4</v>
      </c>
      <c r="B698" s="3">
        <v>195.0324554443359</v>
      </c>
    </row>
    <row r="699" ht="15.75" customHeight="1">
      <c r="A699" s="2">
        <v>5.679205246913579E-4</v>
      </c>
      <c r="B699" s="3">
        <v>194.9552001953125</v>
      </c>
    </row>
    <row r="700" ht="15.75" customHeight="1">
      <c r="A700" s="2">
        <v>5.680362654320988E-4</v>
      </c>
      <c r="B700" s="3">
        <v>195.1407012939453</v>
      </c>
    </row>
    <row r="701" ht="15.75" customHeight="1">
      <c r="A701" s="2">
        <v>5.681520061728395E-4</v>
      </c>
      <c r="B701" s="3">
        <v>195.0971832275391</v>
      </c>
    </row>
    <row r="702" ht="15.75" customHeight="1">
      <c r="A702" s="2">
        <v>5.682677469135802E-4</v>
      </c>
      <c r="B702" s="3">
        <v>195.1545715332031</v>
      </c>
    </row>
    <row r="703" ht="15.75" customHeight="1">
      <c r="A703" s="2">
        <v>5.68383487654321E-4</v>
      </c>
      <c r="B703" s="3">
        <v>195.1455993652344</v>
      </c>
    </row>
    <row r="704" ht="15.75" customHeight="1">
      <c r="A704" s="2">
        <v>5.684992283950617E-4</v>
      </c>
      <c r="B704" s="3">
        <v>194.8203125</v>
      </c>
    </row>
    <row r="705" ht="15.75" customHeight="1">
      <c r="A705" s="2">
        <v>5.686149691358025E-4</v>
      </c>
      <c r="B705" s="3">
        <v>194.2111053466797</v>
      </c>
    </row>
    <row r="706" ht="15.75" customHeight="1">
      <c r="A706" s="2">
        <v>5.687307098765431E-4</v>
      </c>
      <c r="B706" s="3">
        <v>193.6966857910156</v>
      </c>
    </row>
    <row r="707" ht="15.75" customHeight="1">
      <c r="A707" s="2">
        <v>5.68846450617284E-4</v>
      </c>
      <c r="B707" s="3">
        <v>192.9672393798828</v>
      </c>
    </row>
    <row r="708" ht="15.75" customHeight="1">
      <c r="A708" s="2">
        <v>5.689621913580247E-4</v>
      </c>
      <c r="B708" s="3">
        <v>192.9631958007812</v>
      </c>
    </row>
    <row r="709" ht="15.75" customHeight="1">
      <c r="A709" s="2">
        <v>5.690779320987654E-4</v>
      </c>
      <c r="B709" s="3">
        <v>193.26171875</v>
      </c>
    </row>
    <row r="710" ht="15.75" customHeight="1">
      <c r="A710" s="2">
        <v>5.691936728395061E-4</v>
      </c>
      <c r="B710" s="3">
        <v>193.7334289550781</v>
      </c>
    </row>
    <row r="711" ht="15.75" customHeight="1">
      <c r="A711" s="2">
        <v>5.693094135802469E-4</v>
      </c>
      <c r="B711" s="3">
        <v>194.3047027587891</v>
      </c>
    </row>
    <row r="712" ht="15.75" customHeight="1">
      <c r="A712" s="2">
        <v>5.694251543209877E-4</v>
      </c>
      <c r="B712" s="3">
        <v>194.6733245849609</v>
      </c>
    </row>
    <row r="713" ht="15.75" customHeight="1">
      <c r="A713" s="2">
        <v>5.695408950617283E-4</v>
      </c>
      <c r="B713" s="3">
        <v>194.9732360839844</v>
      </c>
    </row>
    <row r="714" ht="15.75" customHeight="1">
      <c r="A714" s="2">
        <v>5.696566358024691E-4</v>
      </c>
      <c r="B714" s="3">
        <v>195.0053405761719</v>
      </c>
    </row>
    <row r="715" ht="15.75" customHeight="1">
      <c r="A715" s="2">
        <v>5.697723765432099E-4</v>
      </c>
      <c r="B715" s="3">
        <v>195.1925048828125</v>
      </c>
    </row>
    <row r="716" ht="15.75" customHeight="1">
      <c r="A716" s="2">
        <v>5.698881172839506E-4</v>
      </c>
      <c r="B716" s="3">
        <v>195.5328674316406</v>
      </c>
    </row>
    <row r="717" ht="15.75" customHeight="1">
      <c r="A717" s="2">
        <v>5.700038580246914E-4</v>
      </c>
      <c r="B717" s="3">
        <v>195.6982727050781</v>
      </c>
    </row>
    <row r="718" ht="15.75" customHeight="1">
      <c r="A718" s="2">
        <v>5.701195987654321E-4</v>
      </c>
      <c r="B718" s="3">
        <v>196.042724609375</v>
      </c>
    </row>
    <row r="719" ht="15.75" customHeight="1">
      <c r="A719" s="2">
        <v>5.702353395061728E-4</v>
      </c>
      <c r="B719" s="3">
        <v>196.2938079833984</v>
      </c>
    </row>
    <row r="720" ht="15.75" customHeight="1">
      <c r="A720" s="2">
        <v>5.703510802469136E-4</v>
      </c>
      <c r="B720" s="3">
        <v>196.0309906005859</v>
      </c>
    </row>
    <row r="721" ht="15.75" customHeight="1">
      <c r="A721" s="2">
        <v>5.704668209876542E-4</v>
      </c>
      <c r="B721" s="3">
        <v>195.7770538330078</v>
      </c>
    </row>
    <row r="722" ht="15.75" customHeight="1">
      <c r="A722" s="2">
        <v>5.705825617283951E-4</v>
      </c>
      <c r="B722" s="3">
        <v>195.7415313720703</v>
      </c>
    </row>
    <row r="723" ht="15.75" customHeight="1">
      <c r="A723" s="2">
        <v>5.706983024691358E-4</v>
      </c>
      <c r="B723" s="3">
        <v>195.436767578125</v>
      </c>
    </row>
    <row r="724" ht="15.75" customHeight="1">
      <c r="A724" s="2">
        <v>5.708140432098764E-4</v>
      </c>
      <c r="B724" s="3">
        <v>195.6727600097656</v>
      </c>
    </row>
    <row r="725" ht="15.75" customHeight="1">
      <c r="A725" s="2">
        <v>5.709297839506173E-4</v>
      </c>
      <c r="B725" s="3">
        <v>195.6399078369141</v>
      </c>
    </row>
    <row r="726" ht="15.75" customHeight="1">
      <c r="A726" s="2">
        <v>5.71045524691358E-4</v>
      </c>
      <c r="B726" s="3">
        <v>196.0089874267578</v>
      </c>
    </row>
    <row r="727" ht="15.75" customHeight="1">
      <c r="A727" s="2">
        <v>5.711612654320988E-4</v>
      </c>
      <c r="B727" s="3">
        <v>196.6269989013672</v>
      </c>
    </row>
    <row r="728" ht="15.75" customHeight="1">
      <c r="A728" s="2">
        <v>5.712770061728395E-4</v>
      </c>
      <c r="B728" s="3">
        <v>197.3512115478516</v>
      </c>
    </row>
    <row r="729" ht="15.75" customHeight="1">
      <c r="A729" s="2">
        <v>5.713927469135802E-4</v>
      </c>
      <c r="B729" s="3">
        <v>197.7233581542969</v>
      </c>
    </row>
    <row r="730" ht="15.75" customHeight="1">
      <c r="A730" s="2">
        <v>5.71508487654321E-4</v>
      </c>
      <c r="B730" s="3">
        <v>197.8953247070312</v>
      </c>
    </row>
    <row r="731" ht="15.75" customHeight="1">
      <c r="A731" s="2">
        <v>5.716242283950617E-4</v>
      </c>
      <c r="B731" s="3">
        <v>197.9465484619141</v>
      </c>
    </row>
    <row r="732" ht="15.75" customHeight="1">
      <c r="A732" s="2">
        <v>5.717399691358025E-4</v>
      </c>
      <c r="B732" s="3">
        <v>198.0245513916016</v>
      </c>
    </row>
    <row r="733" ht="15.75" customHeight="1">
      <c r="A733" s="2">
        <v>5.718557098765432E-4</v>
      </c>
      <c r="B733" s="3">
        <v>198.1740417480469</v>
      </c>
    </row>
    <row r="734" ht="15.75" customHeight="1">
      <c r="A734" s="2">
        <v>5.719714506172839E-4</v>
      </c>
      <c r="B734" s="3">
        <v>198.3804931640625</v>
      </c>
    </row>
    <row r="735" ht="15.75" customHeight="1">
      <c r="A735" s="2">
        <v>5.720871913580246E-4</v>
      </c>
      <c r="B735" s="3">
        <v>198.6002044677734</v>
      </c>
    </row>
    <row r="736" ht="15.75" customHeight="1">
      <c r="A736" s="2">
        <v>5.722029320987654E-4</v>
      </c>
      <c r="B736" s="3">
        <v>198.7344970703125</v>
      </c>
    </row>
    <row r="737" ht="15.75" customHeight="1">
      <c r="A737" s="2">
        <v>5.723186728395062E-4</v>
      </c>
      <c r="B737" s="3">
        <v>198.8722534179688</v>
      </c>
    </row>
    <row r="738" ht="15.75" customHeight="1">
      <c r="A738" s="2">
        <v>5.724344135802469E-4</v>
      </c>
      <c r="B738" s="3">
        <v>198.7741088867188</v>
      </c>
    </row>
    <row r="739" ht="15.75" customHeight="1">
      <c r="A739" s="2">
        <v>5.725501543209876E-4</v>
      </c>
      <c r="B739" s="3">
        <v>198.4852905273438</v>
      </c>
    </row>
    <row r="740" ht="15.75" customHeight="1">
      <c r="A740" s="2">
        <v>5.726658950617284E-4</v>
      </c>
      <c r="B740" s="3">
        <v>197.8888244628906</v>
      </c>
    </row>
    <row r="741" ht="15.75" customHeight="1">
      <c r="A741" s="2">
        <v>5.727816358024691E-4</v>
      </c>
      <c r="B741" s="3">
        <v>197.2296752929688</v>
      </c>
    </row>
    <row r="742" ht="15.75" customHeight="1">
      <c r="A742" s="2">
        <v>5.728973765432099E-4</v>
      </c>
      <c r="B742" s="3">
        <v>196.4015045166016</v>
      </c>
    </row>
    <row r="743" ht="15.75" customHeight="1">
      <c r="A743" s="2">
        <v>5.730131172839506E-4</v>
      </c>
      <c r="B743" s="3">
        <v>195.5997619628906</v>
      </c>
    </row>
    <row r="744" ht="15.75" customHeight="1">
      <c r="A744" s="2">
        <v>5.731288580246913E-4</v>
      </c>
      <c r="B744" s="3">
        <v>195.2992401123047</v>
      </c>
    </row>
    <row r="745" ht="15.75" customHeight="1">
      <c r="A745" s="2">
        <v>5.732445987654321E-4</v>
      </c>
      <c r="B745" s="3">
        <v>194.9429473876953</v>
      </c>
    </row>
    <row r="746" ht="15.75" customHeight="1">
      <c r="A746" s="2">
        <v>5.733603395061727E-4</v>
      </c>
      <c r="B746" s="3">
        <v>194.9685668945312</v>
      </c>
    </row>
    <row r="747" ht="15.75" customHeight="1">
      <c r="A747" s="2">
        <v>5.734760802469136E-4</v>
      </c>
      <c r="B747" s="3">
        <v>195.3671112060547</v>
      </c>
    </row>
    <row r="748" ht="15.75" customHeight="1">
      <c r="A748" s="2">
        <v>5.735918209876543E-4</v>
      </c>
      <c r="B748" s="3">
        <v>196.1504058837891</v>
      </c>
    </row>
    <row r="749" ht="15.75" customHeight="1">
      <c r="A749" s="2">
        <v>5.73707561728395E-4</v>
      </c>
      <c r="B749" s="3">
        <v>197.2767486572266</v>
      </c>
    </row>
    <row r="750" ht="15.75" customHeight="1">
      <c r="A750" s="2">
        <v>5.738233024691358E-4</v>
      </c>
      <c r="B750" s="3">
        <v>198.6341857910156</v>
      </c>
    </row>
    <row r="751" ht="15.75" customHeight="1">
      <c r="A751" s="2">
        <v>5.739390432098765E-4</v>
      </c>
      <c r="B751" s="3">
        <v>200.0755615234375</v>
      </c>
    </row>
    <row r="752" ht="15.75" customHeight="1">
      <c r="A752" s="2">
        <v>5.740547839506173E-4</v>
      </c>
      <c r="B752" s="3">
        <v>201.8484497070312</v>
      </c>
    </row>
    <row r="753" ht="15.75" customHeight="1">
      <c r="A753" s="2">
        <v>5.74170524691358E-4</v>
      </c>
      <c r="B753" s="3">
        <v>203.5529479980469</v>
      </c>
    </row>
    <row r="754" ht="15.75" customHeight="1">
      <c r="A754" s="2">
        <v>5.742862654320987E-4</v>
      </c>
      <c r="B754" s="3">
        <v>204.7417755126953</v>
      </c>
    </row>
    <row r="755" ht="15.75" customHeight="1">
      <c r="A755" s="2">
        <v>5.744020061728395E-4</v>
      </c>
      <c r="B755" s="3">
        <v>206.0596160888672</v>
      </c>
    </row>
    <row r="756" ht="15.75" customHeight="1">
      <c r="A756" s="2">
        <v>5.745177469135802E-4</v>
      </c>
      <c r="B756" s="3">
        <v>207.3067321777344</v>
      </c>
    </row>
    <row r="757" ht="15.75" customHeight="1">
      <c r="A757" s="2">
        <v>5.74633487654321E-4</v>
      </c>
      <c r="B757" s="3">
        <v>208.2262573242188</v>
      </c>
    </row>
    <row r="758" ht="15.75" customHeight="1">
      <c r="A758" s="2">
        <v>5.747492283950617E-4</v>
      </c>
      <c r="B758" s="3">
        <v>208.5987854003906</v>
      </c>
    </row>
    <row r="759" ht="15.75" customHeight="1">
      <c r="A759" s="2">
        <v>5.748649691358024E-4</v>
      </c>
      <c r="B759" s="3">
        <v>208.6767120361328</v>
      </c>
    </row>
    <row r="760" ht="15.75" customHeight="1">
      <c r="A760" s="2">
        <v>5.749807098765432E-4</v>
      </c>
      <c r="B760" s="3">
        <v>208.5080413818359</v>
      </c>
    </row>
    <row r="761" ht="15.75" customHeight="1">
      <c r="A761" s="2">
        <v>5.750964506172839E-4</v>
      </c>
      <c r="B761" s="3">
        <v>208.2338256835938</v>
      </c>
    </row>
    <row r="762" ht="15.75" customHeight="1">
      <c r="A762" s="2">
        <v>5.752121913580247E-4</v>
      </c>
      <c r="B762" s="3">
        <v>207.9495544433594</v>
      </c>
    </row>
    <row r="763" ht="15.75" customHeight="1">
      <c r="A763" s="2">
        <v>5.753279320987654E-4</v>
      </c>
      <c r="B763" s="3">
        <v>207.5184478759766</v>
      </c>
    </row>
    <row r="764" ht="15.75" customHeight="1">
      <c r="A764" s="2">
        <v>5.754436728395061E-4</v>
      </c>
      <c r="B764" s="3">
        <v>207.2770385742188</v>
      </c>
    </row>
    <row r="765" ht="15.75" customHeight="1">
      <c r="A765" s="2">
        <v>5.755594135802469E-4</v>
      </c>
      <c r="B765" s="3">
        <v>207.2339019775391</v>
      </c>
    </row>
    <row r="766" ht="15.75" customHeight="1">
      <c r="A766" s="2">
        <v>5.756751543209876E-4</v>
      </c>
      <c r="B766" s="3">
        <v>207.2137451171875</v>
      </c>
    </row>
    <row r="767" ht="15.75" customHeight="1">
      <c r="A767" s="2">
        <v>5.757908950617284E-4</v>
      </c>
      <c r="B767" s="3">
        <v>207.2861480712891</v>
      </c>
    </row>
    <row r="768" ht="15.75" customHeight="1">
      <c r="A768" s="2">
        <v>5.759066358024691E-4</v>
      </c>
      <c r="B768" s="3">
        <v>207.4024353027344</v>
      </c>
    </row>
    <row r="769" ht="15.75" customHeight="1">
      <c r="A769" s="2">
        <v>5.760223765432098E-4</v>
      </c>
      <c r="B769" s="3">
        <v>207.4865570068359</v>
      </c>
    </row>
    <row r="770" ht="15.75" customHeight="1">
      <c r="A770" s="2">
        <v>5.761381172839506E-4</v>
      </c>
      <c r="B770" s="3">
        <v>207.4481506347656</v>
      </c>
    </row>
    <row r="771" ht="15.75" customHeight="1">
      <c r="A771" s="2">
        <v>5.762538580246913E-4</v>
      </c>
      <c r="B771" s="3">
        <v>207.3916015625</v>
      </c>
    </row>
    <row r="772" ht="15.75" customHeight="1">
      <c r="A772" s="2">
        <v>5.763695987654321E-4</v>
      </c>
      <c r="B772" s="3">
        <v>207.3359222412109</v>
      </c>
    </row>
    <row r="773" ht="15.75" customHeight="1">
      <c r="A773" s="2">
        <v>5.764853395061728E-4</v>
      </c>
      <c r="B773" s="3">
        <v>207.1996002197266</v>
      </c>
    </row>
    <row r="774" ht="15.75" customHeight="1">
      <c r="A774" s="2">
        <v>5.766010802469135E-4</v>
      </c>
      <c r="B774" s="3">
        <v>207.2412872314453</v>
      </c>
    </row>
    <row r="775" ht="15.75" customHeight="1">
      <c r="A775" s="2">
        <v>5.767168209876543E-4</v>
      </c>
      <c r="B775" s="3">
        <v>207.2020263671875</v>
      </c>
    </row>
    <row r="776" ht="15.75" customHeight="1">
      <c r="A776" s="2">
        <v>5.76832561728395E-4</v>
      </c>
      <c r="B776" s="3">
        <v>207.0934143066406</v>
      </c>
    </row>
    <row r="777" ht="15.75" customHeight="1">
      <c r="A777" s="2">
        <v>5.769483024691358E-4</v>
      </c>
      <c r="B777" s="3">
        <v>207.1587829589844</v>
      </c>
    </row>
    <row r="778" ht="15.75" customHeight="1">
      <c r="A778" s="2">
        <v>5.770640432098765E-4</v>
      </c>
      <c r="B778" s="3">
        <v>207.2830810546875</v>
      </c>
    </row>
    <row r="779" ht="15.75" customHeight="1">
      <c r="A779" s="2">
        <v>5.771797839506172E-4</v>
      </c>
      <c r="B779" s="3">
        <v>207.2606811523438</v>
      </c>
    </row>
    <row r="780" ht="15.75" customHeight="1">
      <c r="A780" s="2">
        <v>5.77295524691358E-4</v>
      </c>
      <c r="B780" s="3">
        <v>207.1971282958984</v>
      </c>
    </row>
    <row r="781" ht="15.75" customHeight="1">
      <c r="A781" s="2">
        <v>5.774112654320987E-4</v>
      </c>
      <c r="B781" s="3">
        <v>207.3061828613281</v>
      </c>
    </row>
    <row r="782" ht="15.75" customHeight="1">
      <c r="A782" s="2">
        <v>5.775270061728395E-4</v>
      </c>
      <c r="B782" s="3">
        <v>207.4518280029297</v>
      </c>
    </row>
    <row r="783" ht="15.75" customHeight="1">
      <c r="A783" s="2">
        <v>5.776427469135802E-4</v>
      </c>
      <c r="B783" s="3">
        <v>207.4503173828125</v>
      </c>
    </row>
    <row r="784" ht="15.75" customHeight="1">
      <c r="A784" s="2">
        <v>5.777584876543209E-4</v>
      </c>
      <c r="B784" s="3">
        <v>207.4653625488281</v>
      </c>
    </row>
    <row r="785" ht="15.75" customHeight="1">
      <c r="A785" s="2">
        <v>5.778742283950617E-4</v>
      </c>
      <c r="B785" s="3">
        <v>207.4911041259766</v>
      </c>
    </row>
    <row r="786" ht="15.75" customHeight="1">
      <c r="A786" s="2">
        <v>5.779899691358024E-4</v>
      </c>
      <c r="B786" s="3">
        <v>207.1401824951172</v>
      </c>
    </row>
    <row r="787" ht="15.75" customHeight="1">
      <c r="A787" s="2">
        <v>5.781057098765432E-4</v>
      </c>
      <c r="B787" s="3">
        <v>207.0927734375</v>
      </c>
    </row>
    <row r="788" ht="15.75" customHeight="1">
      <c r="A788" s="2">
        <v>5.782214506172839E-4</v>
      </c>
      <c r="B788" s="3">
        <v>206.9580993652344</v>
      </c>
    </row>
    <row r="789" ht="15.75" customHeight="1">
      <c r="A789" s="2">
        <v>5.783371913580246E-4</v>
      </c>
      <c r="B789" s="3">
        <v>206.8954315185547</v>
      </c>
    </row>
    <row r="790" ht="15.75" customHeight="1">
      <c r="A790" s="2">
        <v>5.784529320987654E-4</v>
      </c>
      <c r="B790" s="3">
        <v>206.9480133056641</v>
      </c>
    </row>
    <row r="791" ht="15.75" customHeight="1">
      <c r="A791" s="2">
        <v>5.785686728395061E-4</v>
      </c>
      <c r="B791" s="3">
        <v>206.9467010498047</v>
      </c>
    </row>
    <row r="792" ht="15.75" customHeight="1">
      <c r="A792" s="2">
        <v>5.78684413580247E-4</v>
      </c>
      <c r="B792" s="3">
        <v>206.9955749511719</v>
      </c>
    </row>
    <row r="793" ht="15.75" customHeight="1">
      <c r="A793" s="2">
        <v>5.788001543209876E-4</v>
      </c>
      <c r="B793" s="3">
        <v>207.2272338867188</v>
      </c>
    </row>
    <row r="794" ht="15.75" customHeight="1">
      <c r="A794" s="2">
        <v>5.789158950617283E-4</v>
      </c>
      <c r="B794" s="3">
        <v>207.7772827148438</v>
      </c>
    </row>
    <row r="795" ht="15.75" customHeight="1">
      <c r="A795" s="2">
        <v>5.790316358024691E-4</v>
      </c>
      <c r="B795" s="3">
        <v>208.1536254882812</v>
      </c>
    </row>
    <row r="796" ht="15.75" customHeight="1">
      <c r="A796" s="2">
        <v>5.791473765432098E-4</v>
      </c>
      <c r="B796" s="3">
        <v>208.3641052246094</v>
      </c>
    </row>
    <row r="797" ht="15.75" customHeight="1">
      <c r="A797" s="2">
        <v>5.792631172839506E-4</v>
      </c>
      <c r="B797" s="3">
        <v>208.2869567871094</v>
      </c>
    </row>
    <row r="798" ht="15.75" customHeight="1">
      <c r="A798" s="2">
        <v>5.793788580246913E-4</v>
      </c>
      <c r="B798" s="3">
        <v>208.2479553222656</v>
      </c>
    </row>
    <row r="799" ht="15.75" customHeight="1">
      <c r="A799" s="2">
        <v>5.79494598765432E-4</v>
      </c>
      <c r="B799" s="3">
        <v>208.1657257080078</v>
      </c>
    </row>
    <row r="800" ht="15.75" customHeight="1">
      <c r="A800" s="2">
        <v>5.796103395061728E-4</v>
      </c>
      <c r="B800" s="3">
        <v>208.2692413330078</v>
      </c>
    </row>
    <row r="801" ht="15.75" customHeight="1">
      <c r="A801" s="2">
        <v>5.797260802469135E-4</v>
      </c>
      <c r="B801" s="3">
        <v>208.2886962890625</v>
      </c>
    </row>
    <row r="802" ht="15.75" customHeight="1">
      <c r="A802" s="2">
        <v>5.798418209876543E-4</v>
      </c>
      <c r="B802" s="3">
        <v>208.2811737060547</v>
      </c>
    </row>
    <row r="803" ht="15.75" customHeight="1">
      <c r="A803" s="2">
        <v>5.799575617283951E-4</v>
      </c>
      <c r="B803" s="3">
        <v>208.4011840820312</v>
      </c>
    </row>
    <row r="804" ht="15.75" customHeight="1">
      <c r="A804" s="2">
        <v>5.800733024691357E-4</v>
      </c>
      <c r="B804" s="3">
        <v>208.4496765136719</v>
      </c>
    </row>
    <row r="805" ht="15.75" customHeight="1">
      <c r="A805" s="2">
        <v>5.801890432098765E-4</v>
      </c>
      <c r="B805" s="3">
        <v>208.5274963378906</v>
      </c>
    </row>
    <row r="806" ht="15.75" customHeight="1">
      <c r="A806" s="2">
        <v>5.803047839506172E-4</v>
      </c>
      <c r="B806" s="3">
        <v>208.4487609863281</v>
      </c>
    </row>
    <row r="807" ht="15.75" customHeight="1">
      <c r="A807" s="2">
        <v>5.804205246913581E-4</v>
      </c>
      <c r="B807" s="3">
        <v>208.4567565917969</v>
      </c>
    </row>
    <row r="808" ht="15.75" customHeight="1">
      <c r="A808" s="2">
        <v>5.805362654320987E-4</v>
      </c>
      <c r="B808" s="3">
        <v>208.6597595214844</v>
      </c>
    </row>
    <row r="809" ht="15.75" customHeight="1">
      <c r="A809" s="2">
        <v>5.806520061728394E-4</v>
      </c>
      <c r="B809" s="3">
        <v>208.6630249023438</v>
      </c>
    </row>
    <row r="810" ht="15.75" customHeight="1">
      <c r="A810" s="2">
        <v>5.807677469135802E-4</v>
      </c>
      <c r="B810" s="3">
        <v>208.7265167236328</v>
      </c>
    </row>
    <row r="811" ht="15.75" customHeight="1">
      <c r="A811" s="2">
        <v>5.80883487654321E-4</v>
      </c>
      <c r="B811" s="3">
        <v>208.7297668457031</v>
      </c>
    </row>
    <row r="812" ht="15.75" customHeight="1">
      <c r="A812" s="2">
        <v>5.809992283950617E-4</v>
      </c>
      <c r="B812" s="3">
        <v>208.5446014404297</v>
      </c>
    </row>
    <row r="813" ht="15.75" customHeight="1">
      <c r="A813" s="2">
        <v>5.811149691358024E-4</v>
      </c>
      <c r="B813" s="3">
        <v>208.4613494873047</v>
      </c>
    </row>
    <row r="814" ht="15.75" customHeight="1">
      <c r="A814" s="2">
        <v>5.812307098765433E-4</v>
      </c>
      <c r="B814" s="3">
        <v>208.3107757568359</v>
      </c>
    </row>
    <row r="815" ht="15.75" customHeight="1">
      <c r="A815" s="2">
        <v>5.813464506172839E-4</v>
      </c>
      <c r="B815" s="3">
        <v>208.1435699462891</v>
      </c>
    </row>
    <row r="816" ht="15.75" customHeight="1">
      <c r="A816" s="2">
        <v>5.814621913580246E-4</v>
      </c>
      <c r="B816" s="3">
        <v>208.1204681396484</v>
      </c>
    </row>
    <row r="817" ht="15.75" customHeight="1">
      <c r="A817" s="2">
        <v>5.815779320987655E-4</v>
      </c>
      <c r="B817" s="3">
        <v>208.1362457275391</v>
      </c>
    </row>
    <row r="818" ht="15.75" customHeight="1">
      <c r="A818" s="2">
        <v>5.816936728395062E-4</v>
      </c>
      <c r="B818" s="3">
        <v>207.9438018798828</v>
      </c>
    </row>
    <row r="819" ht="15.75" customHeight="1">
      <c r="A819" s="2">
        <v>5.818094135802468E-4</v>
      </c>
      <c r="B819" s="3">
        <v>208.0331420898438</v>
      </c>
    </row>
    <row r="820" ht="15.75" customHeight="1">
      <c r="A820" s="2">
        <v>5.819251543209876E-4</v>
      </c>
      <c r="B820" s="3">
        <v>208.0142364501953</v>
      </c>
    </row>
    <row r="821" ht="15.75" customHeight="1">
      <c r="A821" s="2">
        <v>5.820408950617283E-4</v>
      </c>
      <c r="B821" s="3">
        <v>208.1294860839844</v>
      </c>
    </row>
    <row r="822" ht="15.75" customHeight="1">
      <c r="A822" s="2">
        <v>5.821566358024692E-4</v>
      </c>
      <c r="B822" s="3">
        <v>208.6584014892578</v>
      </c>
    </row>
    <row r="823" ht="15.75" customHeight="1">
      <c r="A823" s="2">
        <v>5.822723765432098E-4</v>
      </c>
      <c r="B823" s="3">
        <v>208.9604339599609</v>
      </c>
    </row>
    <row r="824" ht="15.75" customHeight="1">
      <c r="A824" s="2">
        <v>5.823881172839505E-4</v>
      </c>
      <c r="B824" s="3">
        <v>209.1081237792969</v>
      </c>
    </row>
    <row r="825" ht="15.75" customHeight="1">
      <c r="A825" s="2">
        <v>5.825038580246914E-4</v>
      </c>
      <c r="B825" s="3">
        <v>209.1114349365234</v>
      </c>
    </row>
    <row r="826" ht="15.75" customHeight="1">
      <c r="A826" s="2">
        <v>5.82619598765432E-4</v>
      </c>
      <c r="B826" s="3">
        <v>208.9066772460938</v>
      </c>
    </row>
    <row r="827" ht="15.75" customHeight="1">
      <c r="A827" s="2">
        <v>5.827353395061728E-4</v>
      </c>
      <c r="B827" s="3">
        <v>208.8394012451172</v>
      </c>
    </row>
    <row r="828" ht="15.75" customHeight="1">
      <c r="A828" s="2">
        <v>5.828510802469136E-4</v>
      </c>
      <c r="B828" s="3">
        <v>208.875732421875</v>
      </c>
    </row>
    <row r="829" ht="15.75" customHeight="1">
      <c r="A829" s="2">
        <v>5.829668209876544E-4</v>
      </c>
      <c r="B829" s="3">
        <v>209.2861175537109</v>
      </c>
    </row>
    <row r="830" ht="15.75" customHeight="1">
      <c r="A830" s="2">
        <v>5.83082561728395E-4</v>
      </c>
      <c r="B830" s="3">
        <v>209.6333465576172</v>
      </c>
    </row>
    <row r="831" ht="15.75" customHeight="1">
      <c r="A831" s="2">
        <v>5.831983024691357E-4</v>
      </c>
      <c r="B831" s="3">
        <v>209.8321533203125</v>
      </c>
    </row>
    <row r="832" ht="15.75" customHeight="1">
      <c r="A832" s="2">
        <v>5.833140432098766E-4</v>
      </c>
      <c r="B832" s="3">
        <v>209.9527282714844</v>
      </c>
    </row>
    <row r="833" ht="15.75" customHeight="1">
      <c r="A833" s="2">
        <v>5.834297839506173E-4</v>
      </c>
      <c r="B833" s="3">
        <v>209.9638824462891</v>
      </c>
    </row>
    <row r="834" ht="15.75" customHeight="1">
      <c r="A834" s="2">
        <v>5.835455246913579E-4</v>
      </c>
      <c r="B834" s="3">
        <v>209.9637603759766</v>
      </c>
    </row>
    <row r="835" ht="15.75" customHeight="1">
      <c r="A835" s="2">
        <v>5.836612654320987E-4</v>
      </c>
      <c r="B835" s="3">
        <v>210.0671691894531</v>
      </c>
    </row>
    <row r="836" ht="15.75" customHeight="1">
      <c r="A836" s="2">
        <v>5.837770061728395E-4</v>
      </c>
      <c r="B836" s="3">
        <v>210.0355224609375</v>
      </c>
    </row>
    <row r="837" ht="15.75" customHeight="1">
      <c r="A837" s="2">
        <v>5.838927469135802E-4</v>
      </c>
      <c r="B837" s="3">
        <v>209.7799682617188</v>
      </c>
    </row>
    <row r="838" ht="15.75" customHeight="1">
      <c r="A838" s="2">
        <v>5.840084876543209E-4</v>
      </c>
      <c r="B838" s="3">
        <v>209.6057891845703</v>
      </c>
    </row>
    <row r="839" ht="15.75" customHeight="1">
      <c r="A839" s="2">
        <v>5.841242283950618E-4</v>
      </c>
      <c r="B839" s="3">
        <v>209.2957458496094</v>
      </c>
    </row>
    <row r="840" ht="15.75" customHeight="1">
      <c r="A840" s="2">
        <v>5.842399691358025E-4</v>
      </c>
      <c r="B840" s="3">
        <v>209.0069122314453</v>
      </c>
    </row>
    <row r="841" ht="15.75" customHeight="1">
      <c r="A841" s="2">
        <v>5.843557098765431E-4</v>
      </c>
      <c r="B841" s="3">
        <v>208.6376037597656</v>
      </c>
    </row>
    <row r="842" ht="15.75" customHeight="1">
      <c r="A842" s="2">
        <v>5.84471450617284E-4</v>
      </c>
      <c r="B842" s="3">
        <v>208.22412109375</v>
      </c>
    </row>
    <row r="843" ht="15.75" customHeight="1">
      <c r="A843" s="2">
        <v>5.845871913580247E-4</v>
      </c>
      <c r="B843" s="3">
        <v>207.9163055419922</v>
      </c>
    </row>
    <row r="844" ht="15.75" customHeight="1">
      <c r="A844" s="2">
        <v>5.847029320987655E-4</v>
      </c>
      <c r="B844" s="3">
        <v>207.9759063720703</v>
      </c>
    </row>
    <row r="845" ht="15.75" customHeight="1">
      <c r="A845" s="2">
        <v>5.848186728395061E-4</v>
      </c>
      <c r="B845" s="3">
        <v>208.1794281005859</v>
      </c>
    </row>
    <row r="846" ht="15.75" customHeight="1">
      <c r="A846" s="2">
        <v>5.849344135802468E-4</v>
      </c>
      <c r="B846" s="3">
        <v>208.4440002441406</v>
      </c>
    </row>
    <row r="847" ht="15.75" customHeight="1">
      <c r="A847" s="2">
        <v>5.850501543209877E-4</v>
      </c>
      <c r="B847" s="3">
        <v>208.8278503417969</v>
      </c>
    </row>
    <row r="848" ht="15.75" customHeight="1">
      <c r="A848" s="2">
        <v>5.851658950617283E-4</v>
      </c>
      <c r="B848" s="3">
        <v>208.9939575195312</v>
      </c>
    </row>
    <row r="849" ht="15.75" customHeight="1">
      <c r="A849" s="2">
        <v>5.85281635802469E-4</v>
      </c>
      <c r="B849" s="3">
        <v>209.1679534912109</v>
      </c>
    </row>
    <row r="850" ht="15.75" customHeight="1">
      <c r="A850" s="2">
        <v>5.853973765432099E-4</v>
      </c>
      <c r="B850" s="3">
        <v>209.1581115722656</v>
      </c>
    </row>
    <row r="851" ht="15.75" customHeight="1">
      <c r="A851" s="2">
        <v>5.855131172839506E-4</v>
      </c>
      <c r="B851" s="3">
        <v>209.1632385253906</v>
      </c>
    </row>
    <row r="852" ht="15.75" customHeight="1">
      <c r="A852" s="2">
        <v>5.856288580246913E-4</v>
      </c>
      <c r="B852" s="3">
        <v>209.1340484619141</v>
      </c>
    </row>
    <row r="853" ht="15.75" customHeight="1">
      <c r="A853" s="2">
        <v>5.857445987654321E-4</v>
      </c>
      <c r="B853" s="3">
        <v>209.0567474365234</v>
      </c>
    </row>
    <row r="854" ht="15.75" customHeight="1">
      <c r="A854" s="2">
        <v>5.858603395061729E-4</v>
      </c>
      <c r="B854" s="3">
        <v>208.9298400878906</v>
      </c>
    </row>
    <row r="855" ht="15.75" customHeight="1">
      <c r="A855" s="2">
        <v>5.859760802469136E-4</v>
      </c>
      <c r="B855" s="3">
        <v>208.8242950439453</v>
      </c>
    </row>
    <row r="856" ht="15.75" customHeight="1">
      <c r="A856" s="2">
        <v>5.860918209876542E-4</v>
      </c>
      <c r="B856" s="3">
        <v>208.6636810302734</v>
      </c>
    </row>
    <row r="857" ht="15.75" customHeight="1">
      <c r="A857" s="2">
        <v>5.862075617283951E-4</v>
      </c>
      <c r="B857" s="3">
        <v>208.5684356689453</v>
      </c>
    </row>
    <row r="858" ht="15.75" customHeight="1">
      <c r="A858" s="2">
        <v>5.863233024691358E-4</v>
      </c>
      <c r="B858" s="3">
        <v>208.5383911132812</v>
      </c>
    </row>
    <row r="859" ht="15.75" customHeight="1">
      <c r="A859" s="2">
        <v>5.864390432098764E-4</v>
      </c>
      <c r="B859" s="3">
        <v>208.5104217529297</v>
      </c>
    </row>
    <row r="860" ht="15.75" customHeight="1">
      <c r="A860" s="2">
        <v>5.865547839506172E-4</v>
      </c>
      <c r="B860" s="3">
        <v>208.5219573974609</v>
      </c>
    </row>
    <row r="861" ht="15.75" customHeight="1">
      <c r="A861" s="2">
        <v>5.86670524691358E-4</v>
      </c>
      <c r="B861" s="3">
        <v>208.5957489013672</v>
      </c>
    </row>
    <row r="862" ht="15.75" customHeight="1">
      <c r="A862" s="2">
        <v>5.867862654320988E-4</v>
      </c>
      <c r="B862" s="3">
        <v>208.7969055175781</v>
      </c>
    </row>
    <row r="863" ht="15.75" customHeight="1">
      <c r="A863" s="2">
        <v>5.869020061728394E-4</v>
      </c>
      <c r="B863" s="3">
        <v>208.9898681640625</v>
      </c>
    </row>
    <row r="864" ht="15.75" customHeight="1">
      <c r="A864" s="2">
        <v>5.870177469135803E-4</v>
      </c>
      <c r="B864" s="3">
        <v>208.9889984130859</v>
      </c>
    </row>
    <row r="865" ht="15.75" customHeight="1">
      <c r="A865" s="2">
        <v>5.87133487654321E-4</v>
      </c>
      <c r="B865" s="3">
        <v>208.9774932861328</v>
      </c>
    </row>
    <row r="866" ht="15.75" customHeight="1">
      <c r="A866" s="2">
        <v>5.872492283950617E-4</v>
      </c>
      <c r="B866" s="3">
        <v>208.8233184814453</v>
      </c>
    </row>
    <row r="867" ht="15.75" customHeight="1">
      <c r="A867" s="2">
        <v>5.873649691358025E-4</v>
      </c>
      <c r="B867" s="3">
        <v>208.9618225097656</v>
      </c>
    </row>
    <row r="868" ht="15.75" customHeight="1">
      <c r="A868" s="2">
        <v>5.874807098765432E-4</v>
      </c>
      <c r="B868" s="3">
        <v>209.2847747802734</v>
      </c>
    </row>
    <row r="869" ht="15.75" customHeight="1">
      <c r="A869" s="2">
        <v>5.87596450617284E-4</v>
      </c>
      <c r="B869" s="3">
        <v>209.5856323242188</v>
      </c>
    </row>
    <row r="870" ht="15.75" customHeight="1">
      <c r="A870" s="2">
        <v>5.877121913580246E-4</v>
      </c>
      <c r="B870" s="3">
        <v>209.8102874755859</v>
      </c>
    </row>
    <row r="871" ht="15.75" customHeight="1">
      <c r="A871" s="2">
        <v>5.878279320987653E-4</v>
      </c>
      <c r="B871" s="3">
        <v>209.9519805908203</v>
      </c>
    </row>
    <row r="872" ht="15.75" customHeight="1">
      <c r="A872" s="2">
        <v>5.879436728395062E-4</v>
      </c>
      <c r="B872" s="3">
        <v>210.1298522949219</v>
      </c>
    </row>
    <row r="873" ht="15.75" customHeight="1">
      <c r="A873" s="2">
        <v>5.880594135802469E-4</v>
      </c>
      <c r="B873" s="3">
        <v>210.3665161132812</v>
      </c>
    </row>
    <row r="874" ht="15.75" customHeight="1">
      <c r="A874" s="2">
        <v>5.881751543209875E-4</v>
      </c>
      <c r="B874" s="3">
        <v>210.4486389160156</v>
      </c>
    </row>
    <row r="875" ht="15.75" customHeight="1">
      <c r="A875" s="2">
        <v>5.882908950617284E-4</v>
      </c>
      <c r="B875" s="3">
        <v>210.8512878417969</v>
      </c>
    </row>
    <row r="876" ht="15.75" customHeight="1">
      <c r="A876" s="2">
        <v>5.884066358024691E-4</v>
      </c>
      <c r="B876" s="3">
        <v>210.8273773193359</v>
      </c>
    </row>
    <row r="877" ht="15.75" customHeight="1">
      <c r="A877" s="2">
        <v>5.885223765432099E-4</v>
      </c>
      <c r="B877" s="3">
        <v>210.5666046142578</v>
      </c>
    </row>
    <row r="878" ht="15.75" customHeight="1">
      <c r="A878" s="2">
        <v>5.886381172839506E-4</v>
      </c>
      <c r="B878" s="3">
        <v>210.6314086914062</v>
      </c>
    </row>
    <row r="879" ht="15.75" customHeight="1">
      <c r="A879" s="2">
        <v>5.887538580246914E-4</v>
      </c>
      <c r="B879" s="3">
        <v>210.1178436279297</v>
      </c>
    </row>
    <row r="880" ht="15.75" customHeight="1">
      <c r="A880" s="2">
        <v>5.888695987654321E-4</v>
      </c>
      <c r="B880" s="3">
        <v>210.0610504150391</v>
      </c>
    </row>
    <row r="881" ht="15.75" customHeight="1">
      <c r="A881" s="2">
        <v>5.889853395061728E-4</v>
      </c>
      <c r="B881" s="3">
        <v>210.3149566650391</v>
      </c>
    </row>
    <row r="882" ht="15.75" customHeight="1">
      <c r="A882" s="2">
        <v>5.891010802469136E-4</v>
      </c>
      <c r="B882" s="3">
        <v>210.4941864013672</v>
      </c>
    </row>
    <row r="883" ht="15.75" customHeight="1">
      <c r="A883" s="2">
        <v>5.892168209876543E-4</v>
      </c>
      <c r="B883" s="3">
        <v>210.8226623535156</v>
      </c>
    </row>
    <row r="884" ht="15.75" customHeight="1">
      <c r="A884" s="2">
        <v>5.893325617283951E-4</v>
      </c>
      <c r="B884" s="3">
        <v>211.0496673583984</v>
      </c>
    </row>
    <row r="885" ht="15.75" customHeight="1">
      <c r="A885" s="2">
        <v>5.894483024691357E-4</v>
      </c>
      <c r="B885" s="3">
        <v>211.4700164794922</v>
      </c>
    </row>
    <row r="886" ht="15.75" customHeight="1">
      <c r="A886" s="2">
        <v>5.895640432098765E-4</v>
      </c>
      <c r="B886" s="3">
        <v>211.9950256347656</v>
      </c>
    </row>
    <row r="887" ht="15.75" customHeight="1">
      <c r="A887" s="2">
        <v>5.896797839506173E-4</v>
      </c>
      <c r="B887" s="3">
        <v>212.7838134765625</v>
      </c>
    </row>
    <row r="888" ht="15.75" customHeight="1">
      <c r="A888" s="2">
        <v>5.89795524691358E-4</v>
      </c>
      <c r="B888" s="3">
        <v>213.5979156494141</v>
      </c>
    </row>
    <row r="889" ht="15.75" customHeight="1">
      <c r="A889" s="2">
        <v>5.899112654320988E-4</v>
      </c>
      <c r="B889" s="3">
        <v>214.1465759277344</v>
      </c>
    </row>
    <row r="890" ht="15.75" customHeight="1">
      <c r="A890" s="2">
        <v>5.900270061728395E-4</v>
      </c>
      <c r="B890" s="3">
        <v>214.5757751464844</v>
      </c>
    </row>
    <row r="891" ht="15.75" customHeight="1">
      <c r="A891" s="2">
        <v>5.901427469135802E-4</v>
      </c>
      <c r="B891" s="3">
        <v>215.1059722900391</v>
      </c>
    </row>
    <row r="892" ht="15.75" customHeight="1">
      <c r="A892" s="2">
        <v>5.90258487654321E-4</v>
      </c>
      <c r="B892" s="3">
        <v>215.3103942871094</v>
      </c>
    </row>
    <row r="893" ht="15.75" customHeight="1">
      <c r="A893" s="2">
        <v>5.903742283950617E-4</v>
      </c>
      <c r="B893" s="3">
        <v>215.5106048583984</v>
      </c>
    </row>
    <row r="894" ht="15.75" customHeight="1">
      <c r="A894" s="2">
        <v>5.904899691358025E-4</v>
      </c>
      <c r="B894" s="3">
        <v>215.8727722167969</v>
      </c>
    </row>
    <row r="895" ht="15.75" customHeight="1">
      <c r="A895" s="2">
        <v>5.906057098765432E-4</v>
      </c>
      <c r="B895" s="3">
        <v>215.8822937011719</v>
      </c>
    </row>
    <row r="896" ht="15.75" customHeight="1">
      <c r="A896" s="2">
        <v>5.907214506172838E-4</v>
      </c>
      <c r="B896" s="3">
        <v>216.2834014892578</v>
      </c>
    </row>
    <row r="897" ht="15.75" customHeight="1">
      <c r="A897" s="2">
        <v>5.908371913580247E-4</v>
      </c>
      <c r="B897" s="3">
        <v>216.8933410644531</v>
      </c>
    </row>
    <row r="898" ht="15.75" customHeight="1">
      <c r="A898" s="2">
        <v>5.909529320987654E-4</v>
      </c>
      <c r="B898" s="3">
        <v>217.2321319580078</v>
      </c>
    </row>
    <row r="899" ht="15.75" customHeight="1">
      <c r="A899" s="2">
        <v>5.910686728395062E-4</v>
      </c>
      <c r="B899" s="3">
        <v>217.5866546630859</v>
      </c>
    </row>
    <row r="900" ht="15.75" customHeight="1">
      <c r="A900" s="2">
        <v>5.911844135802469E-4</v>
      </c>
      <c r="B900" s="3">
        <v>217.8267669677734</v>
      </c>
    </row>
    <row r="901" ht="15.75" customHeight="1">
      <c r="A901" s="2">
        <v>5.913001543209876E-4</v>
      </c>
      <c r="B901" s="3">
        <v>217.9785308837891</v>
      </c>
    </row>
    <row r="902" ht="15.75" customHeight="1">
      <c r="A902" s="2">
        <v>5.914158950617284E-4</v>
      </c>
      <c r="B902" s="3">
        <v>218.0390014648438</v>
      </c>
    </row>
    <row r="903" ht="15.75" customHeight="1">
      <c r="A903" s="2">
        <v>5.915316358024691E-4</v>
      </c>
      <c r="B903" s="3">
        <v>218.0277252197266</v>
      </c>
    </row>
    <row r="904" ht="15.75" customHeight="1">
      <c r="A904" s="2">
        <v>5.916473765432099E-4</v>
      </c>
      <c r="B904" s="3">
        <v>217.8523406982422</v>
      </c>
    </row>
    <row r="905" ht="15.75" customHeight="1">
      <c r="A905" s="2">
        <v>5.917631172839506E-4</v>
      </c>
      <c r="B905" s="3">
        <v>217.9057312011719</v>
      </c>
    </row>
    <row r="906" ht="15.75" customHeight="1">
      <c r="A906" s="2">
        <v>5.918788580246913E-4</v>
      </c>
      <c r="B906" s="3">
        <v>218.2813873291016</v>
      </c>
    </row>
    <row r="907" ht="15.75" customHeight="1">
      <c r="A907" s="2">
        <v>5.919945987654321E-4</v>
      </c>
      <c r="B907" s="3">
        <v>218.7225341796875</v>
      </c>
    </row>
    <row r="908" ht="15.75" customHeight="1">
      <c r="A908" s="2">
        <v>5.921103395061728E-4</v>
      </c>
      <c r="B908" s="3">
        <v>218.8242645263672</v>
      </c>
    </row>
    <row r="909" ht="15.75" customHeight="1">
      <c r="A909" s="2">
        <v>5.922260802469136E-4</v>
      </c>
      <c r="B909" s="3">
        <v>218.3547668457031</v>
      </c>
    </row>
    <row r="910" ht="15.75" customHeight="1">
      <c r="A910" s="2">
        <v>5.923418209876543E-4</v>
      </c>
      <c r="B910" s="3">
        <v>217.876953125</v>
      </c>
    </row>
    <row r="911" ht="15.75" customHeight="1">
      <c r="A911" s="2">
        <v>5.92457561728395E-4</v>
      </c>
      <c r="B911" s="3">
        <v>217.2875366210938</v>
      </c>
    </row>
    <row r="912" ht="15.75" customHeight="1">
      <c r="A912" s="2">
        <v>5.925733024691358E-4</v>
      </c>
      <c r="B912" s="3">
        <v>217.1195983886719</v>
      </c>
    </row>
    <row r="913" ht="15.75" customHeight="1">
      <c r="A913" s="2">
        <v>5.926890432098765E-4</v>
      </c>
      <c r="B913" s="3">
        <v>217.2610473632812</v>
      </c>
    </row>
    <row r="914" ht="15.75" customHeight="1">
      <c r="A914" s="2">
        <v>5.928047839506173E-4</v>
      </c>
      <c r="B914" s="3">
        <v>217.5389862060547</v>
      </c>
    </row>
    <row r="915" ht="15.75" customHeight="1">
      <c r="A915" s="2">
        <v>5.92920524691358E-4</v>
      </c>
      <c r="B915" s="3">
        <v>217.7968139648438</v>
      </c>
    </row>
    <row r="916" ht="15.75" customHeight="1">
      <c r="A916" s="2">
        <v>5.930362654320987E-4</v>
      </c>
      <c r="B916" s="3">
        <v>218.089599609375</v>
      </c>
    </row>
    <row r="917" ht="15.75" customHeight="1">
      <c r="A917" s="2">
        <v>5.931520061728395E-4</v>
      </c>
      <c r="B917" s="3">
        <v>218.371337890625</v>
      </c>
    </row>
    <row r="918" ht="15.75" customHeight="1">
      <c r="A918" s="2">
        <v>5.932677469135802E-4</v>
      </c>
      <c r="B918" s="3">
        <v>218.4041290283203</v>
      </c>
    </row>
    <row r="919" ht="15.75" customHeight="1">
      <c r="A919" s="2">
        <v>5.93383487654321E-4</v>
      </c>
      <c r="B919" s="3">
        <v>218.6940460205078</v>
      </c>
    </row>
    <row r="920" ht="15.75" customHeight="1">
      <c r="A920" s="2">
        <v>5.934992283950617E-4</v>
      </c>
      <c r="B920" s="3">
        <v>219.0888214111328</v>
      </c>
    </row>
    <row r="921" ht="15.75" customHeight="1">
      <c r="A921" s="2">
        <v>5.936149691358024E-4</v>
      </c>
      <c r="B921" s="3">
        <v>219.3758239746094</v>
      </c>
    </row>
    <row r="922" ht="15.75" customHeight="1">
      <c r="A922" s="2">
        <v>5.937307098765432E-4</v>
      </c>
      <c r="B922" s="3">
        <v>219.7161560058594</v>
      </c>
    </row>
    <row r="923" ht="15.75" customHeight="1">
      <c r="A923" s="2">
        <v>5.938464506172839E-4</v>
      </c>
      <c r="B923" s="3">
        <v>219.9368743896484</v>
      </c>
    </row>
    <row r="924" ht="15.75" customHeight="1">
      <c r="A924" s="2">
        <v>5.939621913580247E-4</v>
      </c>
      <c r="B924" s="3">
        <v>219.9630889892578</v>
      </c>
    </row>
    <row r="925" ht="15.75" customHeight="1">
      <c r="A925" s="2">
        <v>5.940779320987654E-4</v>
      </c>
      <c r="B925" s="3">
        <v>220.2338562011719</v>
      </c>
    </row>
    <row r="926" ht="15.75" customHeight="1">
      <c r="A926" s="2">
        <v>5.941936728395061E-4</v>
      </c>
      <c r="B926" s="3">
        <v>220.1629638671875</v>
      </c>
    </row>
    <row r="927" ht="15.75" customHeight="1">
      <c r="A927" s="2">
        <v>5.943094135802469E-4</v>
      </c>
      <c r="B927" s="3">
        <v>220.0507049560547</v>
      </c>
    </row>
    <row r="928" ht="15.75" customHeight="1">
      <c r="A928" s="2">
        <v>5.944251543209876E-4</v>
      </c>
      <c r="B928" s="3">
        <v>220.0243225097656</v>
      </c>
    </row>
    <row r="929" ht="15.75" customHeight="1">
      <c r="A929" s="2">
        <v>5.945408950617284E-4</v>
      </c>
      <c r="B929" s="3">
        <v>219.9376068115234</v>
      </c>
    </row>
    <row r="930" ht="15.75" customHeight="1">
      <c r="A930" s="2">
        <v>5.946566358024691E-4</v>
      </c>
      <c r="B930" s="3">
        <v>219.9802856445312</v>
      </c>
    </row>
    <row r="931" ht="15.75" customHeight="1">
      <c r="A931" s="2">
        <v>5.947723765432098E-4</v>
      </c>
      <c r="B931" s="3">
        <v>220.0899963378906</v>
      </c>
    </row>
    <row r="932" ht="15.75" customHeight="1">
      <c r="A932" s="2">
        <v>5.948881172839506E-4</v>
      </c>
      <c r="B932" s="3">
        <v>220.2927703857422</v>
      </c>
    </row>
    <row r="933" ht="15.75" customHeight="1">
      <c r="A933" s="2">
        <v>5.950038580246913E-4</v>
      </c>
      <c r="B933" s="3">
        <v>220.3274841308594</v>
      </c>
    </row>
    <row r="934" ht="15.75" customHeight="1">
      <c r="A934" s="2">
        <v>5.951195987654321E-4</v>
      </c>
      <c r="B934" s="3">
        <v>220.4564819335938</v>
      </c>
    </row>
    <row r="935" ht="15.75" customHeight="1">
      <c r="A935" s="2">
        <v>5.952353395061728E-4</v>
      </c>
      <c r="B935" s="3">
        <v>220.4680328369141</v>
      </c>
    </row>
    <row r="936" ht="15.75" customHeight="1">
      <c r="A936" s="2">
        <v>5.953510802469135E-4</v>
      </c>
      <c r="B936" s="3">
        <v>220.4673919677734</v>
      </c>
    </row>
    <row r="937" ht="15.75" customHeight="1">
      <c r="A937" s="2">
        <v>5.954668209876543E-4</v>
      </c>
      <c r="B937" s="3">
        <v>220.6827239990234</v>
      </c>
    </row>
    <row r="938" ht="15.75" customHeight="1">
      <c r="A938" s="2">
        <v>5.95582561728395E-4</v>
      </c>
      <c r="B938" s="3">
        <v>221.0853881835938</v>
      </c>
    </row>
    <row r="939" ht="15.75" customHeight="1">
      <c r="A939" s="2">
        <v>5.956983024691358E-4</v>
      </c>
      <c r="B939" s="3">
        <v>221.1858367919922</v>
      </c>
    </row>
    <row r="940" ht="15.75" customHeight="1">
      <c r="A940" s="2">
        <v>5.958140432098765E-4</v>
      </c>
      <c r="B940" s="3">
        <v>221.3459320068359</v>
      </c>
    </row>
    <row r="941" ht="15.75" customHeight="1">
      <c r="A941" s="2">
        <v>5.959297839506172E-4</v>
      </c>
      <c r="B941" s="3">
        <v>221.4392700195312</v>
      </c>
    </row>
    <row r="942" ht="15.75" customHeight="1">
      <c r="A942" s="2">
        <v>5.960455246913581E-4</v>
      </c>
      <c r="B942" s="3">
        <v>221.49560546875</v>
      </c>
    </row>
    <row r="943" ht="15.75" customHeight="1">
      <c r="A943" s="2">
        <v>5.961612654320987E-4</v>
      </c>
      <c r="B943" s="3">
        <v>221.6577453613281</v>
      </c>
    </row>
    <row r="944" ht="15.75" customHeight="1">
      <c r="A944" s="2">
        <v>5.962770061728395E-4</v>
      </c>
      <c r="B944" s="3">
        <v>221.8501281738281</v>
      </c>
    </row>
    <row r="945" ht="15.75" customHeight="1">
      <c r="A945" s="2">
        <v>5.963927469135802E-4</v>
      </c>
      <c r="B945" s="3">
        <v>222.2115020751953</v>
      </c>
    </row>
    <row r="946" ht="15.75" customHeight="1">
      <c r="A946" s="2">
        <v>5.965084876543209E-4</v>
      </c>
      <c r="B946" s="3">
        <v>222.4522705078125</v>
      </c>
    </row>
    <row r="947" ht="15.75" customHeight="1">
      <c r="A947" s="2">
        <v>5.966242283950617E-4</v>
      </c>
      <c r="B947" s="3">
        <v>222.8353881835938</v>
      </c>
    </row>
    <row r="948" ht="15.75" customHeight="1">
      <c r="A948" s="2">
        <v>5.967399691358024E-4</v>
      </c>
      <c r="B948" s="3">
        <v>222.8560943603516</v>
      </c>
    </row>
    <row r="949" ht="15.75" customHeight="1">
      <c r="A949" s="2">
        <v>5.968557098765432E-4</v>
      </c>
      <c r="B949" s="3">
        <v>222.4364166259766</v>
      </c>
    </row>
    <row r="950" ht="15.75" customHeight="1">
      <c r="A950" s="2">
        <v>5.969714506172839E-4</v>
      </c>
      <c r="B950" s="3">
        <v>221.2968292236328</v>
      </c>
    </row>
    <row r="951" ht="15.75" customHeight="1">
      <c r="A951" s="2">
        <v>5.970871913580246E-4</v>
      </c>
      <c r="B951" s="3">
        <v>219.0119476318359</v>
      </c>
    </row>
    <row r="952" ht="15.75" customHeight="1">
      <c r="A952" s="2">
        <v>5.972029320987654E-4</v>
      </c>
      <c r="B952" s="3">
        <v>216.3654937744141</v>
      </c>
    </row>
    <row r="953" ht="15.75" customHeight="1">
      <c r="A953" s="2">
        <v>5.973186728395062E-4</v>
      </c>
      <c r="B953" s="3">
        <v>213.0326080322266</v>
      </c>
    </row>
    <row r="954" ht="15.75" customHeight="1">
      <c r="A954" s="2">
        <v>5.974344135802469E-4</v>
      </c>
      <c r="B954" s="3">
        <v>205.1709594726562</v>
      </c>
    </row>
    <row r="955" ht="15.75" customHeight="1">
      <c r="A955" s="2">
        <v>5.975501543209876E-4</v>
      </c>
      <c r="B955" s="3">
        <v>185.9123229980469</v>
      </c>
    </row>
    <row r="956" ht="15.75" customHeight="1">
      <c r="A956" s="2">
        <v>5.976658950617283E-4</v>
      </c>
      <c r="B956" s="3">
        <v>210.5189514160156</v>
      </c>
    </row>
    <row r="957" ht="15.75" customHeight="1">
      <c r="A957" s="2">
        <v>5.977816358024692E-4</v>
      </c>
      <c r="B957" s="3">
        <v>210.4800872802734</v>
      </c>
    </row>
    <row r="958" ht="15.75" customHeight="1">
      <c r="A958" s="2">
        <v>6.026427469135802E-4</v>
      </c>
    </row>
    <row r="959" ht="15.75" customHeight="1">
      <c r="A959" s="2">
        <v>6.02758487654321E-4</v>
      </c>
      <c r="B959" s="3">
        <v>235.2576904296875</v>
      </c>
    </row>
    <row r="960" ht="15.75" customHeight="1">
      <c r="A960" s="2">
        <v>6.028742283950617E-4</v>
      </c>
      <c r="B960" s="3">
        <v>242.7351989746094</v>
      </c>
    </row>
    <row r="961" ht="15.75" customHeight="1">
      <c r="A961" s="2">
        <v>6.029899691358024E-4</v>
      </c>
      <c r="B961" s="3">
        <v>238.5879516601562</v>
      </c>
    </row>
    <row r="962" ht="15.75" customHeight="1">
      <c r="A962" s="2">
        <v>6.031057098765432E-4</v>
      </c>
      <c r="B962" s="3">
        <v>237.1274566650391</v>
      </c>
    </row>
    <row r="963" ht="15.75" customHeight="1">
      <c r="A963" s="2">
        <v>6.03221450617284E-4</v>
      </c>
      <c r="B963" s="3">
        <v>236.4420623779297</v>
      </c>
    </row>
    <row r="964" ht="15.75" customHeight="1">
      <c r="A964" s="2">
        <v>6.033371913580247E-4</v>
      </c>
      <c r="B964" s="3">
        <v>235.1717376708984</v>
      </c>
    </row>
    <row r="965" ht="15.75" customHeight="1">
      <c r="A965" s="2">
        <v>6.034529320987653E-4</v>
      </c>
      <c r="B965" s="3">
        <v>235.2158966064453</v>
      </c>
    </row>
    <row r="966" ht="15.75" customHeight="1">
      <c r="A966" s="2">
        <v>6.035686728395062E-4</v>
      </c>
      <c r="B966" s="3">
        <v>235.3431396484375</v>
      </c>
    </row>
    <row r="967" ht="15.75" customHeight="1">
      <c r="A967" s="2">
        <v>6.036844135802469E-4</v>
      </c>
      <c r="B967" s="3">
        <v>235.3861846923828</v>
      </c>
    </row>
    <row r="968" ht="15.75" customHeight="1">
      <c r="A968" s="2">
        <v>6.038001543209876E-4</v>
      </c>
      <c r="B968" s="3">
        <v>235.8407135009766</v>
      </c>
    </row>
    <row r="969" ht="15.75" customHeight="1">
      <c r="A969" s="2">
        <v>6.039158950617283E-4</v>
      </c>
      <c r="B969" s="3">
        <v>236.3143768310547</v>
      </c>
    </row>
    <row r="970" ht="15.75" customHeight="1">
      <c r="A970" s="2">
        <v>6.040316358024691E-4</v>
      </c>
      <c r="B970" s="3">
        <v>236.8361511230469</v>
      </c>
    </row>
    <row r="971" ht="15.75" customHeight="1">
      <c r="A971" s="2">
        <v>6.041473765432099E-4</v>
      </c>
      <c r="B971" s="3">
        <v>237.5192718505859</v>
      </c>
    </row>
    <row r="972" ht="15.75" customHeight="1">
      <c r="A972" s="2">
        <v>6.042631172839505E-4</v>
      </c>
      <c r="B972" s="3">
        <v>237.8182373046875</v>
      </c>
    </row>
    <row r="973" ht="15.75" customHeight="1">
      <c r="A973" s="2">
        <v>6.043788580246914E-4</v>
      </c>
      <c r="B973" s="3">
        <v>237.8407135009766</v>
      </c>
    </row>
    <row r="974" ht="15.75" customHeight="1">
      <c r="A974" s="2">
        <v>6.044945987654321E-4</v>
      </c>
      <c r="B974" s="3">
        <v>237.7799072265625</v>
      </c>
    </row>
    <row r="975" ht="15.75" customHeight="1">
      <c r="A975" s="2">
        <v>6.046103395061728E-4</v>
      </c>
      <c r="B975" s="3">
        <v>237.4571990966797</v>
      </c>
    </row>
    <row r="976" ht="15.75" customHeight="1">
      <c r="A976" s="2">
        <v>6.047260802469136E-4</v>
      </c>
      <c r="B976" s="3">
        <v>237.2269287109375</v>
      </c>
    </row>
    <row r="977" ht="15.75" customHeight="1">
      <c r="A977" s="2">
        <v>6.048418209876543E-4</v>
      </c>
      <c r="B977" s="3">
        <v>236.7257843017578</v>
      </c>
    </row>
    <row r="978" ht="15.75" customHeight="1">
      <c r="A978" s="2">
        <v>6.049575617283951E-4</v>
      </c>
      <c r="B978" s="3">
        <v>236.2057952880859</v>
      </c>
    </row>
    <row r="979" ht="15.75" customHeight="1">
      <c r="A979" s="2">
        <v>6.050733024691357E-4</v>
      </c>
      <c r="B979" s="3">
        <v>235.7301025390625</v>
      </c>
    </row>
    <row r="980" ht="15.75" customHeight="1">
      <c r="A980" s="2">
        <v>6.051890432098764E-4</v>
      </c>
      <c r="B980" s="3">
        <v>235.3390960693359</v>
      </c>
    </row>
    <row r="981" ht="15.75" customHeight="1">
      <c r="A981" s="2">
        <v>6.053047839506173E-4</v>
      </c>
      <c r="B981" s="3">
        <v>234.8584594726562</v>
      </c>
    </row>
    <row r="982" ht="15.75" customHeight="1">
      <c r="A982" s="2">
        <v>6.05420524691358E-4</v>
      </c>
      <c r="B982" s="3">
        <v>234.5447692871094</v>
      </c>
    </row>
    <row r="983" ht="15.75" customHeight="1">
      <c r="A983" s="2">
        <v>6.055362654320987E-4</v>
      </c>
      <c r="B983" s="3">
        <v>234.1167755126953</v>
      </c>
    </row>
    <row r="984" ht="15.75" customHeight="1">
      <c r="A984" s="2">
        <v>6.056520061728395E-4</v>
      </c>
      <c r="B984" s="3">
        <v>233.5813293457031</v>
      </c>
    </row>
    <row r="985" ht="15.75" customHeight="1">
      <c r="A985" s="2">
        <v>6.057677469135802E-4</v>
      </c>
      <c r="B985" s="3">
        <v>233.2339935302734</v>
      </c>
    </row>
    <row r="986" ht="15.75" customHeight="1">
      <c r="A986" s="2">
        <v>6.05883487654321E-4</v>
      </c>
      <c r="B986" s="3">
        <v>232.9353790283203</v>
      </c>
    </row>
    <row r="987" ht="15.75" customHeight="1">
      <c r="A987" s="2">
        <v>6.059992283950617E-4</v>
      </c>
      <c r="B987" s="3">
        <v>232.8727569580078</v>
      </c>
    </row>
    <row r="988" ht="15.75" customHeight="1">
      <c r="A988" s="2">
        <v>6.061149691358025E-4</v>
      </c>
      <c r="B988" s="3">
        <v>232.7267303466797</v>
      </c>
    </row>
    <row r="989" ht="15.75" customHeight="1">
      <c r="A989" s="2">
        <v>6.062307098765432E-4</v>
      </c>
      <c r="B989" s="3">
        <v>232.8152923583984</v>
      </c>
    </row>
    <row r="990" ht="15.75" customHeight="1">
      <c r="A990" s="2">
        <v>6.063464506172838E-4</v>
      </c>
      <c r="B990" s="3">
        <v>233.1432495117188</v>
      </c>
    </row>
    <row r="991" ht="15.75" customHeight="1">
      <c r="A991" s="2">
        <v>6.064621913580247E-4</v>
      </c>
      <c r="B991" s="3">
        <v>233.1732635498047</v>
      </c>
    </row>
    <row r="992" ht="15.75" customHeight="1">
      <c r="A992" s="2">
        <v>6.065779320987654E-4</v>
      </c>
      <c r="B992" s="3">
        <v>233.4330444335938</v>
      </c>
    </row>
    <row r="993" ht="15.75" customHeight="1">
      <c r="A993" s="2">
        <v>6.066936728395062E-4</v>
      </c>
      <c r="B993" s="3">
        <v>233.4223785400391</v>
      </c>
    </row>
    <row r="994" ht="15.75" customHeight="1">
      <c r="A994" s="2">
        <v>6.068094135802468E-4</v>
      </c>
      <c r="B994" s="3">
        <v>233.3990783691406</v>
      </c>
    </row>
    <row r="995" ht="15.75" customHeight="1">
      <c r="A995" s="2">
        <v>6.069251543209877E-4</v>
      </c>
      <c r="B995" s="3">
        <v>233.3388671875</v>
      </c>
    </row>
    <row r="996" ht="15.75" customHeight="1">
      <c r="A996" s="2">
        <v>6.070408950617284E-4</v>
      </c>
      <c r="B996" s="3">
        <v>233.5755310058594</v>
      </c>
    </row>
    <row r="997" ht="15.75" customHeight="1">
      <c r="A997" s="2">
        <v>6.071566358024691E-4</v>
      </c>
      <c r="B997" s="3">
        <v>233.7662200927734</v>
      </c>
    </row>
    <row r="998" ht="15.75" customHeight="1">
      <c r="A998" s="2">
        <v>6.072723765432099E-4</v>
      </c>
      <c r="B998" s="3">
        <v>234.0361938476562</v>
      </c>
    </row>
    <row r="999" ht="15.75" customHeight="1">
      <c r="A999" s="2">
        <v>6.073881172839506E-4</v>
      </c>
      <c r="B999" s="3">
        <v>233.9929656982422</v>
      </c>
    </row>
    <row r="1000" ht="15.75" customHeight="1">
      <c r="A1000" s="2">
        <v>6.075038580246914E-4</v>
      </c>
      <c r="B1000" s="3">
        <v>233.7939758300781</v>
      </c>
    </row>
    <row r="1001" ht="15.75" customHeight="1">
      <c r="A1001" s="2">
        <v>6.076195987654321E-4</v>
      </c>
      <c r="B1001" s="3">
        <v>233.6599731445312</v>
      </c>
    </row>
    <row r="1002" ht="15.75" customHeight="1">
      <c r="A1002" s="2">
        <v>6.077353395061728E-4</v>
      </c>
      <c r="B1002" s="3">
        <v>233.6240234375</v>
      </c>
    </row>
    <row r="1003" ht="15.75" customHeight="1">
      <c r="A1003" s="2">
        <v>6.078510802469136E-4</v>
      </c>
      <c r="B1003" s="3">
        <v>233.9122161865234</v>
      </c>
    </row>
    <row r="1004" ht="15.75" customHeight="1">
      <c r="A1004" s="2">
        <v>6.079668209876543E-4</v>
      </c>
      <c r="B1004" s="3">
        <v>234.1812896728516</v>
      </c>
    </row>
    <row r="1005" ht="15.75" customHeight="1">
      <c r="A1005" s="2">
        <v>6.080825617283949E-4</v>
      </c>
      <c r="B1005" s="3">
        <v>234.31591796875</v>
      </c>
    </row>
    <row r="1006" ht="15.75" customHeight="1">
      <c r="A1006" s="2">
        <v>6.081983024691358E-4</v>
      </c>
      <c r="B1006" s="3">
        <v>234.4429931640625</v>
      </c>
    </row>
    <row r="1007" ht="15.75" customHeight="1">
      <c r="A1007" s="2">
        <v>6.083140432098765E-4</v>
      </c>
      <c r="B1007" s="3">
        <v>234.6261291503906</v>
      </c>
    </row>
    <row r="1008" ht="15.75" customHeight="1">
      <c r="A1008" s="2">
        <v>6.084297839506173E-4</v>
      </c>
      <c r="B1008" s="3">
        <v>234.8079376220703</v>
      </c>
    </row>
    <row r="1009" ht="15.75" customHeight="1">
      <c r="A1009" s="2">
        <v>6.08545524691358E-4</v>
      </c>
      <c r="B1009" s="3">
        <v>235.0420837402344</v>
      </c>
    </row>
    <row r="1010" ht="15.75" customHeight="1">
      <c r="A1010" s="2">
        <v>6.086612654320988E-4</v>
      </c>
      <c r="B1010" s="3">
        <v>235.2192840576172</v>
      </c>
    </row>
    <row r="1011" ht="15.75" customHeight="1">
      <c r="A1011" s="2">
        <v>6.087770061728395E-4</v>
      </c>
      <c r="B1011" s="3">
        <v>235.1020812988281</v>
      </c>
    </row>
    <row r="1012" ht="15.75" customHeight="1">
      <c r="A1012" s="2">
        <v>6.088927469135802E-4</v>
      </c>
      <c r="B1012" s="3">
        <v>235.0484008789062</v>
      </c>
    </row>
    <row r="1013" ht="15.75" customHeight="1">
      <c r="A1013" s="2">
        <v>6.09008487654321E-4</v>
      </c>
      <c r="B1013" s="3">
        <v>234.8836669921875</v>
      </c>
    </row>
    <row r="1014" ht="15.75" customHeight="1">
      <c r="A1014" s="2">
        <v>6.091242283950617E-4</v>
      </c>
      <c r="B1014" s="3">
        <v>234.6117095947266</v>
      </c>
    </row>
    <row r="1015" ht="15.75" customHeight="1">
      <c r="A1015" s="2">
        <v>6.092399691358025E-4</v>
      </c>
      <c r="B1015" s="3">
        <v>234.553955078125</v>
      </c>
    </row>
    <row r="1016" ht="15.75" customHeight="1">
      <c r="A1016" s="2">
        <v>6.093557098765432E-4</v>
      </c>
      <c r="B1016" s="3">
        <v>234.3865051269531</v>
      </c>
    </row>
    <row r="1017" ht="15.75" customHeight="1">
      <c r="A1017" s="2">
        <v>6.094714506172839E-4</v>
      </c>
      <c r="B1017" s="3">
        <v>234.3499755859375</v>
      </c>
    </row>
    <row r="1018" ht="15.75" customHeight="1">
      <c r="A1018" s="2">
        <v>6.095871913580247E-4</v>
      </c>
      <c r="B1018" s="3">
        <v>234.5184173583984</v>
      </c>
    </row>
    <row r="1019" ht="15.75" customHeight="1">
      <c r="A1019" s="2">
        <v>6.097029320987654E-4</v>
      </c>
      <c r="B1019" s="3">
        <v>234.7690734863281</v>
      </c>
    </row>
    <row r="1020" ht="15.75" customHeight="1">
      <c r="A1020" s="2">
        <v>6.098186728395062E-4</v>
      </c>
      <c r="B1020" s="3">
        <v>234.8560943603516</v>
      </c>
    </row>
    <row r="1021" ht="15.75" customHeight="1">
      <c r="A1021" s="2">
        <v>6.099344135802469E-4</v>
      </c>
      <c r="B1021" s="3">
        <v>235.0223693847656</v>
      </c>
    </row>
    <row r="1022" ht="15.75" customHeight="1">
      <c r="A1022" s="2">
        <v>6.100501543209876E-4</v>
      </c>
      <c r="B1022" s="3">
        <v>235.1418609619141</v>
      </c>
    </row>
    <row r="1023" ht="15.75" customHeight="1">
      <c r="A1023" s="2">
        <v>6.101658950617284E-4</v>
      </c>
      <c r="B1023" s="3">
        <v>235.1684112548828</v>
      </c>
    </row>
    <row r="1024" ht="15.75" customHeight="1">
      <c r="A1024" s="2">
        <v>6.102816358024691E-4</v>
      </c>
      <c r="B1024" s="3">
        <v>235.146240234375</v>
      </c>
    </row>
    <row r="1025" ht="15.75" customHeight="1">
      <c r="A1025" s="2">
        <v>6.103973765432099E-4</v>
      </c>
      <c r="B1025" s="3">
        <v>234.9523010253906</v>
      </c>
    </row>
    <row r="1026" ht="15.75" customHeight="1">
      <c r="A1026" s="2">
        <v>6.105131172839506E-4</v>
      </c>
      <c r="B1026" s="3">
        <v>234.5265350341797</v>
      </c>
    </row>
    <row r="1027" ht="15.75" customHeight="1">
      <c r="A1027" s="2">
        <v>6.106288580246913E-4</v>
      </c>
      <c r="B1027" s="3">
        <v>234.1548156738281</v>
      </c>
    </row>
    <row r="1028" ht="15.75" customHeight="1">
      <c r="A1028" s="2">
        <v>6.107445987654321E-4</v>
      </c>
      <c r="B1028" s="3">
        <v>233.9869384765625</v>
      </c>
    </row>
    <row r="1029" ht="15.75" customHeight="1">
      <c r="A1029" s="2">
        <v>6.108603395061728E-4</v>
      </c>
      <c r="B1029" s="3">
        <v>233.8229370117188</v>
      </c>
    </row>
    <row r="1030" ht="15.75" customHeight="1">
      <c r="A1030" s="2">
        <v>6.109760802469136E-4</v>
      </c>
      <c r="B1030" s="3">
        <v>233.7056884765625</v>
      </c>
    </row>
    <row r="1031" ht="15.75" customHeight="1">
      <c r="A1031" s="2">
        <v>6.110918209876543E-4</v>
      </c>
      <c r="B1031" s="3">
        <v>233.60400390625</v>
      </c>
    </row>
    <row r="1032" ht="15.75" customHeight="1">
      <c r="A1032" s="2">
        <v>6.11207561728395E-4</v>
      </c>
      <c r="B1032" s="3">
        <v>233.3581085205078</v>
      </c>
    </row>
    <row r="1033" ht="15.75" customHeight="1">
      <c r="A1033" s="2">
        <v>6.113233024691358E-4</v>
      </c>
      <c r="B1033" s="3">
        <v>233.1981811523438</v>
      </c>
    </row>
    <row r="1034" ht="15.75" customHeight="1">
      <c r="A1034" s="2">
        <v>6.114390432098765E-4</v>
      </c>
      <c r="B1034" s="3">
        <v>233.088134765625</v>
      </c>
    </row>
    <row r="1035" ht="15.75" customHeight="1">
      <c r="A1035" s="2">
        <v>6.115547839506173E-4</v>
      </c>
      <c r="B1035" s="3">
        <v>232.9542846679688</v>
      </c>
    </row>
    <row r="1036" ht="15.75" customHeight="1">
      <c r="A1036" s="2">
        <v>6.11670524691358E-4</v>
      </c>
      <c r="B1036" s="3">
        <v>232.9190979003906</v>
      </c>
    </row>
    <row r="1037" ht="15.75" customHeight="1">
      <c r="A1037" s="2">
        <v>6.117862654320987E-4</v>
      </c>
      <c r="B1037" s="3">
        <v>233.0804901123047</v>
      </c>
    </row>
    <row r="1038" ht="15.75" customHeight="1">
      <c r="A1038" s="2">
        <v>6.119020061728395E-4</v>
      </c>
      <c r="B1038" s="3">
        <v>233.1976318359375</v>
      </c>
    </row>
    <row r="1039" ht="15.75" customHeight="1">
      <c r="A1039" s="2">
        <v>6.120177469135802E-4</v>
      </c>
      <c r="B1039" s="3">
        <v>233.4121246337891</v>
      </c>
    </row>
    <row r="1040" ht="15.75" customHeight="1">
      <c r="A1040" s="2">
        <v>6.12133487654321E-4</v>
      </c>
      <c r="B1040" s="3">
        <v>233.6560974121094</v>
      </c>
    </row>
    <row r="1041" ht="15.75" customHeight="1">
      <c r="A1041" s="2">
        <v>6.122492283950617E-4</v>
      </c>
      <c r="B1041" s="3">
        <v>233.83251953125</v>
      </c>
    </row>
    <row r="1042" ht="15.75" customHeight="1">
      <c r="A1042" s="2">
        <v>6.123649691358024E-4</v>
      </c>
      <c r="B1042" s="3">
        <v>233.9051055908203</v>
      </c>
    </row>
    <row r="1043" ht="15.75" customHeight="1">
      <c r="A1043" s="2">
        <v>6.124807098765432E-4</v>
      </c>
      <c r="B1043" s="3">
        <v>233.9568634033203</v>
      </c>
    </row>
    <row r="1044" ht="15.75" customHeight="1">
      <c r="A1044" s="2">
        <v>6.125964506172839E-4</v>
      </c>
      <c r="B1044" s="3">
        <v>233.9270477294922</v>
      </c>
    </row>
    <row r="1045" ht="15.75" customHeight="1">
      <c r="A1045" s="2">
        <v>6.127121913580247E-4</v>
      </c>
      <c r="B1045" s="3">
        <v>233.9095153808594</v>
      </c>
    </row>
    <row r="1046" ht="15.75" customHeight="1">
      <c r="A1046" s="2">
        <v>6.128279320987654E-4</v>
      </c>
      <c r="B1046" s="3">
        <v>233.8814697265625</v>
      </c>
    </row>
    <row r="1047" ht="15.75" customHeight="1">
      <c r="A1047" s="2">
        <v>6.129436728395061E-4</v>
      </c>
      <c r="B1047" s="3">
        <v>233.9161224365234</v>
      </c>
    </row>
    <row r="1048" ht="15.75" customHeight="1">
      <c r="A1048" s="2">
        <v>6.130594135802469E-4</v>
      </c>
      <c r="B1048" s="3">
        <v>233.9125671386719</v>
      </c>
    </row>
    <row r="1049" ht="15.75" customHeight="1">
      <c r="A1049" s="2">
        <v>6.131751543209876E-4</v>
      </c>
      <c r="B1049" s="3">
        <v>233.9383850097656</v>
      </c>
    </row>
    <row r="1050" ht="15.75" customHeight="1">
      <c r="A1050" s="2">
        <v>6.132908950617284E-4</v>
      </c>
      <c r="B1050" s="3">
        <v>233.9495849609375</v>
      </c>
    </row>
    <row r="1051" ht="15.75" customHeight="1">
      <c r="A1051" s="2">
        <v>6.134066358024692E-4</v>
      </c>
      <c r="B1051" s="3">
        <v>234.0130767822266</v>
      </c>
    </row>
    <row r="1052" ht="15.75" customHeight="1">
      <c r="A1052" s="2">
        <v>6.135223765432098E-4</v>
      </c>
      <c r="B1052" s="3">
        <v>234.0505981445312</v>
      </c>
    </row>
    <row r="1053" ht="15.75" customHeight="1">
      <c r="A1053" s="2">
        <v>6.136381172839506E-4</v>
      </c>
      <c r="B1053" s="3">
        <v>234.0655059814453</v>
      </c>
    </row>
    <row r="1054" ht="15.75" customHeight="1">
      <c r="A1054" s="2">
        <v>6.137538580246913E-4</v>
      </c>
      <c r="B1054" s="3">
        <v>234.1635589599609</v>
      </c>
    </row>
    <row r="1055" ht="15.75" customHeight="1">
      <c r="A1055" s="2">
        <v>6.13869598765432E-4</v>
      </c>
      <c r="B1055" s="3">
        <v>234.3084716796875</v>
      </c>
    </row>
    <row r="1056" ht="15.75" customHeight="1">
      <c r="A1056" s="2">
        <v>6.139853395061728E-4</v>
      </c>
      <c r="B1056" s="3">
        <v>234.4044799804688</v>
      </c>
    </row>
    <row r="1057" ht="15.75" customHeight="1">
      <c r="A1057" s="2">
        <v>6.141010802469135E-4</v>
      </c>
      <c r="B1057" s="3">
        <v>234.6018371582031</v>
      </c>
    </row>
    <row r="1058" ht="15.75" customHeight="1">
      <c r="A1058" s="2">
        <v>6.142168209876543E-4</v>
      </c>
      <c r="B1058" s="3">
        <v>234.8529205322266</v>
      </c>
    </row>
    <row r="1059" ht="15.75" customHeight="1">
      <c r="A1059" s="2">
        <v>6.14332561728395E-4</v>
      </c>
      <c r="B1059" s="3">
        <v>234.8686676025391</v>
      </c>
    </row>
    <row r="1060" ht="15.75" customHeight="1">
      <c r="A1060" s="2">
        <v>6.144483024691358E-4</v>
      </c>
      <c r="B1060" s="3">
        <v>234.8168029785156</v>
      </c>
    </row>
    <row r="1061" ht="15.75" customHeight="1">
      <c r="A1061" s="2">
        <v>6.145640432098765E-4</v>
      </c>
      <c r="B1061" s="3">
        <v>234.5871429443359</v>
      </c>
    </row>
    <row r="1062" ht="15.75" customHeight="1">
      <c r="A1062" s="2">
        <v>6.146797839506173E-4</v>
      </c>
      <c r="B1062" s="3">
        <v>234.2669830322266</v>
      </c>
    </row>
    <row r="1063" ht="15.75" customHeight="1">
      <c r="A1063" s="2">
        <v>6.14795524691358E-4</v>
      </c>
      <c r="B1063" s="3">
        <v>234.0511322021484</v>
      </c>
    </row>
    <row r="1064" ht="15.75" customHeight="1">
      <c r="A1064" s="2">
        <v>6.149112654320987E-4</v>
      </c>
      <c r="B1064" s="3">
        <v>233.9871215820312</v>
      </c>
    </row>
    <row r="1065" ht="15.75" customHeight="1">
      <c r="A1065" s="2">
        <v>6.150270061728395E-4</v>
      </c>
      <c r="B1065" s="3">
        <v>234.0579223632812</v>
      </c>
    </row>
    <row r="1066" ht="15.75" customHeight="1">
      <c r="A1066" s="2">
        <v>6.151427469135803E-4</v>
      </c>
      <c r="B1066" s="3">
        <v>234.1029510498047</v>
      </c>
    </row>
    <row r="1067" ht="15.75" customHeight="1">
      <c r="A1067" s="2">
        <v>6.152584876543209E-4</v>
      </c>
      <c r="B1067" s="3">
        <v>234.1174621582031</v>
      </c>
    </row>
    <row r="1068" ht="15.75" customHeight="1">
      <c r="A1068" s="2">
        <v>6.153742283950617E-4</v>
      </c>
      <c r="B1068" s="3">
        <v>234.1997985839844</v>
      </c>
    </row>
    <row r="1069" ht="15.75" customHeight="1">
      <c r="A1069" s="2">
        <v>6.154899691358024E-4</v>
      </c>
      <c r="B1069" s="3">
        <v>234.29248046875</v>
      </c>
    </row>
    <row r="1070" ht="15.75" customHeight="1">
      <c r="A1070" s="2">
        <v>6.156057098765432E-4</v>
      </c>
      <c r="B1070" s="3">
        <v>234.3702545166016</v>
      </c>
    </row>
    <row r="1071" ht="15.75" customHeight="1">
      <c r="A1071" s="2">
        <v>6.157214506172839E-4</v>
      </c>
      <c r="B1071" s="3">
        <v>234.4392242431641</v>
      </c>
    </row>
    <row r="1072" ht="15.75" customHeight="1">
      <c r="A1072" s="2">
        <v>6.158371913580246E-4</v>
      </c>
      <c r="B1072" s="3">
        <v>234.5510406494141</v>
      </c>
    </row>
    <row r="1073" ht="15.75" customHeight="1">
      <c r="A1073" s="2">
        <v>6.159529320987655E-4</v>
      </c>
      <c r="B1073" s="3">
        <v>234.6822967529297</v>
      </c>
    </row>
    <row r="1074" ht="15.75" customHeight="1">
      <c r="A1074" s="2">
        <v>6.160686728395061E-4</v>
      </c>
      <c r="B1074" s="3">
        <v>234.8201293945312</v>
      </c>
    </row>
    <row r="1075" ht="15.75" customHeight="1">
      <c r="A1075" s="2">
        <v>6.161844135802469E-4</v>
      </c>
      <c r="B1075" s="3">
        <v>234.9309997558594</v>
      </c>
    </row>
    <row r="1076" ht="15.75" customHeight="1">
      <c r="A1076" s="2">
        <v>6.163001543209877E-4</v>
      </c>
      <c r="B1076" s="3">
        <v>235.0648803710938</v>
      </c>
    </row>
    <row r="1077" ht="15.75" customHeight="1">
      <c r="A1077" s="2">
        <v>6.164158950617284E-4</v>
      </c>
      <c r="B1077" s="3">
        <v>235.0714416503906</v>
      </c>
    </row>
    <row r="1078" ht="15.75" customHeight="1">
      <c r="A1078" s="2">
        <v>6.165316358024691E-4</v>
      </c>
      <c r="B1078" s="3">
        <v>235.0344696044922</v>
      </c>
    </row>
    <row r="1079" ht="15.75" customHeight="1">
      <c r="A1079" s="2">
        <v>6.166473765432098E-4</v>
      </c>
      <c r="B1079" s="3">
        <v>234.9445343017578</v>
      </c>
    </row>
    <row r="1080" ht="15.75" customHeight="1">
      <c r="A1080" s="2">
        <v>6.167631172839506E-4</v>
      </c>
      <c r="B1080" s="3">
        <v>234.8007202148438</v>
      </c>
    </row>
    <row r="1081" ht="15.75" customHeight="1">
      <c r="A1081" s="2">
        <v>6.168788580246913E-4</v>
      </c>
      <c r="B1081" s="3">
        <v>234.7019195556641</v>
      </c>
    </row>
    <row r="1082" ht="15.75" customHeight="1">
      <c r="A1082" s="2">
        <v>6.16994598765432E-4</v>
      </c>
      <c r="B1082" s="3">
        <v>234.8233184814453</v>
      </c>
    </row>
    <row r="1083" ht="15.75" customHeight="1">
      <c r="A1083" s="2">
        <v>6.171103395061728E-4</v>
      </c>
      <c r="B1083" s="3">
        <v>234.9109497070312</v>
      </c>
    </row>
    <row r="1084" ht="15.75" customHeight="1">
      <c r="A1084" s="2">
        <v>6.172260802469136E-4</v>
      </c>
      <c r="B1084" s="3">
        <v>234.8616638183594</v>
      </c>
    </row>
    <row r="1085" ht="15.75" customHeight="1">
      <c r="A1085" s="2">
        <v>6.173418209876543E-4</v>
      </c>
      <c r="B1085" s="3">
        <v>234.7220458984375</v>
      </c>
    </row>
    <row r="1086" ht="15.75" customHeight="1">
      <c r="A1086" s="2">
        <v>6.17457561728395E-4</v>
      </c>
      <c r="B1086" s="3">
        <v>234.0584869384766</v>
      </c>
    </row>
    <row r="1087" ht="15.75" customHeight="1">
      <c r="A1087" s="2">
        <v>6.175733024691358E-4</v>
      </c>
      <c r="B1087" s="3">
        <v>233.7952880859375</v>
      </c>
    </row>
    <row r="1088" ht="15.75" customHeight="1">
      <c r="A1088" s="2">
        <v>6.176890432098766E-4</v>
      </c>
      <c r="B1088" s="3">
        <v>234.0566711425781</v>
      </c>
    </row>
    <row r="1089" ht="15.75" customHeight="1">
      <c r="A1089" s="2">
        <v>6.178047839506172E-4</v>
      </c>
      <c r="B1089" s="3">
        <v>234.2731781005859</v>
      </c>
    </row>
    <row r="1090" ht="15.75" customHeight="1">
      <c r="A1090" s="2">
        <v>6.17920524691358E-4</v>
      </c>
      <c r="B1090" s="3">
        <v>234.6067047119141</v>
      </c>
    </row>
    <row r="1091" ht="15.75" customHeight="1">
      <c r="A1091" s="2">
        <v>6.180362654320988E-4</v>
      </c>
      <c r="B1091" s="3">
        <v>235.0049591064453</v>
      </c>
    </row>
    <row r="1092" ht="15.75" customHeight="1">
      <c r="A1092" s="2">
        <v>6.181520061728394E-4</v>
      </c>
      <c r="B1092" s="3">
        <v>235.7988891601562</v>
      </c>
    </row>
    <row r="1093" ht="15.75" customHeight="1">
      <c r="A1093" s="2">
        <v>6.182677469135802E-4</v>
      </c>
      <c r="B1093" s="3">
        <v>237.0990295410156</v>
      </c>
    </row>
    <row r="1094" ht="15.75" customHeight="1">
      <c r="A1094" s="2">
        <v>6.183834876543209E-4</v>
      </c>
      <c r="B1094" s="3">
        <v>238.7100372314453</v>
      </c>
    </row>
    <row r="1095" ht="15.75" customHeight="1">
      <c r="A1095" s="2">
        <v>6.184992283950618E-4</v>
      </c>
      <c r="B1095" s="3">
        <v>239.955810546875</v>
      </c>
    </row>
    <row r="1096" ht="15.75" customHeight="1">
      <c r="A1096" s="2">
        <v>6.186149691358024E-4</v>
      </c>
      <c r="B1096" s="3">
        <v>241.1007080078125</v>
      </c>
    </row>
    <row r="1097" ht="15.75" customHeight="1">
      <c r="A1097" s="2">
        <v>6.187307098765431E-4</v>
      </c>
      <c r="B1097" s="3">
        <v>241.9482727050781</v>
      </c>
    </row>
    <row r="1098" ht="15.75" customHeight="1">
      <c r="A1098" s="2">
        <v>6.18846450617284E-4</v>
      </c>
      <c r="B1098" s="3">
        <v>242.9627532958984</v>
      </c>
    </row>
    <row r="1099" ht="15.75" customHeight="1">
      <c r="A1099" s="2">
        <v>6.189621913580247E-4</v>
      </c>
      <c r="B1099" s="3">
        <v>243.7061614990234</v>
      </c>
    </row>
    <row r="1100" ht="15.75" customHeight="1">
      <c r="A1100" s="2">
        <v>6.190779320987654E-4</v>
      </c>
      <c r="B1100" s="3">
        <v>244.2412109375</v>
      </c>
    </row>
    <row r="1101" ht="15.75" customHeight="1">
      <c r="A1101" s="2">
        <v>6.191936728395062E-4</v>
      </c>
      <c r="B1101" s="3">
        <v>244.2084045410156</v>
      </c>
    </row>
    <row r="1102" ht="15.75" customHeight="1">
      <c r="A1102" s="2">
        <v>6.193094135802469E-4</v>
      </c>
      <c r="B1102" s="3">
        <v>244.1282043457031</v>
      </c>
    </row>
    <row r="1103" ht="15.75" customHeight="1">
      <c r="A1103" s="2">
        <v>6.194251543209876E-4</v>
      </c>
      <c r="B1103" s="3">
        <v>244.0229644775391</v>
      </c>
    </row>
    <row r="1104" ht="15.75" customHeight="1">
      <c r="A1104" s="2">
        <v>6.195408950617283E-4</v>
      </c>
      <c r="B1104" s="3">
        <v>244.3102874755859</v>
      </c>
    </row>
    <row r="1105" ht="15.75" customHeight="1">
      <c r="A1105" s="2">
        <v>6.196566358024691E-4</v>
      </c>
      <c r="B1105" s="3">
        <v>244.7324676513672</v>
      </c>
    </row>
    <row r="1106" ht="15.75" customHeight="1">
      <c r="A1106" s="2">
        <v>6.197723765432099E-4</v>
      </c>
      <c r="B1106" s="3">
        <v>244.8747100830078</v>
      </c>
    </row>
    <row r="1107" ht="15.75" customHeight="1">
      <c r="A1107" s="2">
        <v>6.198881172839505E-4</v>
      </c>
      <c r="B1107" s="3">
        <v>245.0887451171875</v>
      </c>
    </row>
    <row r="1108" ht="15.75" customHeight="1">
      <c r="A1108" s="2">
        <v>6.200038580246913E-4</v>
      </c>
      <c r="B1108" s="3">
        <v>245.0106353759766</v>
      </c>
    </row>
    <row r="1109" ht="15.75" customHeight="1">
      <c r="A1109" s="2">
        <v>6.201195987654321E-4</v>
      </c>
      <c r="B1109" s="3">
        <v>244.9161834716797</v>
      </c>
    </row>
    <row r="1110" ht="15.75" customHeight="1">
      <c r="A1110" s="2">
        <v>6.202353395061729E-4</v>
      </c>
      <c r="B1110" s="3">
        <v>244.86669921875</v>
      </c>
    </row>
    <row r="1111" ht="15.75" customHeight="1">
      <c r="A1111" s="2">
        <v>6.203510802469135E-4</v>
      </c>
      <c r="B1111" s="3">
        <v>244.5917663574219</v>
      </c>
    </row>
    <row r="1112" ht="15.75" customHeight="1">
      <c r="A1112" s="2">
        <v>6.204668209876543E-4</v>
      </c>
      <c r="B1112" s="3">
        <v>244.4932556152344</v>
      </c>
    </row>
    <row r="1113" ht="15.75" customHeight="1">
      <c r="A1113" s="2">
        <v>6.205825617283951E-4</v>
      </c>
      <c r="B1113" s="3">
        <v>244.3268585205078</v>
      </c>
    </row>
    <row r="1114" ht="15.75" customHeight="1">
      <c r="A1114" s="2">
        <v>6.206983024691357E-4</v>
      </c>
      <c r="B1114" s="3">
        <v>244.2027435302734</v>
      </c>
    </row>
    <row r="1115" ht="15.75" customHeight="1">
      <c r="A1115" s="2">
        <v>6.208140432098765E-4</v>
      </c>
      <c r="B1115" s="3">
        <v>244.3065948486328</v>
      </c>
    </row>
    <row r="1116" ht="15.75" customHeight="1">
      <c r="A1116" s="2">
        <v>6.209297839506173E-4</v>
      </c>
      <c r="B1116" s="3">
        <v>244.2476654052734</v>
      </c>
    </row>
    <row r="1117" ht="15.75" customHeight="1">
      <c r="A1117" s="2">
        <v>6.21045524691358E-4</v>
      </c>
      <c r="B1117" s="3">
        <v>244.1523132324219</v>
      </c>
    </row>
    <row r="1118" ht="15.75" customHeight="1">
      <c r="A1118" s="2">
        <v>6.211612654320987E-4</v>
      </c>
      <c r="B1118" s="3">
        <v>244.080078125</v>
      </c>
    </row>
    <row r="1119" ht="15.75" customHeight="1">
      <c r="A1119" s="2">
        <v>6.212770061728394E-4</v>
      </c>
      <c r="B1119" s="3">
        <v>243.8893890380859</v>
      </c>
    </row>
    <row r="1120" ht="15.75" customHeight="1">
      <c r="A1120" s="2">
        <v>6.213927469135803E-4</v>
      </c>
      <c r="B1120" s="3">
        <v>243.8706207275391</v>
      </c>
    </row>
    <row r="1121" ht="15.75" customHeight="1">
      <c r="A1121" s="2">
        <v>6.21508487654321E-4</v>
      </c>
      <c r="B1121" s="3">
        <v>243.9329528808594</v>
      </c>
    </row>
    <row r="1122" ht="15.75" customHeight="1">
      <c r="A1122" s="2">
        <v>6.216242283950616E-4</v>
      </c>
      <c r="B1122" s="3">
        <v>243.8214874267578</v>
      </c>
    </row>
    <row r="1123" ht="15.75" customHeight="1">
      <c r="A1123" s="2">
        <v>6.217399691358025E-4</v>
      </c>
      <c r="B1123" s="3">
        <v>243.8303985595703</v>
      </c>
    </row>
    <row r="1124" ht="15.75" customHeight="1">
      <c r="A1124" s="2">
        <v>6.218557098765432E-4</v>
      </c>
      <c r="B1124" s="3">
        <v>243.8887481689453</v>
      </c>
    </row>
    <row r="1125" ht="15.75" customHeight="1">
      <c r="A1125" s="2">
        <v>6.219714506172839E-4</v>
      </c>
      <c r="B1125" s="3">
        <v>243.9900512695312</v>
      </c>
    </row>
    <row r="1126" ht="15.75" customHeight="1">
      <c r="A1126" s="2">
        <v>6.220871913580247E-4</v>
      </c>
      <c r="B1126" s="3">
        <v>244.1213836669922</v>
      </c>
    </row>
    <row r="1127" ht="15.75" customHeight="1">
      <c r="A1127" s="2">
        <v>6.222029320987654E-4</v>
      </c>
      <c r="B1127" s="3">
        <v>244.2982635498047</v>
      </c>
    </row>
    <row r="1128" ht="15.75" customHeight="1">
      <c r="A1128" s="2">
        <v>6.223186728395062E-4</v>
      </c>
      <c r="B1128" s="3">
        <v>244.4951629638672</v>
      </c>
    </row>
    <row r="1129" ht="15.75" customHeight="1">
      <c r="A1129" s="2">
        <v>6.224344135802468E-4</v>
      </c>
      <c r="B1129" s="3">
        <v>244.8683624267578</v>
      </c>
    </row>
    <row r="1130" ht="15.75" customHeight="1">
      <c r="A1130" s="2">
        <v>6.225501543209876E-4</v>
      </c>
      <c r="B1130" s="3">
        <v>245.3175964355469</v>
      </c>
    </row>
    <row r="1131" ht="15.75" customHeight="1">
      <c r="A1131" s="2">
        <v>6.226658950617284E-4</v>
      </c>
      <c r="B1131" s="3">
        <v>245.5122222900391</v>
      </c>
    </row>
    <row r="1132" ht="15.75" customHeight="1">
      <c r="A1132" s="2">
        <v>6.227816358024691E-4</v>
      </c>
      <c r="B1132" s="3">
        <v>245.4866485595703</v>
      </c>
    </row>
    <row r="1133" ht="15.75" customHeight="1">
      <c r="A1133" s="2">
        <v>6.228973765432098E-4</v>
      </c>
      <c r="B1133" s="3">
        <v>245.4682922363281</v>
      </c>
    </row>
    <row r="1134" ht="15.75" customHeight="1">
      <c r="A1134" s="2">
        <v>6.230131172839506E-4</v>
      </c>
      <c r="B1134" s="3">
        <v>245.3766479492188</v>
      </c>
    </row>
    <row r="1135" ht="15.75" customHeight="1">
      <c r="A1135" s="2">
        <v>6.231288580246914E-4</v>
      </c>
      <c r="B1135" s="3">
        <v>245.2341461181641</v>
      </c>
    </row>
    <row r="1136" ht="15.75" customHeight="1">
      <c r="A1136" s="2">
        <v>6.232445987654321E-4</v>
      </c>
      <c r="B1136" s="3">
        <v>245.1644897460938</v>
      </c>
    </row>
    <row r="1137" ht="15.75" customHeight="1">
      <c r="A1137" s="2">
        <v>6.233603395061728E-4</v>
      </c>
      <c r="B1137" s="3">
        <v>245.1110076904297</v>
      </c>
    </row>
    <row r="1138" ht="15.75" customHeight="1">
      <c r="A1138" s="2">
        <v>6.234760802469136E-4</v>
      </c>
      <c r="B1138" s="3">
        <v>245.1615753173828</v>
      </c>
    </row>
    <row r="1139" ht="15.75" customHeight="1">
      <c r="A1139" s="2">
        <v>6.235918209876543E-4</v>
      </c>
      <c r="B1139" s="3">
        <v>245.32861328125</v>
      </c>
    </row>
    <row r="1140" ht="15.75" customHeight="1">
      <c r="A1140" s="2">
        <v>6.23707561728395E-4</v>
      </c>
      <c r="B1140" s="3">
        <v>245.5666809082031</v>
      </c>
    </row>
    <row r="1141" ht="15.75" customHeight="1">
      <c r="A1141" s="2">
        <v>6.238233024691358E-4</v>
      </c>
      <c r="B1141" s="3">
        <v>245.6721649169922</v>
      </c>
    </row>
    <row r="1142" ht="15.75" customHeight="1">
      <c r="A1142" s="2">
        <v>6.239390432098765E-4</v>
      </c>
      <c r="B1142" s="3">
        <v>245.7290802001953</v>
      </c>
    </row>
    <row r="1143" ht="15.75" customHeight="1">
      <c r="A1143" s="2">
        <v>6.240547839506173E-4</v>
      </c>
      <c r="B1143" s="3">
        <v>245.8800354003906</v>
      </c>
    </row>
    <row r="1144" ht="15.75" customHeight="1">
      <c r="A1144" s="2">
        <v>6.241705246913579E-4</v>
      </c>
      <c r="B1144" s="3">
        <v>246.14306640625</v>
      </c>
    </row>
    <row r="1145" ht="15.75" customHeight="1">
      <c r="A1145" s="2">
        <v>6.242862654320988E-4</v>
      </c>
      <c r="B1145" s="3">
        <v>246.2976379394531</v>
      </c>
    </row>
    <row r="1146" ht="15.75" customHeight="1">
      <c r="A1146" s="2">
        <v>6.244020061728395E-4</v>
      </c>
      <c r="B1146" s="3">
        <v>246.5041961669922</v>
      </c>
    </row>
    <row r="1147" ht="15.75" customHeight="1">
      <c r="A1147" s="2">
        <v>6.245177469135802E-4</v>
      </c>
      <c r="B1147" s="3">
        <v>246.76123046875</v>
      </c>
    </row>
    <row r="1148" ht="15.75" customHeight="1">
      <c r="A1148" s="2">
        <v>6.24633487654321E-4</v>
      </c>
      <c r="B1148" s="3">
        <v>246.9178314208984</v>
      </c>
    </row>
    <row r="1149" ht="15.75" customHeight="1">
      <c r="A1149" s="2">
        <v>6.247492283950617E-4</v>
      </c>
      <c r="B1149" s="3">
        <v>247.1256866455078</v>
      </c>
    </row>
    <row r="1150" ht="15.75" customHeight="1">
      <c r="A1150" s="2">
        <v>6.248649691358025E-4</v>
      </c>
      <c r="B1150" s="3">
        <v>247.2103271484375</v>
      </c>
    </row>
    <row r="1151" ht="15.75" customHeight="1">
      <c r="A1151" s="2">
        <v>6.249807098765432E-4</v>
      </c>
      <c r="B1151" s="3">
        <v>247.0242462158203</v>
      </c>
    </row>
    <row r="1152" ht="15.75" customHeight="1">
      <c r="A1152" s="2">
        <v>6.250964506172839E-4</v>
      </c>
      <c r="B1152" s="3">
        <v>246.862548828125</v>
      </c>
    </row>
    <row r="1153" ht="15.75" customHeight="1">
      <c r="A1153" s="2">
        <v>6.252121913580247E-4</v>
      </c>
      <c r="B1153" s="3">
        <v>246.6614837646484</v>
      </c>
    </row>
    <row r="1154" ht="15.75" customHeight="1">
      <c r="A1154" s="2">
        <v>6.253279320987654E-4</v>
      </c>
      <c r="B1154" s="3">
        <v>246.6016235351562</v>
      </c>
    </row>
    <row r="1155" ht="15.75" customHeight="1">
      <c r="A1155" s="2">
        <v>6.254436728395061E-4</v>
      </c>
      <c r="B1155" s="3">
        <v>246.5404052734375</v>
      </c>
    </row>
    <row r="1156" ht="15.75" customHeight="1">
      <c r="A1156" s="2">
        <v>6.255594135802469E-4</v>
      </c>
      <c r="B1156" s="3">
        <v>246.5348663330078</v>
      </c>
    </row>
    <row r="1157" ht="15.75" customHeight="1">
      <c r="A1157" s="2">
        <v>6.256751543209876E-4</v>
      </c>
      <c r="B1157" s="3">
        <v>246.5106048583984</v>
      </c>
    </row>
    <row r="1158" ht="15.75" customHeight="1">
      <c r="A1158" s="2">
        <v>6.257908950617284E-4</v>
      </c>
      <c r="B1158" s="3">
        <v>246.488037109375</v>
      </c>
    </row>
    <row r="1159" ht="15.75" customHeight="1">
      <c r="A1159" s="2">
        <v>6.259066358024691E-4</v>
      </c>
      <c r="B1159" s="3">
        <v>246.6076812744141</v>
      </c>
    </row>
    <row r="1160" ht="15.75" customHeight="1">
      <c r="A1160" s="2">
        <v>6.260223765432099E-4</v>
      </c>
      <c r="B1160" s="3">
        <v>246.6914520263672</v>
      </c>
    </row>
    <row r="1161" ht="15.75" customHeight="1">
      <c r="A1161" s="2">
        <v>6.261381172839506E-4</v>
      </c>
      <c r="B1161" s="3">
        <v>246.6305999755859</v>
      </c>
    </row>
    <row r="1162" ht="15.75" customHeight="1">
      <c r="A1162" s="2">
        <v>6.262538580246913E-4</v>
      </c>
      <c r="B1162" s="3">
        <v>246.7367248535156</v>
      </c>
    </row>
    <row r="1163" ht="15.75" customHeight="1">
      <c r="A1163" s="2">
        <v>6.263695987654321E-4</v>
      </c>
      <c r="B1163" s="3">
        <v>246.5222320556641</v>
      </c>
    </row>
    <row r="1164" ht="15.75" customHeight="1">
      <c r="A1164" s="2">
        <v>6.264853395061728E-4</v>
      </c>
      <c r="B1164" s="3">
        <v>246.3744659423828</v>
      </c>
    </row>
    <row r="1165" ht="15.75" customHeight="1">
      <c r="A1165" s="2">
        <v>6.266010802469136E-4</v>
      </c>
      <c r="B1165" s="3">
        <v>246.436767578125</v>
      </c>
    </row>
    <row r="1166" ht="15.75" customHeight="1">
      <c r="A1166" s="2">
        <v>6.267168209876543E-4</v>
      </c>
      <c r="B1166" s="3">
        <v>246.4726867675781</v>
      </c>
    </row>
    <row r="1167" ht="15.75" customHeight="1">
      <c r="A1167" s="2">
        <v>6.26832561728395E-4</v>
      </c>
      <c r="B1167" s="3">
        <v>246.5394744873047</v>
      </c>
    </row>
    <row r="1168" ht="15.75" customHeight="1">
      <c r="A1168" s="2">
        <v>6.269483024691358E-4</v>
      </c>
      <c r="B1168" s="3">
        <v>246.6505584716797</v>
      </c>
    </row>
    <row r="1169" ht="15.75" customHeight="1">
      <c r="A1169" s="2">
        <v>6.270640432098765E-4</v>
      </c>
      <c r="B1169" s="3">
        <v>246.6330718994141</v>
      </c>
    </row>
    <row r="1170" ht="15.75" customHeight="1">
      <c r="A1170" s="2">
        <v>6.271797839506173E-4</v>
      </c>
      <c r="B1170" s="3">
        <v>246.5282592773438</v>
      </c>
    </row>
    <row r="1171" ht="15.75" customHeight="1">
      <c r="A1171" s="2">
        <v>6.27295524691358E-4</v>
      </c>
      <c r="B1171" s="3">
        <v>246.6422424316406</v>
      </c>
    </row>
    <row r="1172" ht="15.75" customHeight="1">
      <c r="A1172" s="2">
        <v>6.274112654320987E-4</v>
      </c>
      <c r="B1172" s="3">
        <v>246.8064575195312</v>
      </c>
    </row>
    <row r="1173" ht="15.75" customHeight="1">
      <c r="A1173" s="2">
        <v>6.275270061728395E-4</v>
      </c>
      <c r="B1173" s="3">
        <v>246.9024200439453</v>
      </c>
    </row>
    <row r="1174" ht="15.75" customHeight="1">
      <c r="A1174" s="2">
        <v>6.276427469135802E-4</v>
      </c>
      <c r="B1174" s="3">
        <v>247.0368804931641</v>
      </c>
    </row>
    <row r="1175" ht="15.75" customHeight="1">
      <c r="A1175" s="2">
        <v>6.27758487654321E-4</v>
      </c>
      <c r="B1175" s="3">
        <v>247.2412109375</v>
      </c>
    </row>
    <row r="1176" ht="15.75" customHeight="1">
      <c r="A1176" s="2">
        <v>6.278742283950617E-4</v>
      </c>
      <c r="B1176" s="3">
        <v>247.2364044189453</v>
      </c>
    </row>
    <row r="1177" ht="15.75" customHeight="1">
      <c r="A1177" s="2">
        <v>6.279899691358024E-4</v>
      </c>
      <c r="B1177" s="3">
        <v>247.3621673583984</v>
      </c>
    </row>
    <row r="1178" ht="15.75" customHeight="1">
      <c r="A1178" s="2">
        <v>6.281057098765432E-4</v>
      </c>
      <c r="B1178" s="3">
        <v>247.4042663574219</v>
      </c>
    </row>
    <row r="1179" ht="15.75" customHeight="1">
      <c r="A1179" s="2">
        <v>6.282214506172839E-4</v>
      </c>
      <c r="B1179" s="3">
        <v>247.3485870361328</v>
      </c>
    </row>
    <row r="1180" ht="15.75" customHeight="1">
      <c r="A1180" s="2">
        <v>6.283371913580247E-4</v>
      </c>
      <c r="B1180" s="3">
        <v>247.4393615722656</v>
      </c>
    </row>
    <row r="1181" ht="15.75" customHeight="1">
      <c r="A1181" s="2">
        <v>6.284529320987654E-4</v>
      </c>
      <c r="B1181" s="3">
        <v>247.5550537109375</v>
      </c>
    </row>
    <row r="1182" ht="15.75" customHeight="1">
      <c r="A1182" s="2">
        <v>6.285686728395061E-4</v>
      </c>
      <c r="B1182" s="3">
        <v>247.5472869873047</v>
      </c>
    </row>
    <row r="1183" ht="15.75" customHeight="1">
      <c r="A1183" s="2">
        <v>6.286844135802469E-4</v>
      </c>
      <c r="B1183" s="3">
        <v>247.7470397949219</v>
      </c>
    </row>
    <row r="1184" ht="15.75" customHeight="1">
      <c r="A1184" s="2">
        <v>6.288001543209876E-4</v>
      </c>
      <c r="B1184" s="3">
        <v>247.8309326171875</v>
      </c>
    </row>
    <row r="1185" ht="15.75" customHeight="1">
      <c r="A1185" s="2">
        <v>6.289158950617284E-4</v>
      </c>
      <c r="B1185" s="3">
        <v>247.9910736083984</v>
      </c>
    </row>
    <row r="1186" ht="15.75" customHeight="1">
      <c r="A1186" s="2">
        <v>6.290316358024691E-4</v>
      </c>
      <c r="B1186" s="3">
        <v>248.0844116210938</v>
      </c>
    </row>
    <row r="1187" ht="15.75" customHeight="1">
      <c r="A1187" s="2">
        <v>6.291473765432098E-4</v>
      </c>
      <c r="B1187" s="3">
        <v>247.9436187744141</v>
      </c>
    </row>
    <row r="1188" ht="15.75" customHeight="1">
      <c r="A1188" s="2">
        <v>6.292631172839506E-4</v>
      </c>
      <c r="B1188" s="3">
        <v>247.6967926025391</v>
      </c>
    </row>
    <row r="1189" ht="15.75" customHeight="1">
      <c r="A1189" s="2">
        <v>6.293788580246913E-4</v>
      </c>
      <c r="B1189" s="3">
        <v>247.4114837646484</v>
      </c>
    </row>
    <row r="1190" ht="15.75" customHeight="1">
      <c r="A1190" s="2">
        <v>6.294945987654321E-4</v>
      </c>
      <c r="B1190" s="3">
        <v>247.3705902099609</v>
      </c>
    </row>
    <row r="1191" ht="15.75" customHeight="1">
      <c r="A1191" s="2">
        <v>6.296103395061728E-4</v>
      </c>
      <c r="B1191" s="3">
        <v>247.2384490966797</v>
      </c>
    </row>
    <row r="1192" ht="15.75" customHeight="1">
      <c r="A1192" s="2">
        <v>6.297260802469135E-4</v>
      </c>
      <c r="B1192" s="3">
        <v>247.25341796875</v>
      </c>
    </row>
    <row r="1193" ht="15.75" customHeight="1">
      <c r="A1193" s="2">
        <v>6.298418209876543E-4</v>
      </c>
      <c r="B1193" s="3">
        <v>247.2014770507812</v>
      </c>
    </row>
    <row r="1194" ht="15.75" customHeight="1">
      <c r="A1194" s="2">
        <v>6.29957561728395E-4</v>
      </c>
      <c r="B1194" s="3">
        <v>247.0896453857422</v>
      </c>
    </row>
    <row r="1195" ht="15.75" customHeight="1">
      <c r="A1195" s="2">
        <v>6.300733024691358E-4</v>
      </c>
      <c r="B1195" s="3">
        <v>247.1780242919922</v>
      </c>
    </row>
    <row r="1196" ht="15.75" customHeight="1">
      <c r="A1196" s="2">
        <v>6.301890432098765E-4</v>
      </c>
      <c r="B1196" s="3">
        <v>247.2454376220703</v>
      </c>
    </row>
    <row r="1197" ht="15.75" customHeight="1">
      <c r="A1197" s="2">
        <v>6.303047839506172E-4</v>
      </c>
      <c r="B1197" s="3">
        <v>247.488037109375</v>
      </c>
    </row>
    <row r="1198" ht="15.75" customHeight="1">
      <c r="A1198" s="2">
        <v>6.30420524691358E-4</v>
      </c>
      <c r="B1198" s="3">
        <v>247.6755218505859</v>
      </c>
    </row>
    <row r="1199" ht="15.75" customHeight="1">
      <c r="A1199" s="2">
        <v>6.305362654320987E-4</v>
      </c>
      <c r="B1199" s="3">
        <v>248.0841674804688</v>
      </c>
    </row>
    <row r="1200" ht="15.75" customHeight="1">
      <c r="A1200" s="2">
        <v>6.306520061728395E-4</v>
      </c>
      <c r="B1200" s="3">
        <v>248.4926147460938</v>
      </c>
    </row>
    <row r="1201" ht="15.75" customHeight="1">
      <c r="A1201" s="2">
        <v>6.307677469135803E-4</v>
      </c>
      <c r="B1201" s="3">
        <v>248.6441497802734</v>
      </c>
    </row>
    <row r="1202" ht="15.75" customHeight="1">
      <c r="A1202" s="2">
        <v>6.30883487654321E-4</v>
      </c>
      <c r="B1202" s="3">
        <v>248.7045440673828</v>
      </c>
    </row>
    <row r="1203" ht="15.75" customHeight="1">
      <c r="A1203" s="2">
        <v>6.309992283950617E-4</v>
      </c>
      <c r="B1203" s="3">
        <v>248.8005828857422</v>
      </c>
    </row>
    <row r="1204" ht="15.75" customHeight="1">
      <c r="A1204" s="2">
        <v>6.311149691358024E-4</v>
      </c>
      <c r="B1204" s="3">
        <v>248.9245910644531</v>
      </c>
    </row>
    <row r="1205" ht="15.75" customHeight="1">
      <c r="A1205" s="2">
        <v>6.312307098765432E-4</v>
      </c>
      <c r="B1205" s="3">
        <v>249.0797729492188</v>
      </c>
    </row>
    <row r="1206" ht="15.75" customHeight="1">
      <c r="A1206" s="2">
        <v>6.313464506172839E-4</v>
      </c>
      <c r="B1206" s="3">
        <v>249.1816253662109</v>
      </c>
    </row>
    <row r="1207" ht="15.75" customHeight="1">
      <c r="A1207" s="2">
        <v>6.314621913580246E-4</v>
      </c>
      <c r="B1207" s="3">
        <v>249.1967315673828</v>
      </c>
    </row>
    <row r="1208" ht="15.75" customHeight="1">
      <c r="A1208" s="2">
        <v>6.315779320987654E-4</v>
      </c>
      <c r="B1208" s="3">
        <v>249.3901214599609</v>
      </c>
    </row>
    <row r="1209" ht="15.75" customHeight="1">
      <c r="A1209" s="2">
        <v>6.316936728395061E-4</v>
      </c>
      <c r="B1209" s="3">
        <v>249.9299011230469</v>
      </c>
    </row>
    <row r="1210" ht="15.75" customHeight="1">
      <c r="A1210" s="2">
        <v>6.318094135802469E-4</v>
      </c>
      <c r="B1210" s="3">
        <v>250.1893920898438</v>
      </c>
    </row>
    <row r="1211" ht="15.75" customHeight="1">
      <c r="A1211" s="2">
        <v>6.319251543209876E-4</v>
      </c>
      <c r="B1211" s="3">
        <v>250.4266510009766</v>
      </c>
    </row>
    <row r="1212" ht="15.75" customHeight="1">
      <c r="A1212" s="2">
        <v>6.320408950617285E-4</v>
      </c>
      <c r="B1212" s="3">
        <v>250.3819732666016</v>
      </c>
    </row>
    <row r="1213" ht="15.75" customHeight="1">
      <c r="A1213" s="2">
        <v>6.321566358024691E-4</v>
      </c>
      <c r="B1213" s="3">
        <v>249.7415008544922</v>
      </c>
    </row>
    <row r="1214" ht="15.75" customHeight="1">
      <c r="A1214" s="2">
        <v>6.322723765432098E-4</v>
      </c>
      <c r="B1214" s="3">
        <v>248.9565734863281</v>
      </c>
    </row>
    <row r="1215" ht="15.75" customHeight="1">
      <c r="A1215" s="2">
        <v>6.323881172839506E-4</v>
      </c>
      <c r="B1215" s="3">
        <v>248.2480163574219</v>
      </c>
    </row>
    <row r="1216" ht="15.75" customHeight="1">
      <c r="A1216" s="2">
        <v>6.325038580246913E-4</v>
      </c>
      <c r="B1216" s="3">
        <v>247.9141693115234</v>
      </c>
    </row>
    <row r="1217" ht="15.75" customHeight="1">
      <c r="A1217" s="2">
        <v>6.32619598765432E-4</v>
      </c>
      <c r="B1217" s="3">
        <v>247.8297119140625</v>
      </c>
    </row>
    <row r="1218" ht="15.75" customHeight="1">
      <c r="A1218" s="2">
        <v>6.327353395061728E-4</v>
      </c>
      <c r="B1218" s="3">
        <v>247.3205261230469</v>
      </c>
    </row>
    <row r="1219" ht="15.75" customHeight="1">
      <c r="A1219" s="2">
        <v>6.328510802469135E-4</v>
      </c>
      <c r="B1219" s="3">
        <v>246.63427734375</v>
      </c>
    </row>
    <row r="1220" ht="15.75" customHeight="1">
      <c r="A1220" s="2">
        <v>6.329668209876543E-4</v>
      </c>
      <c r="B1220" s="3">
        <v>245.748779296875</v>
      </c>
    </row>
    <row r="1221" ht="15.75" customHeight="1">
      <c r="A1221" s="2">
        <v>6.33082561728395E-4</v>
      </c>
      <c r="B1221" s="3">
        <v>245.0455017089844</v>
      </c>
    </row>
    <row r="1222" ht="15.75" customHeight="1">
      <c r="A1222" s="2">
        <v>6.331983024691357E-4</v>
      </c>
      <c r="B1222" s="3">
        <v>246.0700531005859</v>
      </c>
    </row>
    <row r="1223" ht="15.75" customHeight="1">
      <c r="A1223" s="2">
        <v>6.333140432098766E-4</v>
      </c>
      <c r="B1223" s="3">
        <v>247.9986877441406</v>
      </c>
    </row>
    <row r="1224" ht="15.75" customHeight="1">
      <c r="A1224" s="2">
        <v>6.334297839506172E-4</v>
      </c>
      <c r="B1224" s="3">
        <v>250.3102874755859</v>
      </c>
    </row>
    <row r="1225" ht="15.75" customHeight="1">
      <c r="A1225" s="2">
        <v>6.33545524691358E-4</v>
      </c>
      <c r="B1225" s="3">
        <v>252.3011169433594</v>
      </c>
    </row>
    <row r="1226" ht="15.75" customHeight="1">
      <c r="A1226" s="2">
        <v>6.336612654320988E-4</v>
      </c>
      <c r="B1226" s="3">
        <v>253.9239959716797</v>
      </c>
    </row>
    <row r="1227" ht="15.75" customHeight="1">
      <c r="A1227" s="2">
        <v>6.337770061728394E-4</v>
      </c>
      <c r="B1227" s="3">
        <v>255.1790008544922</v>
      </c>
    </row>
    <row r="1228" ht="15.75" customHeight="1">
      <c r="A1228" s="2">
        <v>6.338927469135802E-4</v>
      </c>
      <c r="B1228" s="3">
        <v>255.8538665771484</v>
      </c>
    </row>
    <row r="1229" ht="15.75" customHeight="1">
      <c r="A1229" s="2">
        <v>6.340084876543209E-4</v>
      </c>
      <c r="B1229" s="3">
        <v>256.1037292480469</v>
      </c>
    </row>
    <row r="1230" ht="15.75" customHeight="1">
      <c r="A1230" s="2">
        <v>6.341242283950617E-4</v>
      </c>
      <c r="B1230" s="3">
        <v>256.0963439941406</v>
      </c>
    </row>
    <row r="1231" ht="15.75" customHeight="1">
      <c r="A1231" s="2">
        <v>6.342399691358024E-4</v>
      </c>
      <c r="B1231" s="3">
        <v>255.9504699707031</v>
      </c>
    </row>
    <row r="1232" ht="15.75" customHeight="1">
      <c r="A1232" s="2">
        <v>6.343557098765431E-4</v>
      </c>
      <c r="B1232" s="3">
        <v>255.92626953125</v>
      </c>
    </row>
    <row r="1233" ht="15.75" customHeight="1">
      <c r="A1233" s="2">
        <v>6.344714506172839E-4</v>
      </c>
      <c r="B1233" s="3">
        <v>256.0886840820312</v>
      </c>
    </row>
    <row r="1234" ht="15.75" customHeight="1">
      <c r="A1234" s="2">
        <v>6.345871913580247E-4</v>
      </c>
      <c r="B1234" s="3">
        <v>256.2391052246094</v>
      </c>
    </row>
    <row r="1235" ht="15.75" customHeight="1">
      <c r="A1235" s="2">
        <v>6.347029320987654E-4</v>
      </c>
      <c r="B1235" s="3">
        <v>256.6680297851562</v>
      </c>
    </row>
    <row r="1236" ht="15.75" customHeight="1">
      <c r="A1236" s="2">
        <v>6.348186728395061E-4</v>
      </c>
      <c r="B1236" s="3">
        <v>257.3675537109375</v>
      </c>
    </row>
    <row r="1237" ht="15.75" customHeight="1">
      <c r="A1237" s="2">
        <v>6.34934413580247E-4</v>
      </c>
      <c r="B1237" s="3">
        <v>258.1115112304688</v>
      </c>
    </row>
    <row r="1238" ht="15.75" customHeight="1">
      <c r="A1238" s="2">
        <v>6.350501543209876E-4</v>
      </c>
      <c r="B1238" s="3">
        <v>259.2771606445312</v>
      </c>
    </row>
    <row r="1239" ht="15.75" customHeight="1">
      <c r="A1239" s="2">
        <v>6.351658950617283E-4</v>
      </c>
      <c r="B1239" s="3">
        <v>260.3205871582031</v>
      </c>
    </row>
    <row r="1240" ht="15.75" customHeight="1">
      <c r="A1240" s="2">
        <v>6.352816358024691E-4</v>
      </c>
      <c r="B1240" s="3">
        <v>261.0768127441406</v>
      </c>
    </row>
    <row r="1241" ht="15.75" customHeight="1">
      <c r="A1241" s="2">
        <v>6.353973765432099E-4</v>
      </c>
      <c r="B1241" s="3">
        <v>261.5113830566406</v>
      </c>
    </row>
    <row r="1242" ht="15.75" customHeight="1">
      <c r="A1242" s="2">
        <v>6.355131172839505E-4</v>
      </c>
      <c r="B1242" s="3">
        <v>261.655029296875</v>
      </c>
    </row>
    <row r="1243" ht="15.75" customHeight="1">
      <c r="A1243" s="2">
        <v>6.356288580246913E-4</v>
      </c>
      <c r="B1243" s="3">
        <v>261.5604553222656</v>
      </c>
    </row>
    <row r="1244" ht="15.75" customHeight="1">
      <c r="A1244" s="2">
        <v>6.35744598765432E-4</v>
      </c>
      <c r="B1244" s="3">
        <v>261.6920776367188</v>
      </c>
    </row>
    <row r="1245" ht="15.75" customHeight="1">
      <c r="A1245" s="2">
        <v>6.358603395061729E-4</v>
      </c>
      <c r="B1245" s="3">
        <v>262.2236328125</v>
      </c>
    </row>
    <row r="1246" ht="15.75" customHeight="1">
      <c r="A1246" s="2">
        <v>6.359760802469135E-4</v>
      </c>
      <c r="B1246" s="3">
        <v>262.8034362792969</v>
      </c>
    </row>
    <row r="1247" ht="15.75" customHeight="1">
      <c r="A1247" s="2">
        <v>6.360918209876542E-4</v>
      </c>
      <c r="B1247" s="3">
        <v>263.3625183105469</v>
      </c>
    </row>
    <row r="1248" ht="15.75" customHeight="1">
      <c r="A1248" s="2">
        <v>6.362075617283951E-4</v>
      </c>
      <c r="B1248" s="3">
        <v>263.8399963378906</v>
      </c>
    </row>
    <row r="1249" ht="15.75" customHeight="1">
      <c r="A1249" s="2">
        <v>6.363233024691358E-4</v>
      </c>
      <c r="B1249" s="3">
        <v>263.8969421386719</v>
      </c>
    </row>
    <row r="1250" ht="15.75" customHeight="1">
      <c r="A1250" s="2">
        <v>6.364390432098765E-4</v>
      </c>
      <c r="B1250" s="3">
        <v>263.6565246582031</v>
      </c>
    </row>
    <row r="1251" ht="15.75" customHeight="1">
      <c r="A1251" s="2">
        <v>6.365547839506173E-4</v>
      </c>
      <c r="B1251" s="3">
        <v>263.3507690429688</v>
      </c>
    </row>
    <row r="1252" ht="15.75" customHeight="1">
      <c r="A1252" s="2">
        <v>6.366705246913581E-4</v>
      </c>
      <c r="B1252" s="3">
        <v>262.9374389648438</v>
      </c>
    </row>
    <row r="1253" ht="15.75" customHeight="1">
      <c r="A1253" s="2">
        <v>6.367862654320987E-4</v>
      </c>
      <c r="B1253" s="3">
        <v>262.572998046875</v>
      </c>
    </row>
    <row r="1254" ht="15.75" customHeight="1">
      <c r="A1254" s="2">
        <v>6.369020061728394E-4</v>
      </c>
      <c r="B1254" s="3">
        <v>262.4341125488281</v>
      </c>
    </row>
    <row r="1255" ht="15.75" customHeight="1">
      <c r="A1255" s="2">
        <v>6.370177469135802E-4</v>
      </c>
      <c r="B1255" s="3">
        <v>262.3713989257812</v>
      </c>
    </row>
    <row r="1256" ht="15.75" customHeight="1">
      <c r="A1256" s="2">
        <v>6.37133487654321E-4</v>
      </c>
      <c r="B1256" s="3">
        <v>262.2388610839844</v>
      </c>
    </row>
    <row r="1257" ht="15.75" customHeight="1">
      <c r="A1257" s="2">
        <v>6.372492283950616E-4</v>
      </c>
      <c r="B1257" s="3">
        <v>262.0187072753906</v>
      </c>
    </row>
    <row r="1258" ht="15.75" customHeight="1">
      <c r="A1258" s="2">
        <v>6.373649691358024E-4</v>
      </c>
      <c r="B1258" s="3">
        <v>261.7895202636719</v>
      </c>
    </row>
    <row r="1259" ht="15.75" customHeight="1">
      <c r="A1259" s="2">
        <v>6.374807098765432E-4</v>
      </c>
      <c r="B1259" s="3">
        <v>261.5403137207031</v>
      </c>
    </row>
    <row r="1260" ht="15.75" customHeight="1">
      <c r="A1260" s="2">
        <v>6.37596450617284E-4</v>
      </c>
      <c r="B1260" s="3">
        <v>261.4030151367188</v>
      </c>
    </row>
    <row r="1261" ht="15.75" customHeight="1">
      <c r="A1261" s="2">
        <v>6.377121913580246E-4</v>
      </c>
      <c r="B1261" s="3">
        <v>261.3737487792969</v>
      </c>
    </row>
    <row r="1262" ht="15.75" customHeight="1">
      <c r="A1262" s="2">
        <v>6.378279320987655E-4</v>
      </c>
      <c r="B1262" s="3">
        <v>261.3675842285156</v>
      </c>
    </row>
    <row r="1263" ht="15.75" customHeight="1">
      <c r="A1263" s="2">
        <v>6.379436728395062E-4</v>
      </c>
      <c r="B1263" s="3">
        <v>261.4405822753906</v>
      </c>
    </row>
    <row r="1264" ht="15.75" customHeight="1">
      <c r="A1264" s="2">
        <v>6.380594135802468E-4</v>
      </c>
      <c r="B1264" s="3">
        <v>261.3723449707031</v>
      </c>
    </row>
    <row r="1265" ht="15.75" customHeight="1">
      <c r="A1265" s="2">
        <v>6.381751543209876E-4</v>
      </c>
      <c r="B1265" s="3">
        <v>261.1088562011719</v>
      </c>
    </row>
    <row r="1266" ht="15.75" customHeight="1">
      <c r="A1266" s="2">
        <v>6.382908950617284E-4</v>
      </c>
      <c r="B1266" s="3">
        <v>260.8978271484375</v>
      </c>
    </row>
    <row r="1267" ht="15.75" customHeight="1">
      <c r="A1267" s="2">
        <v>6.384066358024692E-4</v>
      </c>
      <c r="B1267" s="3">
        <v>260.6273193359375</v>
      </c>
    </row>
    <row r="1268" ht="15.75" customHeight="1">
      <c r="A1268" s="2">
        <v>6.385223765432098E-4</v>
      </c>
      <c r="B1268" s="3">
        <v>260.5073852539062</v>
      </c>
    </row>
    <row r="1269" ht="15.75" customHeight="1">
      <c r="A1269" s="2">
        <v>6.386381172839505E-4</v>
      </c>
      <c r="B1269" s="3">
        <v>260.5071716308594</v>
      </c>
    </row>
    <row r="1270" ht="15.75" customHeight="1">
      <c r="A1270" s="2">
        <v>6.387538580246914E-4</v>
      </c>
      <c r="B1270" s="3">
        <v>260.3477478027344</v>
      </c>
    </row>
    <row r="1271" ht="15.75" customHeight="1">
      <c r="A1271" s="2">
        <v>6.388695987654321E-4</v>
      </c>
      <c r="B1271" s="3">
        <v>260.188720703125</v>
      </c>
    </row>
    <row r="1272" ht="15.75" customHeight="1">
      <c r="A1272" s="2">
        <v>6.389853395061727E-4</v>
      </c>
      <c r="B1272" s="3">
        <v>260.1046447753906</v>
      </c>
    </row>
    <row r="1273" ht="15.75" customHeight="1">
      <c r="A1273" s="2">
        <v>6.391010802469136E-4</v>
      </c>
      <c r="B1273" s="3">
        <v>260.34228515625</v>
      </c>
    </row>
    <row r="1274" ht="15.75" customHeight="1">
      <c r="A1274" s="2">
        <v>6.392168209876543E-4</v>
      </c>
      <c r="B1274" s="3">
        <v>260.6892395019531</v>
      </c>
    </row>
    <row r="1275" ht="15.75" customHeight="1">
      <c r="A1275" s="2">
        <v>6.39332561728395E-4</v>
      </c>
      <c r="B1275" s="3">
        <v>261.2155151367188</v>
      </c>
    </row>
    <row r="1276" ht="15.75" customHeight="1">
      <c r="A1276" s="2">
        <v>6.394483024691358E-4</v>
      </c>
      <c r="B1276" s="3">
        <v>261.4889221191406</v>
      </c>
    </row>
    <row r="1277" ht="15.75" customHeight="1">
      <c r="A1277" s="2">
        <v>6.395640432098766E-4</v>
      </c>
      <c r="B1277" s="3">
        <v>261.6590270996094</v>
      </c>
    </row>
    <row r="1278" ht="15.75" customHeight="1">
      <c r="A1278" s="2">
        <v>6.396797839506173E-4</v>
      </c>
      <c r="B1278" s="3">
        <v>261.7593078613281</v>
      </c>
    </row>
    <row r="1279" ht="15.75" customHeight="1">
      <c r="A1279" s="2">
        <v>6.397955246913579E-4</v>
      </c>
      <c r="B1279" s="3">
        <v>261.8869323730469</v>
      </c>
    </row>
    <row r="1280" ht="15.75" customHeight="1">
      <c r="A1280" s="2">
        <v>6.399112654320987E-4</v>
      </c>
      <c r="B1280" s="3">
        <v>262.0509033203125</v>
      </c>
    </row>
    <row r="1281" ht="15.75" customHeight="1">
      <c r="A1281" s="2">
        <v>6.400270061728395E-4</v>
      </c>
      <c r="B1281" s="3">
        <v>262.1474609375</v>
      </c>
    </row>
    <row r="1282" ht="15.75" customHeight="1">
      <c r="A1282" s="2">
        <v>6.401427469135803E-4</v>
      </c>
      <c r="B1282" s="3">
        <v>262.4330749511719</v>
      </c>
    </row>
    <row r="1283" ht="15.75" customHeight="1">
      <c r="A1283" s="2">
        <v>6.402584876543209E-4</v>
      </c>
      <c r="B1283" s="3">
        <v>262.6168212890625</v>
      </c>
    </row>
    <row r="1284" ht="15.75" customHeight="1">
      <c r="A1284" s="2">
        <v>6.403742283950617E-4</v>
      </c>
      <c r="B1284" s="3">
        <v>262.9422302246094</v>
      </c>
    </row>
    <row r="1285" ht="15.75" customHeight="1">
      <c r="A1285" s="2">
        <v>6.404899691358025E-4</v>
      </c>
      <c r="B1285" s="3">
        <v>263.2319030761719</v>
      </c>
    </row>
    <row r="1286" ht="15.75" customHeight="1">
      <c r="A1286" s="2">
        <v>6.406057098765431E-4</v>
      </c>
      <c r="B1286" s="3">
        <v>263.4569091796875</v>
      </c>
    </row>
    <row r="1287" ht="15.75" customHeight="1">
      <c r="A1287" s="2">
        <v>6.40721450617284E-4</v>
      </c>
      <c r="B1287" s="3">
        <v>263.5660705566406</v>
      </c>
    </row>
    <row r="1288" ht="15.75" customHeight="1">
      <c r="A1288" s="2">
        <v>6.408371913580247E-4</v>
      </c>
      <c r="B1288" s="3">
        <v>263.754638671875</v>
      </c>
    </row>
    <row r="1289" ht="15.75" customHeight="1">
      <c r="A1289" s="2">
        <v>6.409529320987654E-4</v>
      </c>
      <c r="B1289" s="3">
        <v>263.9026489257812</v>
      </c>
    </row>
    <row r="1290" ht="15.75" customHeight="1">
      <c r="A1290" s="2">
        <v>6.410686728395061E-4</v>
      </c>
      <c r="B1290" s="3">
        <v>263.9334716796875</v>
      </c>
    </row>
    <row r="1291" ht="15.75" customHeight="1">
      <c r="A1291" s="2">
        <v>6.411844135802469E-4</v>
      </c>
      <c r="B1291" s="3">
        <v>264.0971374511719</v>
      </c>
    </row>
    <row r="1292" ht="15.75" customHeight="1">
      <c r="A1292" s="2">
        <v>6.413001543209877E-4</v>
      </c>
      <c r="B1292" s="3">
        <v>264.0011596679688</v>
      </c>
    </row>
    <row r="1293" ht="15.75" customHeight="1">
      <c r="A1293" s="2">
        <v>6.414158950617284E-4</v>
      </c>
      <c r="B1293" s="3">
        <v>263.7846069335938</v>
      </c>
    </row>
    <row r="1294" ht="15.75" customHeight="1">
      <c r="A1294" s="2">
        <v>6.41531635802469E-4</v>
      </c>
      <c r="B1294" s="3">
        <v>263.5757751464844</v>
      </c>
    </row>
    <row r="1295" ht="15.75" customHeight="1">
      <c r="A1295" s="2">
        <v>6.416473765432099E-4</v>
      </c>
      <c r="B1295" s="3">
        <v>263.40185546875</v>
      </c>
    </row>
    <row r="1296" ht="15.75" customHeight="1">
      <c r="A1296" s="2">
        <v>6.417631172839506E-4</v>
      </c>
      <c r="B1296" s="3">
        <v>263.2748718261719</v>
      </c>
    </row>
    <row r="1297" ht="15.75" customHeight="1">
      <c r="A1297" s="2">
        <v>6.418788580246913E-4</v>
      </c>
      <c r="B1297" s="3">
        <v>263.3744506835938</v>
      </c>
    </row>
    <row r="1298" ht="15.75" customHeight="1">
      <c r="A1298" s="2">
        <v>6.419945987654321E-4</v>
      </c>
      <c r="B1298" s="3">
        <v>263.3195190429688</v>
      </c>
    </row>
    <row r="1299" ht="15.75" customHeight="1">
      <c r="A1299" s="2">
        <v>6.421103395061728E-4</v>
      </c>
      <c r="B1299" s="3">
        <v>263.1736755371094</v>
      </c>
    </row>
    <row r="1300" ht="15.75" customHeight="1">
      <c r="A1300" s="2">
        <v>6.422260802469136E-4</v>
      </c>
      <c r="B1300" s="3">
        <v>263.1270141601562</v>
      </c>
    </row>
    <row r="1301" ht="15.75" customHeight="1">
      <c r="A1301" s="2">
        <v>6.423418209876543E-4</v>
      </c>
      <c r="B1301" s="3">
        <v>262.8527221679688</v>
      </c>
    </row>
    <row r="1302" ht="15.75" customHeight="1">
      <c r="A1302" s="2">
        <v>6.424575617283951E-4</v>
      </c>
      <c r="B1302" s="3">
        <v>262.7919616699219</v>
      </c>
    </row>
    <row r="1303" ht="15.75" customHeight="1">
      <c r="A1303" s="2">
        <v>6.425733024691358E-4</v>
      </c>
      <c r="B1303" s="3">
        <v>262.8557434082031</v>
      </c>
    </row>
    <row r="1304" ht="15.75" customHeight="1">
      <c r="A1304" s="2">
        <v>6.426890432098765E-4</v>
      </c>
      <c r="B1304" s="3">
        <v>262.8092346191406</v>
      </c>
    </row>
    <row r="1305" ht="15.75" customHeight="1">
      <c r="A1305" s="2">
        <v>6.428047839506172E-4</v>
      </c>
      <c r="B1305" s="3">
        <v>262.8583068847656</v>
      </c>
    </row>
    <row r="1306" ht="15.75" customHeight="1">
      <c r="A1306" s="2">
        <v>6.42920524691358E-4</v>
      </c>
      <c r="B1306" s="3">
        <v>262.8591613769531</v>
      </c>
    </row>
    <row r="1307" ht="15.75" customHeight="1">
      <c r="A1307" s="2">
        <v>6.430362654320988E-4</v>
      </c>
      <c r="B1307" s="3">
        <v>262.72216796875</v>
      </c>
    </row>
    <row r="1308" ht="15.75" customHeight="1">
      <c r="A1308" s="2">
        <v>6.431520061728394E-4</v>
      </c>
      <c r="B1308" s="3">
        <v>262.5166931152344</v>
      </c>
    </row>
    <row r="1309" ht="15.75" customHeight="1">
      <c r="A1309" s="2">
        <v>6.432677469135802E-4</v>
      </c>
      <c r="B1309" s="3">
        <v>262.4405212402344</v>
      </c>
    </row>
    <row r="1310" ht="15.75" customHeight="1">
      <c r="A1310" s="2">
        <v>6.43383487654321E-4</v>
      </c>
      <c r="B1310" s="3">
        <v>262.3917236328125</v>
      </c>
    </row>
    <row r="1311" ht="15.75" customHeight="1">
      <c r="A1311" s="2">
        <v>6.434992283950617E-4</v>
      </c>
      <c r="B1311" s="3">
        <v>262.4405517578125</v>
      </c>
    </row>
    <row r="1312" ht="15.75" customHeight="1">
      <c r="A1312" s="2">
        <v>6.436149691358025E-4</v>
      </c>
      <c r="B1312" s="3">
        <v>262.4867858886719</v>
      </c>
    </row>
    <row r="1313" ht="15.75" customHeight="1">
      <c r="A1313" s="2">
        <v>6.437307098765432E-4</v>
      </c>
      <c r="B1313" s="3">
        <v>262.5069885253906</v>
      </c>
    </row>
    <row r="1314" ht="15.75" customHeight="1">
      <c r="A1314" s="2">
        <v>6.438464506172839E-4</v>
      </c>
      <c r="B1314" s="3">
        <v>262.5323486328125</v>
      </c>
    </row>
    <row r="1315" ht="15.75" customHeight="1">
      <c r="A1315" s="2">
        <v>6.439621913580247E-4</v>
      </c>
      <c r="B1315" s="3">
        <v>262.5149536132812</v>
      </c>
    </row>
    <row r="1316" ht="15.75" customHeight="1">
      <c r="A1316" s="2">
        <v>6.440779320987653E-4</v>
      </c>
      <c r="B1316" s="3">
        <v>262.5786743164062</v>
      </c>
    </row>
    <row r="1317" ht="15.75" customHeight="1">
      <c r="A1317" s="2">
        <v>6.441936728395062E-4</v>
      </c>
      <c r="B1317" s="3">
        <v>262.5209655761719</v>
      </c>
    </row>
    <row r="1318" ht="15.75" customHeight="1">
      <c r="A1318" s="2">
        <v>6.443094135802469E-4</v>
      </c>
      <c r="B1318" s="3">
        <v>262.5551452636719</v>
      </c>
    </row>
    <row r="1319" ht="15.75" customHeight="1">
      <c r="A1319" s="2">
        <v>6.444251543209876E-4</v>
      </c>
      <c r="B1319" s="3">
        <v>262.5067138671875</v>
      </c>
    </row>
    <row r="1320" ht="15.75" customHeight="1">
      <c r="A1320" s="2">
        <v>6.445408950617284E-4</v>
      </c>
      <c r="B1320" s="3">
        <v>262.4721374511719</v>
      </c>
    </row>
    <row r="1321" ht="15.75" customHeight="1">
      <c r="A1321" s="2">
        <v>6.446566358024691E-4</v>
      </c>
      <c r="B1321" s="3">
        <v>262.6774597167969</v>
      </c>
    </row>
    <row r="1322" ht="15.75" customHeight="1">
      <c r="A1322" s="2">
        <v>6.447723765432099E-4</v>
      </c>
      <c r="B1322" s="3">
        <v>262.6828308105469</v>
      </c>
    </row>
    <row r="1323" ht="15.75" customHeight="1">
      <c r="A1323" s="2">
        <v>6.448881172839506E-4</v>
      </c>
      <c r="B1323" s="3">
        <v>262.8182678222656</v>
      </c>
    </row>
    <row r="1324" ht="15.75" customHeight="1">
      <c r="A1324" s="2">
        <v>6.450038580246913E-4</v>
      </c>
      <c r="B1324" s="3">
        <v>262.89892578125</v>
      </c>
    </row>
    <row r="1325" ht="15.75" customHeight="1">
      <c r="A1325" s="2">
        <v>6.451195987654321E-4</v>
      </c>
      <c r="B1325" s="3">
        <v>262.7477722167969</v>
      </c>
    </row>
    <row r="1326" ht="15.75" customHeight="1">
      <c r="A1326" s="2">
        <v>6.452353395061728E-4</v>
      </c>
      <c r="B1326" s="3">
        <v>262.7744750976562</v>
      </c>
    </row>
    <row r="1327" ht="15.75" customHeight="1">
      <c r="A1327" s="2">
        <v>6.453510802469135E-4</v>
      </c>
      <c r="B1327" s="3">
        <v>262.74609375</v>
      </c>
    </row>
    <row r="1328" ht="15.75" customHeight="1">
      <c r="A1328" s="2">
        <v>6.454668209876543E-4</v>
      </c>
      <c r="B1328" s="3">
        <v>263.0038146972656</v>
      </c>
    </row>
    <row r="1329" ht="15.75" customHeight="1">
      <c r="A1329" s="2">
        <v>6.45582561728395E-4</v>
      </c>
      <c r="B1329" s="3">
        <v>263.2177124023438</v>
      </c>
    </row>
    <row r="1330" ht="15.75" customHeight="1">
      <c r="A1330" s="2">
        <v>6.456983024691358E-4</v>
      </c>
      <c r="B1330" s="3">
        <v>263.6029663085938</v>
      </c>
    </row>
    <row r="1331" ht="15.75" customHeight="1">
      <c r="A1331" s="2">
        <v>6.458140432098765E-4</v>
      </c>
      <c r="B1331" s="3">
        <v>263.8839416503906</v>
      </c>
    </row>
    <row r="1332" ht="15.75" customHeight="1">
      <c r="A1332" s="2">
        <v>6.459297839506173E-4</v>
      </c>
      <c r="B1332" s="3">
        <v>263.5632629394531</v>
      </c>
    </row>
    <row r="1333" ht="15.75" customHeight="1">
      <c r="A1333" s="2">
        <v>6.46045524691358E-4</v>
      </c>
      <c r="B1333" s="3">
        <v>262.6615600585938</v>
      </c>
    </row>
    <row r="1334" ht="15.75" customHeight="1">
      <c r="A1334" s="2">
        <v>6.461612654320987E-4</v>
      </c>
      <c r="B1334" s="3">
        <v>261.4349060058594</v>
      </c>
    </row>
    <row r="1335" ht="15.75" customHeight="1">
      <c r="A1335" s="2">
        <v>6.462770061728395E-4</v>
      </c>
      <c r="B1335" s="3">
        <v>260.5457763671875</v>
      </c>
    </row>
    <row r="1336" ht="15.75" customHeight="1">
      <c r="A1336" s="2">
        <v>6.463927469135802E-4</v>
      </c>
      <c r="B1336" s="3">
        <v>260.2693481445312</v>
      </c>
    </row>
    <row r="1337" ht="15.75" customHeight="1">
      <c r="A1337" s="2">
        <v>6.46508487654321E-4</v>
      </c>
      <c r="B1337" s="3">
        <v>261.0327758789062</v>
      </c>
    </row>
    <row r="1338" ht="15.75" customHeight="1">
      <c r="A1338" s="2">
        <v>6.466242283950617E-4</v>
      </c>
      <c r="B1338" s="3">
        <v>263.2032775878906</v>
      </c>
    </row>
    <row r="1339" ht="15.75" customHeight="1">
      <c r="A1339" s="2">
        <v>6.467399691358024E-4</v>
      </c>
      <c r="B1339" s="3">
        <v>267.4317626953125</v>
      </c>
    </row>
    <row r="1340" ht="15.75" customHeight="1">
      <c r="A1340" s="2">
        <v>6.468557098765432E-4</v>
      </c>
      <c r="B1340" s="3">
        <v>272.935302734375</v>
      </c>
    </row>
    <row r="1341" ht="15.75" customHeight="1">
      <c r="A1341" s="2">
        <v>6.469714506172839E-4</v>
      </c>
      <c r="B1341" s="3">
        <v>278.4509582519531</v>
      </c>
    </row>
    <row r="1342" ht="15.75" customHeight="1">
      <c r="A1342" s="2">
        <v>6.470871913580247E-4</v>
      </c>
      <c r="B1342" s="3">
        <v>281.3680114746094</v>
      </c>
    </row>
    <row r="1343" ht="15.75" customHeight="1">
      <c r="A1343" s="2">
        <v>6.472029320987654E-4</v>
      </c>
      <c r="B1343" s="3">
        <v>282.5614929199219</v>
      </c>
    </row>
    <row r="1344" ht="15.75" customHeight="1">
      <c r="A1344" s="2">
        <v>6.473186728395061E-4</v>
      </c>
      <c r="B1344" s="3">
        <v>283.677978515625</v>
      </c>
    </row>
    <row r="1345" ht="15.75" customHeight="1">
      <c r="A1345" s="2">
        <v>6.474344135802469E-4</v>
      </c>
      <c r="B1345" s="3">
        <v>285.0067443847656</v>
      </c>
    </row>
    <row r="1346" ht="15.75" customHeight="1">
      <c r="A1346" s="2">
        <v>6.475501543209876E-4</v>
      </c>
      <c r="B1346" s="3">
        <v>286.5205078125</v>
      </c>
    </row>
    <row r="1347" ht="15.75" customHeight="1">
      <c r="A1347" s="2">
        <v>6.476658950617284E-4</v>
      </c>
      <c r="B1347" s="3">
        <v>287.6663818359375</v>
      </c>
    </row>
    <row r="1348" ht="15.75" customHeight="1">
      <c r="A1348" s="2">
        <v>6.477816358024691E-4</v>
      </c>
      <c r="B1348" s="3">
        <v>288.5209655761719</v>
      </c>
    </row>
    <row r="1349" ht="15.75" customHeight="1">
      <c r="A1349" s="2">
        <v>6.478973765432098E-4</v>
      </c>
      <c r="B1349" s="3">
        <v>288.8340454101562</v>
      </c>
    </row>
    <row r="1350" ht="15.75" customHeight="1">
      <c r="A1350" s="2">
        <v>6.480131172839506E-4</v>
      </c>
      <c r="B1350" s="3">
        <v>288.4379272460938</v>
      </c>
    </row>
    <row r="1351" ht="15.75" customHeight="1">
      <c r="A1351" s="2">
        <v>6.481288580246913E-4</v>
      </c>
      <c r="B1351" s="3">
        <v>287.8350219726562</v>
      </c>
    </row>
    <row r="1352" ht="15.75" customHeight="1">
      <c r="A1352" s="2">
        <v>6.482445987654321E-4</v>
      </c>
      <c r="B1352" s="3">
        <v>287.0391845703125</v>
      </c>
    </row>
    <row r="1353" ht="15.75" customHeight="1">
      <c r="A1353" s="2">
        <v>6.483603395061728E-4</v>
      </c>
      <c r="B1353" s="3">
        <v>286.49755859375</v>
      </c>
    </row>
    <row r="1354" ht="15.75" customHeight="1">
      <c r="A1354" s="2">
        <v>6.484760802469136E-4</v>
      </c>
      <c r="B1354" s="3">
        <v>286.3056945800781</v>
      </c>
    </row>
    <row r="1355" ht="15.75" customHeight="1">
      <c r="A1355" s="2">
        <v>6.485918209876543E-4</v>
      </c>
      <c r="B1355" s="3">
        <v>286.3391418457031</v>
      </c>
    </row>
    <row r="1356" ht="15.75" customHeight="1">
      <c r="A1356" s="2">
        <v>6.48707561728395E-4</v>
      </c>
      <c r="B1356" s="3">
        <v>286.6639709472656</v>
      </c>
    </row>
    <row r="1357" ht="15.75" customHeight="1">
      <c r="A1357" s="2">
        <v>6.488233024691358E-4</v>
      </c>
      <c r="B1357" s="3">
        <v>287.2016296386719</v>
      </c>
    </row>
    <row r="1358" ht="15.75" customHeight="1">
      <c r="A1358" s="2">
        <v>6.489390432098765E-4</v>
      </c>
      <c r="B1358" s="3">
        <v>287.8914184570312</v>
      </c>
    </row>
    <row r="1359" ht="15.75" customHeight="1">
      <c r="A1359" s="2">
        <v>6.490547839506172E-4</v>
      </c>
      <c r="B1359" s="3">
        <v>288.4806213378906</v>
      </c>
    </row>
    <row r="1360" ht="15.75" customHeight="1">
      <c r="A1360" s="2">
        <v>6.49170524691358E-4</v>
      </c>
      <c r="B1360" s="3">
        <v>288.8162841796875</v>
      </c>
    </row>
    <row r="1361" ht="15.75" customHeight="1">
      <c r="A1361" s="2">
        <v>6.492862654320987E-4</v>
      </c>
      <c r="B1361" s="3">
        <v>288.7413330078125</v>
      </c>
    </row>
    <row r="1362" ht="15.75" customHeight="1">
      <c r="A1362" s="2">
        <v>6.494020061728396E-4</v>
      </c>
      <c r="B1362" s="3">
        <v>288.5264587402344</v>
      </c>
    </row>
    <row r="1363" ht="15.75" customHeight="1">
      <c r="A1363" s="2">
        <v>6.495177469135802E-4</v>
      </c>
      <c r="B1363" s="3">
        <v>288.3873291015625</v>
      </c>
    </row>
    <row r="1364" ht="15.75" customHeight="1">
      <c r="A1364" s="2">
        <v>6.496334876543209E-4</v>
      </c>
      <c r="B1364" s="3">
        <v>288.2879943847656</v>
      </c>
    </row>
    <row r="1365" ht="15.75" customHeight="1">
      <c r="A1365" s="2">
        <v>6.497492283950618E-4</v>
      </c>
      <c r="B1365" s="3">
        <v>288.1560363769531</v>
      </c>
    </row>
    <row r="1366" ht="15.75" customHeight="1">
      <c r="A1366" s="2">
        <v>6.498649691358024E-4</v>
      </c>
      <c r="B1366" s="3">
        <v>287.9678344726562</v>
      </c>
    </row>
    <row r="1367" ht="15.75" customHeight="1">
      <c r="A1367" s="2">
        <v>6.499807098765432E-4</v>
      </c>
      <c r="B1367" s="3">
        <v>287.6695251464844</v>
      </c>
    </row>
    <row r="1368" ht="15.75" customHeight="1">
      <c r="A1368" s="2">
        <v>6.500964506172839E-4</v>
      </c>
      <c r="B1368" s="3">
        <v>287.0026245117188</v>
      </c>
    </row>
    <row r="1369" ht="15.75" customHeight="1">
      <c r="A1369" s="2">
        <v>6.502121913580246E-4</v>
      </c>
      <c r="B1369" s="3">
        <v>286.3642883300781</v>
      </c>
    </row>
    <row r="1370" ht="15.75" customHeight="1">
      <c r="A1370" s="2">
        <v>6.503279320987654E-4</v>
      </c>
      <c r="B1370" s="3">
        <v>285.598876953125</v>
      </c>
    </row>
    <row r="1371" ht="15.75" customHeight="1">
      <c r="A1371" s="2">
        <v>6.504436728395061E-4</v>
      </c>
      <c r="B1371" s="3">
        <v>284.9503784179688</v>
      </c>
    </row>
    <row r="1372" ht="15.75" customHeight="1">
      <c r="A1372" s="2">
        <v>6.505594135802469E-4</v>
      </c>
      <c r="B1372" s="3">
        <v>284.5852966308594</v>
      </c>
    </row>
    <row r="1373" ht="15.75" customHeight="1">
      <c r="A1373" s="2">
        <v>6.506751543209877E-4</v>
      </c>
      <c r="B1373" s="3">
        <v>284.3528747558594</v>
      </c>
    </row>
    <row r="1374" ht="15.75" customHeight="1">
      <c r="A1374" s="2">
        <v>6.507908950617283E-4</v>
      </c>
      <c r="B1374" s="3">
        <v>284.2916870117188</v>
      </c>
    </row>
    <row r="1375" ht="15.75" customHeight="1">
      <c r="A1375" s="2">
        <v>6.509066358024691E-4</v>
      </c>
      <c r="B1375" s="3">
        <v>284.1312866210938</v>
      </c>
    </row>
    <row r="1376" ht="15.75" customHeight="1">
      <c r="A1376" s="2">
        <v>6.510223765432099E-4</v>
      </c>
      <c r="B1376" s="3">
        <v>283.8348999023438</v>
      </c>
    </row>
    <row r="1377" ht="15.75" customHeight="1">
      <c r="A1377" s="2">
        <v>6.511381172839506E-4</v>
      </c>
      <c r="B1377" s="3">
        <v>283.4208068847656</v>
      </c>
    </row>
    <row r="1378" ht="15.75" customHeight="1">
      <c r="A1378" s="2">
        <v>6.512538580246913E-4</v>
      </c>
      <c r="B1378" s="3">
        <v>282.9692687988281</v>
      </c>
    </row>
    <row r="1379" ht="15.75" customHeight="1">
      <c r="A1379" s="2">
        <v>6.513695987654322E-4</v>
      </c>
      <c r="B1379" s="3">
        <v>282.4951171875</v>
      </c>
    </row>
    <row r="1380" ht="15.75" customHeight="1">
      <c r="A1380" s="2">
        <v>6.514853395061728E-4</v>
      </c>
      <c r="B1380" s="3">
        <v>282.1157836914062</v>
      </c>
    </row>
    <row r="1381" ht="15.75" customHeight="1">
      <c r="A1381" s="2">
        <v>6.516010802469135E-4</v>
      </c>
      <c r="B1381" s="3">
        <v>281.8040466308594</v>
      </c>
    </row>
    <row r="1382" ht="15.75" customHeight="1">
      <c r="A1382" s="2">
        <v>6.517168209876543E-4</v>
      </c>
      <c r="B1382" s="3">
        <v>281.5798645019531</v>
      </c>
    </row>
    <row r="1383" ht="15.75" customHeight="1">
      <c r="A1383" s="2">
        <v>6.51832561728395E-4</v>
      </c>
      <c r="B1383" s="3">
        <v>281.4188842773438</v>
      </c>
    </row>
    <row r="1384" ht="15.75" customHeight="1">
      <c r="A1384" s="2">
        <v>6.519483024691359E-4</v>
      </c>
      <c r="B1384" s="3">
        <v>281.2178649902344</v>
      </c>
    </row>
    <row r="1385" ht="15.75" customHeight="1">
      <c r="A1385" s="2">
        <v>6.520640432098765E-4</v>
      </c>
      <c r="B1385" s="3">
        <v>280.9716491699219</v>
      </c>
    </row>
    <row r="1386" ht="15.75" customHeight="1">
      <c r="A1386" s="2">
        <v>6.521797839506172E-4</v>
      </c>
      <c r="B1386" s="3">
        <v>280.7951049804688</v>
      </c>
    </row>
    <row r="1387" ht="15.75" customHeight="1">
      <c r="A1387" s="2">
        <v>6.522955246913581E-4</v>
      </c>
      <c r="B1387" s="3">
        <v>280.5572509765625</v>
      </c>
    </row>
    <row r="1388" ht="15.75" customHeight="1">
      <c r="A1388" s="2">
        <v>6.524112654320987E-4</v>
      </c>
      <c r="B1388" s="3">
        <v>280.4747619628906</v>
      </c>
    </row>
    <row r="1389" ht="15.75" customHeight="1">
      <c r="A1389" s="2">
        <v>6.525270061728394E-4</v>
      </c>
      <c r="B1389" s="3">
        <v>280.3179931640625</v>
      </c>
    </row>
    <row r="1390" ht="15.75" customHeight="1">
      <c r="A1390" s="2">
        <v>6.526427469135803E-4</v>
      </c>
      <c r="B1390" s="3">
        <v>280.1100769042969</v>
      </c>
    </row>
    <row r="1391" ht="15.75" customHeight="1">
      <c r="A1391" s="2">
        <v>6.527584876543209E-4</v>
      </c>
      <c r="B1391" s="3">
        <v>279.8669738769531</v>
      </c>
    </row>
    <row r="1392" ht="15.75" customHeight="1">
      <c r="A1392" s="2">
        <v>6.528742283950617E-4</v>
      </c>
      <c r="B1392" s="3">
        <v>279.6922912597656</v>
      </c>
    </row>
    <row r="1393" ht="15.75" customHeight="1">
      <c r="A1393" s="2">
        <v>6.529899691358024E-4</v>
      </c>
      <c r="B1393" s="3">
        <v>279.4558410644531</v>
      </c>
    </row>
    <row r="1394" ht="15.75" customHeight="1">
      <c r="A1394" s="2">
        <v>6.531057098765431E-4</v>
      </c>
      <c r="B1394" s="3">
        <v>279.2942810058594</v>
      </c>
    </row>
    <row r="1395" ht="15.75" customHeight="1">
      <c r="A1395" s="2">
        <v>6.53221450617284E-4</v>
      </c>
      <c r="B1395" s="3">
        <v>279.0133666992188</v>
      </c>
    </row>
    <row r="1396" ht="15.75" customHeight="1">
      <c r="A1396" s="2">
        <v>6.533371913580246E-4</v>
      </c>
      <c r="B1396" s="3">
        <v>278.6142578125</v>
      </c>
    </row>
    <row r="1397" ht="15.75" customHeight="1">
      <c r="A1397" s="2">
        <v>6.534529320987654E-4</v>
      </c>
      <c r="B1397" s="3">
        <v>278.2080688476562</v>
      </c>
    </row>
    <row r="1398" ht="15.75" customHeight="1">
      <c r="A1398" s="2">
        <v>6.535686728395062E-4</v>
      </c>
      <c r="B1398" s="3">
        <v>277.8782958984375</v>
      </c>
    </row>
    <row r="1399" ht="15.75" customHeight="1">
      <c r="A1399" s="2">
        <v>6.536844135802468E-4</v>
      </c>
      <c r="B1399" s="3">
        <v>277.7601623535156</v>
      </c>
    </row>
    <row r="1400" ht="15.75" customHeight="1">
      <c r="A1400" s="2">
        <v>6.538001543209876E-4</v>
      </c>
      <c r="B1400" s="3">
        <v>277.6623229980469</v>
      </c>
    </row>
    <row r="1401" ht="15.75" customHeight="1">
      <c r="A1401" s="2">
        <v>6.539158950617284E-4</v>
      </c>
      <c r="B1401" s="3">
        <v>277.768798828125</v>
      </c>
    </row>
    <row r="1402" ht="15.75" customHeight="1">
      <c r="A1402" s="2">
        <v>6.540316358024691E-4</v>
      </c>
      <c r="B1402" s="3">
        <v>277.6262512207031</v>
      </c>
    </row>
    <row r="1403" ht="15.75" customHeight="1">
      <c r="A1403" s="2">
        <v>6.541473765432098E-4</v>
      </c>
      <c r="B1403" s="3">
        <v>277.5927734375</v>
      </c>
    </row>
    <row r="1404" ht="15.75" customHeight="1">
      <c r="A1404" s="2">
        <v>6.542631172839507E-4</v>
      </c>
      <c r="B1404" s="3">
        <v>277.5725402832031</v>
      </c>
    </row>
    <row r="1405" ht="15.75" customHeight="1">
      <c r="A1405" s="2">
        <v>6.543788580246913E-4</v>
      </c>
      <c r="B1405" s="3">
        <v>277.51611328125</v>
      </c>
    </row>
    <row r="1406" ht="15.75" customHeight="1">
      <c r="A1406" s="2">
        <v>6.544945987654321E-4</v>
      </c>
      <c r="B1406" s="3">
        <v>277.5873413085938</v>
      </c>
    </row>
    <row r="1407" ht="15.75" customHeight="1">
      <c r="A1407" s="2">
        <v>6.546103395061728E-4</v>
      </c>
      <c r="B1407" s="3">
        <v>277.70068359375</v>
      </c>
    </row>
    <row r="1408" ht="15.75" customHeight="1">
      <c r="A1408" s="2">
        <v>6.547260802469135E-4</v>
      </c>
      <c r="B1408" s="3">
        <v>277.7295532226562</v>
      </c>
    </row>
    <row r="1409" ht="15.75" customHeight="1">
      <c r="A1409" s="2">
        <v>6.548418209876544E-4</v>
      </c>
      <c r="B1409" s="3">
        <v>277.6086730957031</v>
      </c>
    </row>
    <row r="1410" ht="15.75" customHeight="1">
      <c r="A1410" s="2">
        <v>6.54957561728395E-4</v>
      </c>
      <c r="B1410" s="3">
        <v>277.4878540039062</v>
      </c>
    </row>
    <row r="1411" ht="15.75" customHeight="1">
      <c r="A1411" s="2">
        <v>6.550733024691357E-4</v>
      </c>
      <c r="B1411" s="3">
        <v>277.4554748535156</v>
      </c>
    </row>
    <row r="1412" ht="15.75" customHeight="1">
      <c r="A1412" s="2">
        <v>6.551890432098766E-4</v>
      </c>
      <c r="B1412" s="3">
        <v>277.6678771972656</v>
      </c>
    </row>
    <row r="1413" ht="15.75" customHeight="1">
      <c r="A1413" s="2">
        <v>6.553047839506173E-4</v>
      </c>
      <c r="B1413" s="3">
        <v>278.1251220703125</v>
      </c>
    </row>
    <row r="1414" ht="15.75" customHeight="1">
      <c r="A1414" s="2">
        <v>6.554205246913579E-4</v>
      </c>
      <c r="B1414" s="3">
        <v>278.8802185058594</v>
      </c>
    </row>
    <row r="1415" ht="15.75" customHeight="1">
      <c r="A1415" s="2">
        <v>6.555362654320988E-4</v>
      </c>
      <c r="B1415" s="3">
        <v>279.5694580078125</v>
      </c>
    </row>
    <row r="1416" ht="15.75" customHeight="1">
      <c r="A1416" s="2">
        <v>6.556520061728394E-4</v>
      </c>
      <c r="B1416" s="3">
        <v>279.6888732910156</v>
      </c>
    </row>
    <row r="1417" ht="15.75" customHeight="1">
      <c r="A1417" s="2">
        <v>6.557677469135803E-4</v>
      </c>
      <c r="B1417" s="3">
        <v>278.5280456542969</v>
      </c>
    </row>
    <row r="1418" ht="15.75" customHeight="1">
      <c r="A1418" s="2">
        <v>6.558834876543209E-4</v>
      </c>
      <c r="B1418" s="3">
        <v>276.5926208496094</v>
      </c>
    </row>
    <row r="1419" ht="15.75" customHeight="1">
      <c r="A1419" s="2">
        <v>6.559992283950616E-4</v>
      </c>
      <c r="B1419" s="3">
        <v>272.3319091796875</v>
      </c>
    </row>
    <row r="1420" ht="15.75" customHeight="1">
      <c r="A1420" s="2">
        <v>6.561149691358025E-4</v>
      </c>
      <c r="B1420" s="3">
        <v>262.5414123535156</v>
      </c>
    </row>
    <row r="1421" ht="15.75" customHeight="1">
      <c r="A1421" s="2">
        <v>6.562307098765431E-4</v>
      </c>
      <c r="B1421" s="3">
        <v>249.7494201660156</v>
      </c>
    </row>
    <row r="1422" ht="15.75" customHeight="1">
      <c r="A1422" s="2">
        <v>6.563464506172839E-4</v>
      </c>
      <c r="B1422" s="3">
        <v>275.6968078613281</v>
      </c>
    </row>
    <row r="1423" ht="15.75" customHeight="1">
      <c r="A1423" s="2">
        <v>6.564621913580247E-4</v>
      </c>
      <c r="B1423" s="3">
        <v>266.7190856933594</v>
      </c>
    </row>
    <row r="1424" ht="15.75" customHeight="1">
      <c r="A1424" s="2">
        <v>6.565779320987655E-4</v>
      </c>
      <c r="B1424" s="3">
        <v>266.7216491699219</v>
      </c>
    </row>
    <row r="1425" ht="15.75" customHeight="1">
      <c r="A1425" s="2">
        <v>6.566936728395061E-4</v>
      </c>
      <c r="B1425" s="3">
        <v>266.7945556640625</v>
      </c>
    </row>
    <row r="1426" ht="15.75" customHeight="1">
      <c r="A1426" s="2">
        <v>6.568094135802469E-4</v>
      </c>
      <c r="B1426" s="3">
        <v>266.9257202148438</v>
      </c>
    </row>
    <row r="1427" ht="15.75" customHeight="1">
      <c r="A1427" s="2">
        <v>6.569251543209876E-4</v>
      </c>
      <c r="B1427" s="3">
        <v>275.7168579101562</v>
      </c>
    </row>
    <row r="1428" ht="15.75" customHeight="1">
      <c r="A1428" s="2">
        <v>6.570408950617284E-4</v>
      </c>
      <c r="B1428" s="3">
        <v>276.1565246582031</v>
      </c>
    </row>
    <row r="1429" ht="15.75" customHeight="1">
      <c r="A1429" s="2">
        <v>6.571566358024692E-4</v>
      </c>
      <c r="B1429" s="3">
        <v>276.1018676757812</v>
      </c>
    </row>
    <row r="1430" ht="15.75" customHeight="1">
      <c r="A1430" s="2">
        <v>6.572723765432098E-4</v>
      </c>
      <c r="B1430" s="3">
        <v>276.1389770507812</v>
      </c>
    </row>
    <row r="1431" ht="15.75" customHeight="1">
      <c r="A1431" s="2">
        <v>6.573881172839506E-4</v>
      </c>
      <c r="B1431" s="3">
        <v>276.1610717773438</v>
      </c>
    </row>
    <row r="1432" ht="15.75" customHeight="1">
      <c r="A1432" s="2">
        <v>6.577353395061729E-4</v>
      </c>
    </row>
    <row r="1433" ht="15.75" customHeight="1">
      <c r="A1433" s="2">
        <v>6.578510802469136E-4</v>
      </c>
      <c r="B1433" s="3">
        <v>273.7718505859375</v>
      </c>
    </row>
    <row r="1434" ht="15.75" customHeight="1">
      <c r="A1434" s="2">
        <v>6.579668209876542E-4</v>
      </c>
      <c r="B1434" s="3">
        <v>271.1385192871094</v>
      </c>
    </row>
    <row r="1435" ht="15.75" customHeight="1">
      <c r="A1435" s="2">
        <v>6.603973765432099E-4</v>
      </c>
    </row>
    <row r="1436" ht="15.75" customHeight="1">
      <c r="A1436" s="2">
        <v>6.605131172839505E-4</v>
      </c>
      <c r="B1436" s="3">
        <v>285.6044921875</v>
      </c>
    </row>
    <row r="1437" ht="15.75" customHeight="1">
      <c r="A1437" s="2">
        <v>6.606288580246914E-4</v>
      </c>
      <c r="B1437" s="3">
        <v>285.8913269042969</v>
      </c>
    </row>
    <row r="1438" ht="15.75" customHeight="1">
      <c r="A1438" s="2">
        <v>6.607445987654321E-4</v>
      </c>
      <c r="B1438" s="3">
        <v>295.9607238769531</v>
      </c>
    </row>
    <row r="1439" ht="15.75" customHeight="1">
      <c r="A1439" s="2">
        <v>6.608603395061728E-4</v>
      </c>
      <c r="B1439" s="3">
        <v>297.8452453613281</v>
      </c>
    </row>
    <row r="1440" ht="15.75" customHeight="1">
      <c r="A1440" s="2">
        <v>6.609760802469136E-4</v>
      </c>
      <c r="B1440" s="3">
        <v>302.7869567871094</v>
      </c>
    </row>
    <row r="1441" ht="15.75" customHeight="1">
      <c r="A1441" s="2">
        <v>6.610918209876543E-4</v>
      </c>
      <c r="B1441" s="3">
        <v>304.1756591796875</v>
      </c>
    </row>
    <row r="1442" ht="15.75" customHeight="1">
      <c r="A1442" s="2">
        <v>6.612075617283951E-4</v>
      </c>
      <c r="B1442" s="3">
        <v>304.1168823242188</v>
      </c>
    </row>
    <row r="1443" ht="15.75" customHeight="1">
      <c r="A1443" s="2">
        <v>6.613233024691358E-4</v>
      </c>
      <c r="B1443" s="3">
        <v>304.6583557128906</v>
      </c>
    </row>
    <row r="1444" ht="15.75" customHeight="1">
      <c r="A1444" s="2">
        <v>6.614390432098764E-4</v>
      </c>
      <c r="B1444" s="3">
        <v>303.5335998535156</v>
      </c>
    </row>
    <row r="1445" ht="15.75" customHeight="1">
      <c r="A1445" s="2">
        <v>6.615547839506173E-4</v>
      </c>
      <c r="B1445" s="3">
        <v>302.0312805175781</v>
      </c>
    </row>
    <row r="1446" ht="15.75" customHeight="1">
      <c r="A1446" s="2">
        <v>6.61670524691358E-4</v>
      </c>
      <c r="B1446" s="3">
        <v>300.6815795898438</v>
      </c>
    </row>
    <row r="1447" ht="15.75" customHeight="1">
      <c r="A1447" s="2">
        <v>6.617862654320986E-4</v>
      </c>
      <c r="B1447" s="3">
        <v>299.5704956054688</v>
      </c>
    </row>
    <row r="1448" ht="15.75" customHeight="1">
      <c r="A1448" s="2">
        <v>6.619020061728395E-4</v>
      </c>
      <c r="B1448" s="3">
        <v>299.0145568847656</v>
      </c>
    </row>
    <row r="1449" ht="15.75" customHeight="1">
      <c r="A1449" s="2">
        <v>6.620177469135802E-4</v>
      </c>
      <c r="B1449" s="3">
        <v>298.7472229003906</v>
      </c>
    </row>
    <row r="1450" ht="15.75" customHeight="1">
      <c r="A1450" s="2">
        <v>6.62133487654321E-4</v>
      </c>
      <c r="B1450" s="3">
        <v>298.5906066894531</v>
      </c>
    </row>
    <row r="1451" ht="15.75" customHeight="1">
      <c r="A1451" s="2">
        <v>6.622492283950617E-4</v>
      </c>
      <c r="B1451" s="3">
        <v>298.5802001953125</v>
      </c>
    </row>
    <row r="1452" ht="15.75" customHeight="1">
      <c r="A1452" s="2">
        <v>6.623649691358025E-4</v>
      </c>
      <c r="B1452" s="3">
        <v>298.5250549316406</v>
      </c>
    </row>
    <row r="1453" ht="15.75" customHeight="1">
      <c r="A1453" s="2">
        <v>6.624807098765432E-4</v>
      </c>
      <c r="B1453" s="3">
        <v>298.6060180664062</v>
      </c>
    </row>
    <row r="1454" ht="15.75" customHeight="1">
      <c r="A1454" s="2">
        <v>6.625964506172839E-4</v>
      </c>
      <c r="B1454" s="3">
        <v>298.449462890625</v>
      </c>
    </row>
    <row r="1455" ht="15.75" customHeight="1">
      <c r="A1455" s="2">
        <v>6.627121913580246E-4</v>
      </c>
      <c r="B1455" s="3">
        <v>298.03271484375</v>
      </c>
    </row>
    <row r="1456" ht="15.75" customHeight="1">
      <c r="A1456" s="2">
        <v>6.628279320987654E-4</v>
      </c>
      <c r="B1456" s="3">
        <v>297.3812561035156</v>
      </c>
    </row>
    <row r="1457" ht="15.75" customHeight="1">
      <c r="A1457" s="2">
        <v>6.629436728395062E-4</v>
      </c>
      <c r="B1457" s="3">
        <v>296.8206787109375</v>
      </c>
    </row>
    <row r="1458" ht="15.75" customHeight="1">
      <c r="A1458" s="2">
        <v>6.630594135802468E-4</v>
      </c>
      <c r="B1458" s="3">
        <v>296.6038513183594</v>
      </c>
    </row>
    <row r="1459" ht="15.75" customHeight="1">
      <c r="A1459" s="2">
        <v>6.631751543209876E-4</v>
      </c>
      <c r="B1459" s="3">
        <v>296.853271484375</v>
      </c>
    </row>
    <row r="1460" ht="15.75" customHeight="1">
      <c r="A1460" s="2">
        <v>6.632908950617284E-4</v>
      </c>
      <c r="B1460" s="3">
        <v>297.4111938476562</v>
      </c>
    </row>
    <row r="1461" ht="15.75" customHeight="1">
      <c r="A1461" s="2">
        <v>6.634066358024691E-4</v>
      </c>
      <c r="B1461" s="3">
        <v>297.7716979980469</v>
      </c>
    </row>
    <row r="1462" ht="15.75" customHeight="1">
      <c r="A1462" s="2">
        <v>6.635223765432099E-4</v>
      </c>
      <c r="B1462" s="3">
        <v>297.8353271484375</v>
      </c>
    </row>
    <row r="1463" ht="15.75" customHeight="1">
      <c r="A1463" s="2">
        <v>6.636381172839506E-4</v>
      </c>
      <c r="B1463" s="3">
        <v>297.5610656738281</v>
      </c>
    </row>
    <row r="1464" ht="15.75" customHeight="1">
      <c r="A1464" s="2">
        <v>6.637538580246913E-4</v>
      </c>
      <c r="B1464" s="3">
        <v>297.319580078125</v>
      </c>
    </row>
    <row r="1465" ht="15.75" customHeight="1">
      <c r="A1465" s="2">
        <v>6.638695987654321E-4</v>
      </c>
      <c r="B1465" s="3">
        <v>297.0624389648438</v>
      </c>
    </row>
    <row r="1466" ht="15.75" customHeight="1">
      <c r="A1466" s="2">
        <v>6.639853395061728E-4</v>
      </c>
      <c r="B1466" s="3">
        <v>297.2098388671875</v>
      </c>
    </row>
    <row r="1467" ht="15.75" customHeight="1">
      <c r="A1467" s="2">
        <v>6.641010802469136E-4</v>
      </c>
      <c r="B1467" s="3">
        <v>297.393310546875</v>
      </c>
    </row>
    <row r="1468" ht="15.75" customHeight="1">
      <c r="A1468" s="2">
        <v>6.642168209876543E-4</v>
      </c>
      <c r="B1468" s="3">
        <v>297.2586975097656</v>
      </c>
    </row>
    <row r="1469" ht="15.75" customHeight="1">
      <c r="A1469" s="2">
        <v>6.643325617283949E-4</v>
      </c>
      <c r="B1469" s="3">
        <v>296.9986572265625</v>
      </c>
    </row>
    <row r="1470" ht="15.75" customHeight="1">
      <c r="A1470" s="2">
        <v>6.644483024691358E-4</v>
      </c>
      <c r="B1470" s="3">
        <v>296.4854431152344</v>
      </c>
    </row>
    <row r="1471" ht="15.75" customHeight="1">
      <c r="A1471" s="2">
        <v>6.645640432098765E-4</v>
      </c>
      <c r="B1471" s="3">
        <v>295.8289184570312</v>
      </c>
    </row>
    <row r="1472" ht="15.75" customHeight="1">
      <c r="A1472" s="2">
        <v>6.646797839506173E-4</v>
      </c>
      <c r="B1472" s="3">
        <v>295.5734558105469</v>
      </c>
    </row>
    <row r="1473" ht="15.75" customHeight="1">
      <c r="A1473" s="2">
        <v>6.64795524691358E-4</v>
      </c>
      <c r="B1473" s="3">
        <v>295.5527954101562</v>
      </c>
    </row>
    <row r="1474" ht="15.75" customHeight="1">
      <c r="A1474" s="2">
        <v>6.649112654320987E-4</v>
      </c>
      <c r="B1474" s="3">
        <v>295.5564575195312</v>
      </c>
    </row>
    <row r="1475" ht="15.75" customHeight="1">
      <c r="A1475" s="2">
        <v>6.650270061728395E-4</v>
      </c>
      <c r="B1475" s="3">
        <v>295.7554931640625</v>
      </c>
    </row>
    <row r="1476" ht="15.75" customHeight="1">
      <c r="A1476" s="2">
        <v>6.651427469135802E-4</v>
      </c>
      <c r="B1476" s="3">
        <v>295.4756164550781</v>
      </c>
    </row>
    <row r="1477" ht="15.75" customHeight="1">
      <c r="A1477" s="2">
        <v>6.65258487654321E-4</v>
      </c>
      <c r="B1477" s="3">
        <v>295.2504577636719</v>
      </c>
    </row>
    <row r="1478" ht="15.75" customHeight="1">
      <c r="A1478" s="2">
        <v>6.653742283950617E-4</v>
      </c>
      <c r="B1478" s="3">
        <v>294.7553405761719</v>
      </c>
    </row>
    <row r="1479" ht="15.75" customHeight="1">
      <c r="A1479" s="2">
        <v>6.654899691358024E-4</v>
      </c>
      <c r="B1479" s="3">
        <v>294.4214172363281</v>
      </c>
    </row>
    <row r="1480" ht="15.75" customHeight="1">
      <c r="A1480" s="2">
        <v>6.656057098765432E-4</v>
      </c>
      <c r="B1480" s="3">
        <v>294.2620239257812</v>
      </c>
    </row>
    <row r="1481" ht="15.75" customHeight="1">
      <c r="A1481" s="2">
        <v>6.657214506172839E-4</v>
      </c>
      <c r="B1481" s="3">
        <v>293.9960327148438</v>
      </c>
    </row>
    <row r="1482" ht="15.75" customHeight="1">
      <c r="A1482" s="2">
        <v>6.658371913580248E-4</v>
      </c>
      <c r="B1482" s="3">
        <v>294.0321960449219</v>
      </c>
    </row>
    <row r="1483" ht="15.75" customHeight="1">
      <c r="A1483" s="2">
        <v>6.659529320987654E-4</v>
      </c>
      <c r="B1483" s="3">
        <v>294.025390625</v>
      </c>
    </row>
    <row r="1484" ht="15.75" customHeight="1">
      <c r="A1484" s="2">
        <v>6.660686728395061E-4</v>
      </c>
      <c r="B1484" s="3">
        <v>294.03662109375</v>
      </c>
    </row>
    <row r="1485" ht="15.75" customHeight="1">
      <c r="A1485" s="2">
        <v>6.661844135802469E-4</v>
      </c>
      <c r="B1485" s="3">
        <v>294.1869812011719</v>
      </c>
    </row>
    <row r="1486" ht="15.75" customHeight="1">
      <c r="A1486" s="2">
        <v>6.663001543209876E-4</v>
      </c>
      <c r="B1486" s="3">
        <v>294.1285400390625</v>
      </c>
    </row>
    <row r="1487" ht="15.75" customHeight="1">
      <c r="A1487" s="2">
        <v>6.664158950617284E-4</v>
      </c>
      <c r="B1487" s="3">
        <v>293.8353576660156</v>
      </c>
    </row>
    <row r="1488" ht="15.75" customHeight="1">
      <c r="A1488" s="2">
        <v>6.665316358024691E-4</v>
      </c>
      <c r="B1488" s="3">
        <v>293.4668273925781</v>
      </c>
    </row>
    <row r="1489" ht="15.75" customHeight="1">
      <c r="A1489" s="2">
        <v>6.666473765432098E-4</v>
      </c>
      <c r="B1489" s="3">
        <v>292.9186401367188</v>
      </c>
    </row>
    <row r="1490" ht="15.75" customHeight="1">
      <c r="A1490" s="2">
        <v>6.667631172839506E-4</v>
      </c>
      <c r="B1490" s="3">
        <v>292.3283081054688</v>
      </c>
    </row>
    <row r="1491" ht="15.75" customHeight="1">
      <c r="A1491" s="2">
        <v>6.668788580246913E-4</v>
      </c>
      <c r="B1491" s="3">
        <v>291.9861145019531</v>
      </c>
    </row>
    <row r="1492" ht="15.75" customHeight="1">
      <c r="A1492" s="2">
        <v>6.669945987654321E-4</v>
      </c>
      <c r="B1492" s="3">
        <v>291.9524536132812</v>
      </c>
    </row>
    <row r="1493" ht="15.75" customHeight="1">
      <c r="A1493" s="2">
        <v>6.671103395061729E-4</v>
      </c>
      <c r="B1493" s="3">
        <v>292.0100402832031</v>
      </c>
    </row>
    <row r="1494" ht="15.75" customHeight="1">
      <c r="A1494" s="2">
        <v>6.672260802469135E-4</v>
      </c>
      <c r="B1494" s="3">
        <v>292.34033203125</v>
      </c>
    </row>
    <row r="1495" ht="15.75" customHeight="1">
      <c r="A1495" s="2">
        <v>6.673418209876543E-4</v>
      </c>
      <c r="B1495" s="3">
        <v>292.2503662109375</v>
      </c>
    </row>
    <row r="1496" ht="15.75" customHeight="1">
      <c r="A1496" s="2">
        <v>6.67457561728395E-4</v>
      </c>
      <c r="B1496" s="3">
        <v>291.9041442871094</v>
      </c>
    </row>
    <row r="1497" ht="15.75" customHeight="1">
      <c r="A1497" s="2">
        <v>6.675733024691358E-4</v>
      </c>
      <c r="B1497" s="3">
        <v>291.7356262207031</v>
      </c>
    </row>
    <row r="1498" ht="15.75" customHeight="1">
      <c r="A1498" s="2">
        <v>6.676890432098765E-4</v>
      </c>
      <c r="B1498" s="3">
        <v>291.3555297851562</v>
      </c>
    </row>
    <row r="1499" ht="15.75" customHeight="1">
      <c r="A1499" s="2">
        <v>6.678047839506172E-4</v>
      </c>
      <c r="B1499" s="3">
        <v>291.2981262207031</v>
      </c>
    </row>
    <row r="1500" ht="15.75" customHeight="1">
      <c r="A1500" s="2">
        <v>6.67920524691358E-4</v>
      </c>
      <c r="B1500" s="3">
        <v>291.4229736328125</v>
      </c>
    </row>
    <row r="1501" ht="15.75" customHeight="1">
      <c r="A1501" s="2">
        <v>6.680362654320987E-4</v>
      </c>
      <c r="B1501" s="3">
        <v>291.4232482910156</v>
      </c>
    </row>
    <row r="1502" ht="15.75" customHeight="1">
      <c r="A1502" s="2">
        <v>6.681520061728395E-4</v>
      </c>
      <c r="B1502" s="3">
        <v>291.5352478027344</v>
      </c>
    </row>
    <row r="1503" ht="15.75" customHeight="1">
      <c r="A1503" s="2">
        <v>6.682677469135802E-4</v>
      </c>
      <c r="B1503" s="3">
        <v>291.4386291503906</v>
      </c>
    </row>
    <row r="1504" ht="15.75" customHeight="1">
      <c r="A1504" s="2">
        <v>6.68383487654321E-4</v>
      </c>
      <c r="B1504" s="3">
        <v>291.4355773925781</v>
      </c>
    </row>
    <row r="1505" ht="15.75" customHeight="1">
      <c r="A1505" s="2">
        <v>6.684992283950617E-4</v>
      </c>
      <c r="B1505" s="3">
        <v>291.4671630859375</v>
      </c>
    </row>
    <row r="1506" ht="15.75" customHeight="1">
      <c r="A1506" s="2">
        <v>6.686149691358024E-4</v>
      </c>
      <c r="B1506" s="3">
        <v>291.2269287109375</v>
      </c>
    </row>
    <row r="1507" ht="15.75" customHeight="1">
      <c r="A1507" s="2">
        <v>6.687307098765433E-4</v>
      </c>
      <c r="B1507" s="3">
        <v>291.4613647460938</v>
      </c>
    </row>
    <row r="1508" ht="15.75" customHeight="1">
      <c r="A1508" s="2">
        <v>6.688464506172839E-4</v>
      </c>
      <c r="B1508" s="3">
        <v>291.6420593261719</v>
      </c>
    </row>
    <row r="1509" ht="15.75" customHeight="1">
      <c r="A1509" s="2">
        <v>6.689621913580246E-4</v>
      </c>
      <c r="B1509" s="3">
        <v>291.8737487792969</v>
      </c>
    </row>
    <row r="1510" ht="15.75" customHeight="1">
      <c r="A1510" s="2">
        <v>6.690779320987654E-4</v>
      </c>
      <c r="B1510" s="3">
        <v>292.0564880371094</v>
      </c>
    </row>
    <row r="1511" ht="15.75" customHeight="1">
      <c r="A1511" s="2">
        <v>6.691936728395061E-4</v>
      </c>
      <c r="B1511" s="3">
        <v>292.1956787109375</v>
      </c>
    </row>
    <row r="1512" ht="15.75" customHeight="1">
      <c r="A1512" s="2">
        <v>6.693094135802469E-4</v>
      </c>
      <c r="B1512" s="3">
        <v>291.9679565429688</v>
      </c>
    </row>
    <row r="1513" ht="15.75" customHeight="1">
      <c r="A1513" s="2">
        <v>6.694251543209876E-4</v>
      </c>
      <c r="B1513" s="3">
        <v>291.7955017089844</v>
      </c>
    </row>
    <row r="1514" ht="15.75" customHeight="1">
      <c r="A1514" s="2">
        <v>6.695408950617283E-4</v>
      </c>
      <c r="B1514" s="3">
        <v>291.8451843261719</v>
      </c>
    </row>
    <row r="1515" ht="15.75" customHeight="1">
      <c r="A1515" s="2">
        <v>6.696566358024692E-4</v>
      </c>
      <c r="B1515" s="3">
        <v>291.8966064453125</v>
      </c>
    </row>
    <row r="1516" ht="15.75" customHeight="1">
      <c r="A1516" s="2">
        <v>6.697723765432098E-4</v>
      </c>
      <c r="B1516" s="3">
        <v>292.1571960449219</v>
      </c>
    </row>
    <row r="1517" ht="15.75" customHeight="1">
      <c r="A1517" s="2">
        <v>6.698881172839506E-4</v>
      </c>
      <c r="B1517" s="3">
        <v>292.3707275390625</v>
      </c>
    </row>
    <row r="1518" ht="15.75" customHeight="1">
      <c r="A1518" s="2">
        <v>6.700038580246914E-4</v>
      </c>
      <c r="B1518" s="3">
        <v>292.5240783691406</v>
      </c>
    </row>
    <row r="1519" ht="15.75" customHeight="1">
      <c r="A1519" s="2">
        <v>6.70119598765432E-4</v>
      </c>
      <c r="B1519" s="3">
        <v>292.61279296875</v>
      </c>
    </row>
    <row r="1520" ht="15.75" customHeight="1">
      <c r="A1520" s="2">
        <v>6.702353395061728E-4</v>
      </c>
      <c r="B1520" s="3">
        <v>292.5041198730469</v>
      </c>
    </row>
    <row r="1521" ht="15.75" customHeight="1">
      <c r="A1521" s="2">
        <v>6.703510802469135E-4</v>
      </c>
      <c r="B1521" s="3">
        <v>292.393798828125</v>
      </c>
    </row>
    <row r="1522" ht="15.75" customHeight="1">
      <c r="A1522" s="2">
        <v>6.704668209876543E-4</v>
      </c>
      <c r="B1522" s="3">
        <v>292.3976745605469</v>
      </c>
    </row>
    <row r="1523" ht="15.75" customHeight="1">
      <c r="A1523" s="2">
        <v>6.705825617283951E-4</v>
      </c>
      <c r="B1523" s="3">
        <v>292.2097778320312</v>
      </c>
    </row>
    <row r="1524" ht="15.75" customHeight="1">
      <c r="A1524" s="2">
        <v>6.706983024691357E-4</v>
      </c>
      <c r="B1524" s="3">
        <v>291.9420776367188</v>
      </c>
    </row>
    <row r="1525" ht="15.75" customHeight="1">
      <c r="A1525" s="2">
        <v>6.708140432098765E-4</v>
      </c>
      <c r="B1525" s="3">
        <v>291.9389343261719</v>
      </c>
    </row>
    <row r="1526" ht="15.75" customHeight="1">
      <c r="A1526" s="2">
        <v>6.709297839506173E-4</v>
      </c>
      <c r="B1526" s="3">
        <v>291.7451171875</v>
      </c>
    </row>
    <row r="1527" ht="15.75" customHeight="1">
      <c r="A1527" s="2">
        <v>6.71045524691358E-4</v>
      </c>
      <c r="B1527" s="3">
        <v>291.8515014648438</v>
      </c>
    </row>
    <row r="1528" ht="15.75" customHeight="1">
      <c r="A1528" s="2">
        <v>6.711612654320987E-4</v>
      </c>
      <c r="B1528" s="3">
        <v>291.8591003417969</v>
      </c>
    </row>
    <row r="1529" ht="15.75" customHeight="1">
      <c r="A1529" s="2">
        <v>6.712770061728395E-4</v>
      </c>
      <c r="B1529" s="3">
        <v>291.9142761230469</v>
      </c>
    </row>
    <row r="1530" ht="15.75" customHeight="1">
      <c r="A1530" s="2">
        <v>6.713927469135802E-4</v>
      </c>
      <c r="B1530" s="3">
        <v>292.2982177734375</v>
      </c>
    </row>
    <row r="1531" ht="15.75" customHeight="1">
      <c r="A1531" s="2">
        <v>6.715084876543209E-4</v>
      </c>
      <c r="B1531" s="3">
        <v>292.4886779785156</v>
      </c>
    </row>
    <row r="1532" ht="15.75" customHeight="1">
      <c r="A1532" s="2">
        <v>6.716242283950618E-4</v>
      </c>
      <c r="B1532" s="3">
        <v>292.7996826171875</v>
      </c>
    </row>
    <row r="1533" ht="15.75" customHeight="1">
      <c r="A1533" s="2">
        <v>6.717399691358024E-4</v>
      </c>
      <c r="B1533" s="3">
        <v>293.1708068847656</v>
      </c>
    </row>
    <row r="1534" ht="15.75" customHeight="1">
      <c r="A1534" s="2">
        <v>6.718557098765432E-4</v>
      </c>
      <c r="B1534" s="3">
        <v>293.4769592285156</v>
      </c>
    </row>
    <row r="1535" ht="15.75" customHeight="1">
      <c r="A1535" s="2">
        <v>6.719714506172839E-4</v>
      </c>
      <c r="B1535" s="3">
        <v>293.6502380371094</v>
      </c>
    </row>
    <row r="1536" ht="15.75" customHeight="1">
      <c r="A1536" s="2">
        <v>6.720871913580246E-4</v>
      </c>
      <c r="B1536" s="3">
        <v>294.0885620117188</v>
      </c>
    </row>
    <row r="1537" ht="15.75" customHeight="1">
      <c r="A1537" s="2">
        <v>6.722029320987655E-4</v>
      </c>
      <c r="B1537" s="3">
        <v>294.0638732910156</v>
      </c>
    </row>
    <row r="1538" ht="15.75" customHeight="1">
      <c r="A1538" s="2">
        <v>6.723186728395061E-4</v>
      </c>
      <c r="B1538" s="3">
        <v>293.8285217285156</v>
      </c>
    </row>
    <row r="1539" ht="15.75" customHeight="1">
      <c r="A1539" s="2">
        <v>6.724344135802468E-4</v>
      </c>
      <c r="B1539" s="3">
        <v>293.8356323242188</v>
      </c>
    </row>
    <row r="1540" ht="15.75" customHeight="1">
      <c r="A1540" s="2">
        <v>6.725501543209877E-4</v>
      </c>
      <c r="B1540" s="3">
        <v>293.3611450195312</v>
      </c>
    </row>
    <row r="1541" ht="15.75" customHeight="1">
      <c r="A1541" s="2">
        <v>6.726658950617284E-4</v>
      </c>
      <c r="B1541" s="3">
        <v>293.2574462890625</v>
      </c>
    </row>
    <row r="1542" ht="15.75" customHeight="1">
      <c r="A1542" s="2">
        <v>6.727816358024691E-4</v>
      </c>
      <c r="B1542" s="3">
        <v>293.2638549804688</v>
      </c>
    </row>
    <row r="1543" ht="15.75" customHeight="1">
      <c r="A1543" s="2">
        <v>6.728973765432099E-4</v>
      </c>
      <c r="B1543" s="3">
        <v>293.1544494628906</v>
      </c>
    </row>
    <row r="1544" ht="15.75" customHeight="1">
      <c r="A1544" s="2">
        <v>6.730131172839505E-4</v>
      </c>
      <c r="B1544" s="3">
        <v>293.2144775390625</v>
      </c>
    </row>
    <row r="1545" ht="15.75" customHeight="1">
      <c r="A1545" s="2">
        <v>6.731288580246914E-4</v>
      </c>
      <c r="B1545" s="3">
        <v>293.1202697753906</v>
      </c>
    </row>
    <row r="1546" ht="15.75" customHeight="1">
      <c r="A1546" s="2">
        <v>6.73244598765432E-4</v>
      </c>
      <c r="B1546" s="3">
        <v>293.0451354980469</v>
      </c>
    </row>
    <row r="1547" ht="15.75" customHeight="1">
      <c r="A1547" s="2">
        <v>6.733603395061728E-4</v>
      </c>
      <c r="B1547" s="3">
        <v>292.9570617675781</v>
      </c>
    </row>
    <row r="1548" ht="15.75" customHeight="1">
      <c r="A1548" s="2">
        <v>6.734760802469136E-4</v>
      </c>
      <c r="B1548" s="3">
        <v>293.0580749511719</v>
      </c>
    </row>
    <row r="1549" ht="15.75" customHeight="1">
      <c r="A1549" s="2">
        <v>6.735918209876542E-4</v>
      </c>
      <c r="B1549" s="3">
        <v>293.3139953613281</v>
      </c>
    </row>
    <row r="1550" ht="15.75" customHeight="1">
      <c r="A1550" s="2">
        <v>6.73707561728395E-4</v>
      </c>
      <c r="B1550" s="3">
        <v>293.7502136230469</v>
      </c>
    </row>
    <row r="1551" ht="15.75" customHeight="1">
      <c r="A1551" s="2">
        <v>6.738233024691358E-4</v>
      </c>
      <c r="B1551" s="3">
        <v>294.0175476074219</v>
      </c>
    </row>
    <row r="1552" ht="15.75" customHeight="1">
      <c r="A1552" s="2">
        <v>6.739390432098766E-4</v>
      </c>
      <c r="B1552" s="3">
        <v>294.6888427734375</v>
      </c>
    </row>
    <row r="1553" ht="15.75" customHeight="1">
      <c r="A1553" s="2">
        <v>6.740547839506172E-4</v>
      </c>
      <c r="B1553" s="3">
        <v>295.2259521484375</v>
      </c>
    </row>
    <row r="1554" ht="15.75" customHeight="1">
      <c r="A1554" s="2">
        <v>6.74170524691358E-4</v>
      </c>
      <c r="B1554" s="3">
        <v>295.9630432128906</v>
      </c>
    </row>
    <row r="1555" ht="15.75" customHeight="1">
      <c r="A1555" s="2">
        <v>6.742862654320987E-4</v>
      </c>
      <c r="B1555" s="3">
        <v>296.704833984375</v>
      </c>
    </row>
    <row r="1556" ht="15.75" customHeight="1">
      <c r="A1556" s="2">
        <v>6.744020061728395E-4</v>
      </c>
      <c r="B1556" s="3">
        <v>296.7905883789062</v>
      </c>
    </row>
    <row r="1557" ht="15.75" customHeight="1">
      <c r="A1557" s="2">
        <v>6.745177469135803E-4</v>
      </c>
      <c r="B1557" s="3">
        <v>296.7903442382812</v>
      </c>
    </row>
    <row r="1558" ht="15.75" customHeight="1">
      <c r="A1558" s="2">
        <v>6.746334876543209E-4</v>
      </c>
      <c r="B1558" s="3">
        <v>296.0785827636719</v>
      </c>
    </row>
    <row r="1559" ht="15.75" customHeight="1">
      <c r="A1559" s="2">
        <v>6.747492283950617E-4</v>
      </c>
      <c r="B1559" s="3">
        <v>295.3440551757812</v>
      </c>
    </row>
    <row r="1560" ht="15.75" customHeight="1">
      <c r="A1560" s="2">
        <v>6.748649691358024E-4</v>
      </c>
      <c r="B1560" s="3">
        <v>294.4963684082031</v>
      </c>
    </row>
    <row r="1561" ht="15.75" customHeight="1">
      <c r="A1561" s="2">
        <v>6.749807098765431E-4</v>
      </c>
      <c r="B1561" s="3">
        <v>293.474853515625</v>
      </c>
    </row>
    <row r="1562" ht="15.75" customHeight="1">
      <c r="A1562" s="2">
        <v>6.75096450617284E-4</v>
      </c>
      <c r="B1562" s="3">
        <v>293.4254760742188</v>
      </c>
    </row>
    <row r="1563" ht="15.75" customHeight="1">
      <c r="A1563" s="2">
        <v>6.752121913580247E-4</v>
      </c>
      <c r="B1563" s="3">
        <v>293.7922668457031</v>
      </c>
    </row>
    <row r="1564" ht="15.75" customHeight="1">
      <c r="A1564" s="2">
        <v>6.753279320987653E-4</v>
      </c>
      <c r="B1564" s="3">
        <v>294.5160522460938</v>
      </c>
    </row>
    <row r="1565" ht="15.75" customHeight="1">
      <c r="A1565" s="2">
        <v>6.754436728395062E-4</v>
      </c>
      <c r="B1565" s="3">
        <v>295.2680969238281</v>
      </c>
    </row>
    <row r="1566" ht="15.75" customHeight="1">
      <c r="A1566" s="2">
        <v>6.755594135802469E-4</v>
      </c>
      <c r="B1566" s="3">
        <v>296.3356628417969</v>
      </c>
    </row>
    <row r="1567" ht="15.75" customHeight="1">
      <c r="A1567" s="2">
        <v>6.756751543209877E-4</v>
      </c>
      <c r="B1567" s="3">
        <v>297.8253173828125</v>
      </c>
    </row>
    <row r="1568" ht="15.75" customHeight="1">
      <c r="A1568" s="2">
        <v>6.757908950617284E-4</v>
      </c>
      <c r="B1568" s="3">
        <v>299.614501953125</v>
      </c>
    </row>
    <row r="1569" ht="15.75" customHeight="1">
      <c r="A1569" s="2">
        <v>6.75906635802469E-4</v>
      </c>
      <c r="B1569" s="3">
        <v>302.3124694824219</v>
      </c>
    </row>
    <row r="1570" ht="15.75" customHeight="1">
      <c r="A1570" s="2">
        <v>6.760223765432099E-4</v>
      </c>
      <c r="B1570" s="3">
        <v>304.8359069824219</v>
      </c>
    </row>
    <row r="1571" ht="15.75" customHeight="1">
      <c r="A1571" s="2">
        <v>6.761381172839505E-4</v>
      </c>
      <c r="B1571" s="3">
        <v>307.0666198730469</v>
      </c>
    </row>
    <row r="1572" ht="15.75" customHeight="1">
      <c r="A1572" s="2">
        <v>6.762538580246913E-4</v>
      </c>
      <c r="B1572" s="3">
        <v>308.6267395019531</v>
      </c>
    </row>
    <row r="1573" ht="15.75" customHeight="1">
      <c r="A1573" s="2">
        <v>6.763695987654321E-4</v>
      </c>
      <c r="B1573" s="3">
        <v>309.3170471191406</v>
      </c>
    </row>
    <row r="1574" ht="15.75" customHeight="1">
      <c r="A1574" s="2">
        <v>6.764853395061728E-4</v>
      </c>
      <c r="B1574" s="3">
        <v>309.0663452148438</v>
      </c>
    </row>
    <row r="1575" ht="15.75" customHeight="1">
      <c r="A1575" s="2">
        <v>6.766010802469135E-4</v>
      </c>
      <c r="B1575" s="3">
        <v>308.2839660644531</v>
      </c>
    </row>
    <row r="1576" ht="15.75" customHeight="1">
      <c r="A1576" s="2">
        <v>6.767168209876543E-4</v>
      </c>
      <c r="B1576" s="3">
        <v>307.5597534179688</v>
      </c>
    </row>
    <row r="1577" ht="15.75" customHeight="1">
      <c r="A1577" s="2">
        <v>6.768325617283951E-4</v>
      </c>
      <c r="B1577" s="3">
        <v>306.5985717773438</v>
      </c>
    </row>
    <row r="1578" ht="15.75" customHeight="1">
      <c r="A1578" s="2">
        <v>6.769483024691358E-4</v>
      </c>
      <c r="B1578" s="3">
        <v>306.0250244140625</v>
      </c>
    </row>
    <row r="1579" ht="15.75" customHeight="1">
      <c r="A1579" s="2">
        <v>6.770640432098765E-4</v>
      </c>
      <c r="B1579" s="3">
        <v>305.6409606933594</v>
      </c>
    </row>
    <row r="1580" ht="15.75" customHeight="1">
      <c r="A1580" s="2">
        <v>6.771797839506172E-4</v>
      </c>
      <c r="B1580" s="3">
        <v>305.584228515625</v>
      </c>
    </row>
    <row r="1581" ht="15.75" customHeight="1">
      <c r="A1581" s="2">
        <v>6.77295524691358E-4</v>
      </c>
      <c r="B1581" s="3">
        <v>305.6910095214844</v>
      </c>
    </row>
    <row r="1582" ht="15.75" customHeight="1">
      <c r="A1582" s="2">
        <v>6.774112654320988E-4</v>
      </c>
      <c r="B1582" s="3">
        <v>305.8816833496094</v>
      </c>
    </row>
    <row r="1583" ht="15.75" customHeight="1">
      <c r="A1583" s="2">
        <v>6.775270061728394E-4</v>
      </c>
      <c r="B1583" s="3">
        <v>306.0310974121094</v>
      </c>
    </row>
    <row r="1584" ht="15.75" customHeight="1">
      <c r="A1584" s="2">
        <v>6.776427469135802E-4</v>
      </c>
      <c r="B1584" s="3">
        <v>306.03515625</v>
      </c>
    </row>
    <row r="1585" ht="15.75" customHeight="1">
      <c r="A1585" s="2">
        <v>6.77758487654321E-4</v>
      </c>
      <c r="B1585" s="3">
        <v>306.2672729492188</v>
      </c>
    </row>
    <row r="1586" ht="15.75" customHeight="1">
      <c r="A1586" s="2">
        <v>6.778742283950616E-4</v>
      </c>
      <c r="B1586" s="3">
        <v>306.4313659667969</v>
      </c>
    </row>
    <row r="1587" ht="15.75" customHeight="1">
      <c r="A1587" s="2">
        <v>6.779899691358025E-4</v>
      </c>
      <c r="B1587" s="3">
        <v>306.7704467773438</v>
      </c>
    </row>
    <row r="1588" ht="15.75" customHeight="1">
      <c r="A1588" s="2">
        <v>6.781057098765432E-4</v>
      </c>
      <c r="B1588" s="3">
        <v>307.1286926269531</v>
      </c>
    </row>
    <row r="1589" ht="15.75" customHeight="1">
      <c r="A1589" s="2">
        <v>6.78221450617284E-4</v>
      </c>
      <c r="B1589" s="3">
        <v>307.43310546875</v>
      </c>
    </row>
    <row r="1590" ht="15.75" customHeight="1">
      <c r="A1590" s="2">
        <v>6.783371913580247E-4</v>
      </c>
      <c r="B1590" s="3">
        <v>307.4815368652344</v>
      </c>
    </row>
    <row r="1591" ht="15.75" customHeight="1">
      <c r="A1591" s="2">
        <v>6.784529320987654E-4</v>
      </c>
      <c r="B1591" s="3">
        <v>307.5393676757812</v>
      </c>
    </row>
    <row r="1592" ht="15.75" customHeight="1">
      <c r="A1592" s="2">
        <v>6.785686728395062E-4</v>
      </c>
      <c r="B1592" s="3">
        <v>307.1569519042969</v>
      </c>
    </row>
    <row r="1593" ht="15.75" customHeight="1">
      <c r="A1593" s="2">
        <v>6.786844135802469E-4</v>
      </c>
      <c r="B1593" s="3">
        <v>307.0224304199219</v>
      </c>
    </row>
    <row r="1594" ht="15.75" customHeight="1">
      <c r="A1594" s="2">
        <v>6.788001543209875E-4</v>
      </c>
      <c r="B1594" s="3">
        <v>307.0704345703125</v>
      </c>
    </row>
    <row r="1595" ht="15.75" customHeight="1">
      <c r="A1595" s="2">
        <v>6.789158950617284E-4</v>
      </c>
      <c r="B1595" s="3">
        <v>307.3062133789062</v>
      </c>
    </row>
    <row r="1596" ht="15.75" customHeight="1">
      <c r="A1596" s="2">
        <v>6.790316358024691E-4</v>
      </c>
      <c r="B1596" s="3">
        <v>307.8601684570312</v>
      </c>
    </row>
    <row r="1597" ht="15.75" customHeight="1">
      <c r="A1597" s="2">
        <v>6.791473765432098E-4</v>
      </c>
      <c r="B1597" s="3">
        <v>308.3104553222656</v>
      </c>
    </row>
    <row r="1598" ht="15.75" customHeight="1">
      <c r="A1598" s="2">
        <v>6.792631172839506E-4</v>
      </c>
      <c r="B1598" s="3">
        <v>308.5584411621094</v>
      </c>
    </row>
    <row r="1599" ht="15.75" customHeight="1">
      <c r="A1599" s="2">
        <v>6.793788580246913E-4</v>
      </c>
      <c r="B1599" s="3">
        <v>308.77197265625</v>
      </c>
    </row>
    <row r="1600" ht="15.75" customHeight="1">
      <c r="A1600" s="2">
        <v>6.794945987654321E-4</v>
      </c>
      <c r="B1600" s="3">
        <v>308.7686462402344</v>
      </c>
    </row>
    <row r="1601" ht="15.75" customHeight="1">
      <c r="A1601" s="2">
        <v>6.796103395061728E-4</v>
      </c>
      <c r="B1601" s="3">
        <v>308.5660400390625</v>
      </c>
    </row>
    <row r="1602" ht="15.75" customHeight="1">
      <c r="A1602" s="2">
        <v>6.797260802469136E-4</v>
      </c>
      <c r="B1602" s="3">
        <v>308.4929809570312</v>
      </c>
    </row>
    <row r="1603" ht="15.75" customHeight="1">
      <c r="A1603" s="2">
        <v>6.798418209876543E-4</v>
      </c>
      <c r="B1603" s="3">
        <v>308.36865234375</v>
      </c>
    </row>
    <row r="1604" ht="15.75" customHeight="1">
      <c r="A1604" s="2">
        <v>6.79957561728395E-4</v>
      </c>
      <c r="B1604" s="3">
        <v>308.2811279296875</v>
      </c>
    </row>
    <row r="1605" ht="15.75" customHeight="1">
      <c r="A1605" s="2">
        <v>6.800733024691357E-4</v>
      </c>
      <c r="B1605" s="3">
        <v>308.1712951660156</v>
      </c>
    </row>
    <row r="1606" ht="15.75" customHeight="1">
      <c r="A1606" s="2">
        <v>6.801890432098765E-4</v>
      </c>
      <c r="B1606" s="3">
        <v>308.2763671875</v>
      </c>
    </row>
    <row r="1607" ht="15.75" customHeight="1">
      <c r="A1607" s="2">
        <v>6.803047839506173E-4</v>
      </c>
      <c r="B1607" s="3">
        <v>308.369140625</v>
      </c>
    </row>
    <row r="1608" ht="15.75" customHeight="1">
      <c r="A1608" s="2">
        <v>6.804205246913579E-4</v>
      </c>
      <c r="B1608" s="3">
        <v>308.4122924804688</v>
      </c>
    </row>
    <row r="1609" ht="15.75" customHeight="1">
      <c r="A1609" s="2">
        <v>6.805362654320987E-4</v>
      </c>
      <c r="B1609" s="3">
        <v>308.8160705566406</v>
      </c>
    </row>
    <row r="1610" ht="15.75" customHeight="1">
      <c r="A1610" s="2">
        <v>6.806520061728395E-4</v>
      </c>
      <c r="B1610" s="3">
        <v>308.8865661621094</v>
      </c>
    </row>
    <row r="1611" ht="15.75" customHeight="1">
      <c r="A1611" s="2">
        <v>6.807677469135802E-4</v>
      </c>
      <c r="B1611" s="3">
        <v>308.9677429199219</v>
      </c>
    </row>
    <row r="1612" ht="15.75" customHeight="1">
      <c r="A1612" s="2">
        <v>6.80883487654321E-4</v>
      </c>
      <c r="B1612" s="3">
        <v>309.4458312988281</v>
      </c>
    </row>
    <row r="1613" ht="15.75" customHeight="1">
      <c r="A1613" s="2">
        <v>6.809992283950617E-4</v>
      </c>
      <c r="B1613" s="3">
        <v>309.4609680175781</v>
      </c>
    </row>
    <row r="1614" ht="15.75" customHeight="1">
      <c r="A1614" s="2">
        <v>6.811149691358024E-4</v>
      </c>
      <c r="B1614" s="3">
        <v>309.61279296875</v>
      </c>
    </row>
    <row r="1615" ht="15.75" customHeight="1">
      <c r="A1615" s="2">
        <v>6.812307098765432E-4</v>
      </c>
      <c r="B1615" s="3">
        <v>310.0092163085938</v>
      </c>
    </row>
    <row r="1616" ht="15.75" customHeight="1">
      <c r="A1616" s="2">
        <v>6.813464506172839E-4</v>
      </c>
      <c r="B1616" s="3">
        <v>309.9002075195312</v>
      </c>
    </row>
    <row r="1617" ht="15.75" customHeight="1">
      <c r="A1617" s="2">
        <v>6.814621913580247E-4</v>
      </c>
      <c r="B1617" s="3">
        <v>310.1384887695312</v>
      </c>
    </row>
    <row r="1618" ht="15.75" customHeight="1">
      <c r="A1618" s="2">
        <v>6.815779320987654E-4</v>
      </c>
      <c r="B1618" s="3">
        <v>310.2518005371094</v>
      </c>
    </row>
    <row r="1619" ht="15.75" customHeight="1">
      <c r="A1619" s="2">
        <v>6.81693672839506E-4</v>
      </c>
      <c r="B1619" s="3">
        <v>310.2732849121094</v>
      </c>
    </row>
    <row r="1620" ht="15.75" customHeight="1">
      <c r="A1620" s="2">
        <v>6.818094135802469E-4</v>
      </c>
      <c r="B1620" s="3">
        <v>310.4850463867188</v>
      </c>
    </row>
    <row r="1621" ht="15.75" customHeight="1">
      <c r="A1621" s="2">
        <v>6.819251543209876E-4</v>
      </c>
      <c r="B1621" s="3">
        <v>310.7846374511719</v>
      </c>
    </row>
    <row r="1622" ht="15.75" customHeight="1">
      <c r="A1622" s="2">
        <v>6.820408950617284E-4</v>
      </c>
      <c r="B1622" s="3">
        <v>311.0874328613281</v>
      </c>
    </row>
    <row r="1623" ht="15.75" customHeight="1">
      <c r="A1623" s="2">
        <v>6.821566358024691E-4</v>
      </c>
      <c r="B1623" s="3">
        <v>311.5082092285156</v>
      </c>
    </row>
    <row r="1624" ht="15.75" customHeight="1">
      <c r="A1624" s="2">
        <v>6.822723765432099E-4</v>
      </c>
      <c r="B1624" s="3">
        <v>311.8397216796875</v>
      </c>
    </row>
    <row r="1625" ht="15.75" customHeight="1">
      <c r="A1625" s="2">
        <v>6.823881172839506E-4</v>
      </c>
      <c r="B1625" s="3">
        <v>311.7467346191406</v>
      </c>
    </row>
    <row r="1626" ht="15.75" customHeight="1">
      <c r="A1626" s="2">
        <v>6.825038580246913E-4</v>
      </c>
      <c r="B1626" s="3">
        <v>311.6869506835938</v>
      </c>
    </row>
    <row r="1627" ht="15.75" customHeight="1">
      <c r="A1627" s="2">
        <v>6.826195987654321E-4</v>
      </c>
      <c r="B1627" s="3">
        <v>311.4129028320312</v>
      </c>
    </row>
    <row r="1628" ht="15.75" customHeight="1">
      <c r="A1628" s="2">
        <v>6.827353395061728E-4</v>
      </c>
      <c r="B1628" s="3">
        <v>310.9142150878906</v>
      </c>
    </row>
    <row r="1629" ht="15.75" customHeight="1">
      <c r="A1629" s="2">
        <v>6.828510802469136E-4</v>
      </c>
      <c r="B1629" s="3">
        <v>310.7640075683594</v>
      </c>
    </row>
    <row r="1630" ht="15.75" customHeight="1">
      <c r="A1630" s="2">
        <v>6.829668209876542E-4</v>
      </c>
      <c r="B1630" s="3">
        <v>310.4895935058594</v>
      </c>
    </row>
    <row r="1631" ht="15.75" customHeight="1">
      <c r="A1631" s="2">
        <v>6.83082561728395E-4</v>
      </c>
      <c r="B1631" s="3">
        <v>310.3270874023438</v>
      </c>
    </row>
    <row r="1632" ht="15.75" customHeight="1">
      <c r="A1632" s="2">
        <v>6.831983024691359E-4</v>
      </c>
      <c r="B1632" s="3">
        <v>310.4762573242188</v>
      </c>
    </row>
    <row r="1633" ht="15.75" customHeight="1">
      <c r="A1633" s="2">
        <v>6.833140432098765E-4</v>
      </c>
      <c r="B1633" s="3">
        <v>310.6100769042969</v>
      </c>
    </row>
    <row r="1634" ht="15.75" customHeight="1">
      <c r="A1634" s="2">
        <v>6.834297839506173E-4</v>
      </c>
      <c r="B1634" s="3">
        <v>310.6187744140625</v>
      </c>
    </row>
    <row r="1635" ht="15.75" customHeight="1">
      <c r="A1635" s="2">
        <v>6.83545524691358E-4</v>
      </c>
      <c r="B1635" s="3">
        <v>310.8088989257812</v>
      </c>
    </row>
    <row r="1636" ht="15.75" customHeight="1">
      <c r="A1636" s="2">
        <v>6.836612654320987E-4</v>
      </c>
      <c r="B1636" s="3">
        <v>310.7236022949219</v>
      </c>
    </row>
    <row r="1637" ht="15.75" customHeight="1">
      <c r="A1637" s="2">
        <v>6.837770061728395E-4</v>
      </c>
      <c r="B1637" s="3">
        <v>310.6526184082031</v>
      </c>
    </row>
    <row r="1638" ht="15.75" customHeight="1">
      <c r="A1638" s="2">
        <v>6.838927469135802E-4</v>
      </c>
      <c r="B1638" s="3">
        <v>310.4735717773438</v>
      </c>
    </row>
    <row r="1639" ht="15.75" customHeight="1">
      <c r="A1639" s="2">
        <v>6.84008487654321E-4</v>
      </c>
      <c r="B1639" s="3">
        <v>310.3014526367188</v>
      </c>
    </row>
    <row r="1640" ht="15.75" customHeight="1">
      <c r="A1640" s="2">
        <v>6.841242283950617E-4</v>
      </c>
      <c r="B1640" s="3">
        <v>310.3095092773438</v>
      </c>
    </row>
    <row r="1641" ht="15.75" customHeight="1">
      <c r="A1641" s="2">
        <v>6.842399691358024E-4</v>
      </c>
      <c r="B1641" s="3">
        <v>310.197998046875</v>
      </c>
    </row>
    <row r="1642" ht="15.75" customHeight="1">
      <c r="A1642" s="2">
        <v>6.843557098765432E-4</v>
      </c>
      <c r="B1642" s="3">
        <v>310.2743225097656</v>
      </c>
    </row>
    <row r="1643" ht="15.75" customHeight="1">
      <c r="A1643" s="2">
        <v>6.84471450617284E-4</v>
      </c>
      <c r="B1643" s="3">
        <v>310.354736328125</v>
      </c>
    </row>
    <row r="1644" ht="15.75" customHeight="1">
      <c r="A1644" s="2">
        <v>6.845871913580247E-4</v>
      </c>
      <c r="B1644" s="3">
        <v>310.1615905761719</v>
      </c>
    </row>
    <row r="1645" ht="15.75" customHeight="1">
      <c r="A1645" s="2">
        <v>6.847029320987654E-4</v>
      </c>
      <c r="B1645" s="3">
        <v>310.0674438476562</v>
      </c>
    </row>
    <row r="1646" ht="15.75" customHeight="1">
      <c r="A1646" s="2">
        <v>6.848186728395061E-4</v>
      </c>
      <c r="B1646" s="3">
        <v>310.2212524414062</v>
      </c>
    </row>
    <row r="1647" ht="15.75" customHeight="1">
      <c r="A1647" s="2">
        <v>6.849344135802469E-4</v>
      </c>
      <c r="B1647" s="3">
        <v>310.3220825195312</v>
      </c>
    </row>
    <row r="1648" ht="15.75" customHeight="1">
      <c r="A1648" s="2">
        <v>6.850501543209876E-4</v>
      </c>
      <c r="B1648" s="3">
        <v>310.4797058105469</v>
      </c>
    </row>
    <row r="1649" ht="15.75" customHeight="1">
      <c r="A1649" s="2">
        <v>6.851658950617284E-4</v>
      </c>
      <c r="B1649" s="3">
        <v>310.8697509765625</v>
      </c>
    </row>
    <row r="1650" ht="15.75" customHeight="1">
      <c r="A1650" s="2">
        <v>6.852816358024691E-4</v>
      </c>
      <c r="B1650" s="3">
        <v>310.7532348632812</v>
      </c>
    </row>
    <row r="1651" ht="15.75" customHeight="1">
      <c r="A1651" s="2">
        <v>6.853973765432098E-4</v>
      </c>
      <c r="B1651" s="3">
        <v>310.8413696289062</v>
      </c>
    </row>
    <row r="1652" ht="15.75" customHeight="1">
      <c r="A1652" s="2">
        <v>6.855131172839506E-4</v>
      </c>
      <c r="B1652" s="3">
        <v>310.749267578125</v>
      </c>
    </row>
    <row r="1653" ht="15.75" customHeight="1">
      <c r="A1653" s="2">
        <v>6.856288580246913E-4</v>
      </c>
      <c r="B1653" s="3">
        <v>310.5628051757812</v>
      </c>
    </row>
    <row r="1654" ht="15.75" customHeight="1">
      <c r="A1654" s="2">
        <v>6.857445987654322E-4</v>
      </c>
      <c r="B1654" s="3">
        <v>310.4169921875</v>
      </c>
    </row>
    <row r="1655" ht="15.75" customHeight="1">
      <c r="A1655" s="2">
        <v>6.858603395061728E-4</v>
      </c>
      <c r="B1655" s="3">
        <v>310.2459716796875</v>
      </c>
    </row>
    <row r="1656" ht="15.75" customHeight="1">
      <c r="A1656" s="2">
        <v>6.859760802469135E-4</v>
      </c>
      <c r="B1656" s="3">
        <v>310.0689086914062</v>
      </c>
    </row>
    <row r="1657" ht="15.75" customHeight="1">
      <c r="A1657" s="2">
        <v>6.860918209876544E-4</v>
      </c>
      <c r="B1657" s="3">
        <v>310.0101013183594</v>
      </c>
    </row>
    <row r="1658" ht="15.75" customHeight="1">
      <c r="A1658" s="2">
        <v>6.86207561728395E-4</v>
      </c>
      <c r="B1658" s="3">
        <v>310.0604858398438</v>
      </c>
    </row>
    <row r="1659" ht="15.75" customHeight="1">
      <c r="A1659" s="2">
        <v>6.863233024691358E-4</v>
      </c>
      <c r="B1659" s="3">
        <v>310.0108642578125</v>
      </c>
    </row>
    <row r="1660" ht="15.75" customHeight="1">
      <c r="A1660" s="2">
        <v>6.864390432098765E-4</v>
      </c>
      <c r="B1660" s="3">
        <v>310.2847290039062</v>
      </c>
    </row>
    <row r="1661" ht="15.75" customHeight="1">
      <c r="A1661" s="2">
        <v>6.865547839506172E-4</v>
      </c>
      <c r="B1661" s="3">
        <v>310.6070556640625</v>
      </c>
    </row>
    <row r="1662" ht="15.75" customHeight="1">
      <c r="A1662" s="2">
        <v>6.86670524691358E-4</v>
      </c>
      <c r="B1662" s="3">
        <v>311.09765625</v>
      </c>
    </row>
    <row r="1663" ht="15.75" customHeight="1">
      <c r="A1663" s="2">
        <v>6.867862654320987E-4</v>
      </c>
      <c r="B1663" s="3">
        <v>311.4532470703125</v>
      </c>
    </row>
    <row r="1664" ht="15.75" customHeight="1">
      <c r="A1664" s="2">
        <v>6.869020061728395E-4</v>
      </c>
      <c r="B1664" s="3">
        <v>311.7323303222656</v>
      </c>
    </row>
    <row r="1665" ht="15.75" customHeight="1">
      <c r="A1665" s="2">
        <v>6.870177469135803E-4</v>
      </c>
      <c r="B1665" s="3">
        <v>311.9450988769531</v>
      </c>
    </row>
    <row r="1666" ht="15.75" customHeight="1">
      <c r="A1666" s="2">
        <v>6.871334876543209E-4</v>
      </c>
      <c r="B1666" s="3">
        <v>311.9857482910156</v>
      </c>
    </row>
    <row r="1667" ht="15.75" customHeight="1">
      <c r="A1667" s="2">
        <v>6.872492283950617E-4</v>
      </c>
      <c r="B1667" s="3">
        <v>312.0567626953125</v>
      </c>
    </row>
    <row r="1668" ht="15.75" customHeight="1">
      <c r="A1668" s="2">
        <v>6.873649691358025E-4</v>
      </c>
      <c r="B1668" s="3">
        <v>311.7697448730469</v>
      </c>
    </row>
    <row r="1669" ht="15.75" customHeight="1">
      <c r="A1669" s="2">
        <v>6.874807098765432E-4</v>
      </c>
      <c r="B1669" s="3">
        <v>311.8276977539062</v>
      </c>
    </row>
    <row r="1670" ht="15.75" customHeight="1">
      <c r="A1670" s="2">
        <v>6.875964506172839E-4</v>
      </c>
      <c r="B1670" s="3">
        <v>311.7361450195312</v>
      </c>
    </row>
    <row r="1671" ht="15.75" customHeight="1">
      <c r="A1671" s="2">
        <v>6.877121913580246E-4</v>
      </c>
      <c r="B1671" s="3">
        <v>311.8872985839844</v>
      </c>
    </row>
    <row r="1672" ht="15.75" customHeight="1">
      <c r="A1672" s="2">
        <v>6.878279320987654E-4</v>
      </c>
      <c r="B1672" s="3">
        <v>312.48291015625</v>
      </c>
    </row>
    <row r="1673" ht="15.75" customHeight="1">
      <c r="A1673" s="2">
        <v>6.879436728395061E-4</v>
      </c>
      <c r="B1673" s="3">
        <v>313.4527587890625</v>
      </c>
    </row>
    <row r="1674" ht="15.75" customHeight="1">
      <c r="A1674" s="2">
        <v>6.880594135802469E-4</v>
      </c>
      <c r="B1674" s="3">
        <v>314.5376892089844</v>
      </c>
    </row>
    <row r="1675" ht="15.75" customHeight="1">
      <c r="A1675" s="2">
        <v>6.881751543209876E-4</v>
      </c>
      <c r="B1675" s="3">
        <v>315.3991394042969</v>
      </c>
    </row>
    <row r="1676" ht="15.75" customHeight="1">
      <c r="A1676" s="2">
        <v>6.882908950617284E-4</v>
      </c>
      <c r="B1676" s="3">
        <v>316.036376953125</v>
      </c>
    </row>
    <row r="1677" ht="15.75" customHeight="1">
      <c r="A1677" s="2">
        <v>6.884066358024691E-4</v>
      </c>
      <c r="B1677" s="3">
        <v>316.279541015625</v>
      </c>
    </row>
    <row r="1678" ht="15.75" customHeight="1">
      <c r="A1678" s="2">
        <v>6.885223765432098E-4</v>
      </c>
      <c r="B1678" s="3">
        <v>316.4359436035156</v>
      </c>
    </row>
    <row r="1679" ht="15.75" customHeight="1">
      <c r="A1679" s="2">
        <v>6.886381172839507E-4</v>
      </c>
      <c r="B1679" s="3">
        <v>316.4307250976562</v>
      </c>
    </row>
    <row r="1680" ht="15.75" customHeight="1">
      <c r="A1680" s="2">
        <v>6.887538580246913E-4</v>
      </c>
      <c r="B1680" s="3">
        <v>316.7068481445312</v>
      </c>
    </row>
    <row r="1681" ht="15.75" customHeight="1">
      <c r="A1681" s="2">
        <v>6.88869598765432E-4</v>
      </c>
      <c r="B1681" s="3">
        <v>317.3145446777344</v>
      </c>
    </row>
    <row r="1682" ht="15.75" customHeight="1">
      <c r="A1682" s="2">
        <v>6.889853395061729E-4</v>
      </c>
      <c r="B1682" s="3">
        <v>317.9912414550781</v>
      </c>
    </row>
    <row r="1683" ht="15.75" customHeight="1">
      <c r="A1683" s="2">
        <v>6.891010802469135E-4</v>
      </c>
      <c r="B1683" s="3">
        <v>319.1866760253906</v>
      </c>
    </row>
    <row r="1684" ht="15.75" customHeight="1">
      <c r="A1684" s="2">
        <v>6.892168209876543E-4</v>
      </c>
      <c r="B1684" s="3">
        <v>320.3681335449219</v>
      </c>
    </row>
    <row r="1685" ht="15.75" customHeight="1">
      <c r="A1685" s="2">
        <v>6.89332561728395E-4</v>
      </c>
      <c r="B1685" s="3">
        <v>321.7573852539062</v>
      </c>
    </row>
    <row r="1686" ht="15.75" customHeight="1">
      <c r="A1686" s="2">
        <v>6.894483024691357E-4</v>
      </c>
      <c r="B1686" s="3">
        <v>323.0982055664062</v>
      </c>
    </row>
    <row r="1687" ht="15.75" customHeight="1">
      <c r="A1687" s="2">
        <v>6.895640432098766E-4</v>
      </c>
      <c r="B1687" s="3">
        <v>324.255126953125</v>
      </c>
    </row>
    <row r="1688" ht="15.75" customHeight="1">
      <c r="A1688" s="2">
        <v>6.896797839506172E-4</v>
      </c>
      <c r="B1688" s="3">
        <v>325.0220947265625</v>
      </c>
    </row>
    <row r="1689" ht="15.75" customHeight="1">
      <c r="A1689" s="2">
        <v>6.89795524691358E-4</v>
      </c>
      <c r="B1689" s="3">
        <v>324.7861633300781</v>
      </c>
    </row>
    <row r="1690" ht="15.75" customHeight="1">
      <c r="A1690" s="2">
        <v>6.899112654320988E-4</v>
      </c>
      <c r="B1690" s="3">
        <v>324.4207458496094</v>
      </c>
    </row>
    <row r="1691" ht="15.75" customHeight="1">
      <c r="A1691" s="2">
        <v>6.900270061728395E-4</v>
      </c>
      <c r="B1691" s="3">
        <v>323.7091979980469</v>
      </c>
    </row>
    <row r="1692" ht="15.75" customHeight="1">
      <c r="A1692" s="2">
        <v>6.901427469135802E-4</v>
      </c>
      <c r="B1692" s="3">
        <v>323.0585021972656</v>
      </c>
    </row>
    <row r="1693" ht="15.75" customHeight="1">
      <c r="A1693" s="2">
        <v>6.90258487654321E-4</v>
      </c>
      <c r="B1693" s="3">
        <v>322.4468994140625</v>
      </c>
    </row>
    <row r="1694" ht="15.75" customHeight="1">
      <c r="A1694" s="2">
        <v>6.903742283950617E-4</v>
      </c>
      <c r="B1694" s="3">
        <v>321.9159545898438</v>
      </c>
    </row>
    <row r="1695" ht="15.75" customHeight="1">
      <c r="A1695" s="2">
        <v>6.904899691358024E-4</v>
      </c>
      <c r="B1695" s="3">
        <v>321.7763366699219</v>
      </c>
    </row>
    <row r="1696" ht="15.75" customHeight="1">
      <c r="A1696" s="2">
        <v>6.906057098765431E-4</v>
      </c>
      <c r="B1696" s="3">
        <v>321.8579711914062</v>
      </c>
    </row>
    <row r="1697" ht="15.75" customHeight="1">
      <c r="A1697" s="2">
        <v>6.907214506172839E-4</v>
      </c>
      <c r="B1697" s="3">
        <v>322.641357421875</v>
      </c>
    </row>
    <row r="1698" ht="15.75" customHeight="1">
      <c r="A1698" s="2">
        <v>6.908371913580247E-4</v>
      </c>
      <c r="B1698" s="3">
        <v>323.3659973144531</v>
      </c>
    </row>
    <row r="1699" ht="15.75" customHeight="1">
      <c r="A1699" s="2">
        <v>6.909529320987654E-4</v>
      </c>
      <c r="B1699" s="3">
        <v>324.3043823242188</v>
      </c>
    </row>
    <row r="1700" ht="15.75" customHeight="1">
      <c r="A1700" s="2">
        <v>6.910686728395061E-4</v>
      </c>
      <c r="B1700" s="3">
        <v>325.1220397949219</v>
      </c>
    </row>
    <row r="1701" ht="15.75" customHeight="1">
      <c r="A1701" s="2">
        <v>6.911844135802469E-4</v>
      </c>
      <c r="B1701" s="3">
        <v>325.8679809570312</v>
      </c>
    </row>
    <row r="1702" ht="15.75" customHeight="1">
      <c r="A1702" s="2">
        <v>6.913001543209877E-4</v>
      </c>
      <c r="B1702" s="3">
        <v>326.3761901855469</v>
      </c>
    </row>
    <row r="1703" ht="15.75" customHeight="1">
      <c r="A1703" s="2">
        <v>6.914158950617283E-4</v>
      </c>
      <c r="B1703" s="3">
        <v>326.6636047363281</v>
      </c>
    </row>
    <row r="1704" ht="15.75" customHeight="1">
      <c r="A1704" s="2">
        <v>6.915316358024692E-4</v>
      </c>
      <c r="B1704" s="3">
        <v>326.5137634277344</v>
      </c>
    </row>
    <row r="1705" ht="15.75" customHeight="1">
      <c r="A1705" s="2">
        <v>6.916473765432098E-4</v>
      </c>
      <c r="B1705" s="3">
        <v>326.2703552246094</v>
      </c>
    </row>
    <row r="1706" ht="15.75" customHeight="1">
      <c r="A1706" s="2">
        <v>6.917631172839506E-4</v>
      </c>
      <c r="B1706" s="3">
        <v>325.9175415039062</v>
      </c>
    </row>
    <row r="1707" ht="15.75" customHeight="1">
      <c r="A1707" s="2">
        <v>6.918788580246914E-4</v>
      </c>
      <c r="B1707" s="3">
        <v>325.7220764160156</v>
      </c>
    </row>
    <row r="1708" ht="15.75" customHeight="1">
      <c r="A1708" s="2">
        <v>6.91994598765432E-4</v>
      </c>
      <c r="B1708" s="3">
        <v>325.6756896972656</v>
      </c>
    </row>
    <row r="1709" ht="15.75" customHeight="1">
      <c r="A1709" s="2">
        <v>6.921103395061729E-4</v>
      </c>
      <c r="B1709" s="3">
        <v>325.792724609375</v>
      </c>
    </row>
    <row r="1710" ht="15.75" customHeight="1">
      <c r="A1710" s="2">
        <v>6.922260802469135E-4</v>
      </c>
      <c r="B1710" s="3">
        <v>325.9557189941406</v>
      </c>
    </row>
    <row r="1711" ht="15.75" customHeight="1">
      <c r="A1711" s="2">
        <v>6.923418209876542E-4</v>
      </c>
      <c r="B1711" s="3">
        <v>325.9181823730469</v>
      </c>
    </row>
    <row r="1712" ht="15.75" customHeight="1">
      <c r="A1712" s="2">
        <v>6.924575617283951E-4</v>
      </c>
      <c r="B1712" s="3">
        <v>325.9398803710938</v>
      </c>
    </row>
    <row r="1713" ht="15.75" customHeight="1">
      <c r="A1713" s="2">
        <v>6.925733024691358E-4</v>
      </c>
      <c r="B1713" s="3">
        <v>325.6405334472656</v>
      </c>
    </row>
    <row r="1714" ht="15.75" customHeight="1">
      <c r="A1714" s="2">
        <v>6.926890432098765E-4</v>
      </c>
      <c r="B1714" s="3">
        <v>325.1738891601562</v>
      </c>
    </row>
    <row r="1715" ht="15.75" customHeight="1">
      <c r="A1715" s="2">
        <v>6.928047839506173E-4</v>
      </c>
      <c r="B1715" s="3">
        <v>324.7909240722656</v>
      </c>
    </row>
    <row r="1716" ht="15.75" customHeight="1">
      <c r="A1716" s="2">
        <v>6.92920524691358E-4</v>
      </c>
      <c r="B1716" s="3">
        <v>324.4581604003906</v>
      </c>
    </row>
    <row r="1717" ht="15.75" customHeight="1">
      <c r="A1717" s="2">
        <v>6.930362654320988E-4</v>
      </c>
      <c r="B1717" s="3">
        <v>324.3285522460938</v>
      </c>
    </row>
    <row r="1718" ht="15.75" customHeight="1">
      <c r="A1718" s="2">
        <v>6.931520061728395E-4</v>
      </c>
      <c r="B1718" s="3">
        <v>324.5338439941406</v>
      </c>
    </row>
    <row r="1719" ht="15.75" customHeight="1">
      <c r="A1719" s="2">
        <v>6.932677469135802E-4</v>
      </c>
      <c r="B1719" s="3">
        <v>324.8476867675781</v>
      </c>
    </row>
    <row r="1720" ht="15.75" customHeight="1">
      <c r="A1720" s="2">
        <v>6.93383487654321E-4</v>
      </c>
      <c r="B1720" s="3">
        <v>325.0070495605469</v>
      </c>
    </row>
    <row r="1721" ht="15.75" customHeight="1">
      <c r="A1721" s="2">
        <v>6.934992283950616E-4</v>
      </c>
      <c r="B1721" s="3">
        <v>325.290283203125</v>
      </c>
    </row>
    <row r="1722" ht="15.75" customHeight="1">
      <c r="A1722" s="2">
        <v>6.936149691358024E-4</v>
      </c>
      <c r="B1722" s="3">
        <v>325.5899963378906</v>
      </c>
    </row>
    <row r="1723" ht="15.75" customHeight="1">
      <c r="A1723" s="2">
        <v>6.937307098765432E-4</v>
      </c>
      <c r="B1723" s="3">
        <v>325.9369506835938</v>
      </c>
    </row>
    <row r="1724" ht="15.75" customHeight="1">
      <c r="A1724" s="2">
        <v>6.93846450617284E-4</v>
      </c>
      <c r="B1724" s="3">
        <v>326.3219299316406</v>
      </c>
    </row>
    <row r="1725" ht="15.75" customHeight="1">
      <c r="A1725" s="2">
        <v>6.939621913580246E-4</v>
      </c>
      <c r="B1725" s="3">
        <v>326.7363586425781</v>
      </c>
    </row>
    <row r="1726" ht="15.75" customHeight="1">
      <c r="A1726" s="2">
        <v>6.940779320987654E-4</v>
      </c>
      <c r="B1726" s="3">
        <v>326.9579467773438</v>
      </c>
    </row>
    <row r="1727" ht="15.75" customHeight="1">
      <c r="A1727" s="2">
        <v>6.941936728395062E-4</v>
      </c>
      <c r="B1727" s="3">
        <v>327.0427856445312</v>
      </c>
    </row>
    <row r="1728" ht="15.75" customHeight="1">
      <c r="A1728" s="2">
        <v>6.943094135802469E-4</v>
      </c>
      <c r="B1728" s="3">
        <v>327.1614685058594</v>
      </c>
    </row>
    <row r="1729" ht="15.75" customHeight="1">
      <c r="A1729" s="2">
        <v>6.944251543209877E-4</v>
      </c>
      <c r="B1729" s="3">
        <v>327.1715087890625</v>
      </c>
    </row>
    <row r="1730" ht="15.75" customHeight="1">
      <c r="A1730" s="2">
        <v>6.945408950617283E-4</v>
      </c>
      <c r="B1730" s="3">
        <v>327.1459045410156</v>
      </c>
    </row>
    <row r="1731" ht="15.75" customHeight="1">
      <c r="A1731" s="2">
        <v>6.946566358024691E-4</v>
      </c>
      <c r="B1731" s="3">
        <v>327.2063598632812</v>
      </c>
    </row>
    <row r="1732" ht="15.75" customHeight="1">
      <c r="A1732" s="2">
        <v>6.947723765432099E-4</v>
      </c>
      <c r="B1732" s="3">
        <v>327.399658203125</v>
      </c>
    </row>
    <row r="1733" ht="15.75" customHeight="1">
      <c r="A1733" s="2">
        <v>6.948881172839505E-4</v>
      </c>
      <c r="B1733" s="3">
        <v>327.5247802734375</v>
      </c>
    </row>
    <row r="1734" ht="15.75" customHeight="1">
      <c r="A1734" s="2">
        <v>6.950038580246914E-4</v>
      </c>
      <c r="B1734" s="3">
        <v>327.5936889648438</v>
      </c>
    </row>
    <row r="1735" ht="15.75" customHeight="1">
      <c r="A1735" s="2">
        <v>6.951195987654321E-4</v>
      </c>
      <c r="B1735" s="3">
        <v>327.7646179199219</v>
      </c>
    </row>
    <row r="1736" ht="15.75" customHeight="1">
      <c r="A1736" s="2">
        <v>6.952353395061727E-4</v>
      </c>
      <c r="B1736" s="3">
        <v>327.4608459472656</v>
      </c>
    </row>
    <row r="1737" ht="15.75" customHeight="1">
      <c r="A1737" s="2">
        <v>6.953510802469136E-4</v>
      </c>
      <c r="B1737" s="3">
        <v>327.5671997070312</v>
      </c>
    </row>
    <row r="1738" ht="15.75" customHeight="1">
      <c r="A1738" s="2">
        <v>6.954668209876543E-4</v>
      </c>
      <c r="B1738" s="3">
        <v>327.78759765625</v>
      </c>
    </row>
    <row r="1739" ht="15.75" customHeight="1">
      <c r="A1739" s="2">
        <v>6.955825617283951E-4</v>
      </c>
      <c r="B1739" s="3">
        <v>327.9508056640625</v>
      </c>
    </row>
    <row r="1740" ht="15.75" customHeight="1">
      <c r="A1740" s="2">
        <v>6.956983024691358E-4</v>
      </c>
      <c r="B1740" s="3">
        <v>328.5049743652344</v>
      </c>
    </row>
    <row r="1741" ht="15.75" customHeight="1">
      <c r="A1741" s="2">
        <v>6.958140432098765E-4</v>
      </c>
      <c r="B1741" s="3">
        <v>328.830810546875</v>
      </c>
    </row>
    <row r="1742" ht="15.75" customHeight="1">
      <c r="A1742" s="2">
        <v>6.959297839506173E-4</v>
      </c>
      <c r="B1742" s="3">
        <v>328.9793701171875</v>
      </c>
    </row>
    <row r="1743" ht="15.75" customHeight="1">
      <c r="A1743" s="2">
        <v>6.96045524691358E-4</v>
      </c>
      <c r="B1743" s="3">
        <v>328.9204711914062</v>
      </c>
    </row>
    <row r="1744" ht="15.75" customHeight="1">
      <c r="A1744" s="2">
        <v>6.961612654320987E-4</v>
      </c>
      <c r="B1744" s="3">
        <v>328.6557922363281</v>
      </c>
    </row>
    <row r="1745" ht="15.75" customHeight="1">
      <c r="A1745" s="2">
        <v>6.962770061728395E-4</v>
      </c>
      <c r="B1745" s="3">
        <v>328.2996826171875</v>
      </c>
    </row>
    <row r="1746" ht="15.75" customHeight="1">
      <c r="A1746" s="2">
        <v>6.963927469135802E-4</v>
      </c>
      <c r="B1746" s="3">
        <v>328.0422973632812</v>
      </c>
    </row>
    <row r="1747" ht="15.75" customHeight="1">
      <c r="A1747" s="2">
        <v>6.965084876543209E-4</v>
      </c>
      <c r="B1747" s="3">
        <v>327.8367919921875</v>
      </c>
    </row>
    <row r="1748" ht="15.75" customHeight="1">
      <c r="A1748" s="2">
        <v>6.966242283950617E-4</v>
      </c>
      <c r="B1748" s="3">
        <v>327.4203796386719</v>
      </c>
    </row>
    <row r="1749" ht="15.75" customHeight="1">
      <c r="A1749" s="2">
        <v>6.967399691358025E-4</v>
      </c>
      <c r="B1749" s="3">
        <v>327.0859985351562</v>
      </c>
    </row>
    <row r="1750" ht="15.75" customHeight="1">
      <c r="A1750" s="2">
        <v>6.968557098765432E-4</v>
      </c>
      <c r="B1750" s="3">
        <v>326.8040466308594</v>
      </c>
    </row>
    <row r="1751" ht="15.75" customHeight="1">
      <c r="A1751" s="2">
        <v>6.969714506172839E-4</v>
      </c>
      <c r="B1751" s="3">
        <v>326.6227111816406</v>
      </c>
    </row>
    <row r="1752" ht="15.75" customHeight="1">
      <c r="A1752" s="2">
        <v>6.970871913580247E-4</v>
      </c>
      <c r="B1752" s="3">
        <v>326.607421875</v>
      </c>
    </row>
    <row r="1753" ht="15.75" customHeight="1">
      <c r="A1753" s="2">
        <v>6.972029320987654E-4</v>
      </c>
      <c r="B1753" s="3">
        <v>326.5367126464844</v>
      </c>
    </row>
    <row r="1754" ht="15.75" customHeight="1">
      <c r="A1754" s="2">
        <v>6.973186728395062E-4</v>
      </c>
      <c r="B1754" s="3">
        <v>326.4492492675781</v>
      </c>
    </row>
    <row r="1755" ht="15.75" customHeight="1">
      <c r="A1755" s="2">
        <v>6.974344135802468E-4</v>
      </c>
      <c r="B1755" s="3">
        <v>326.2846374511719</v>
      </c>
    </row>
    <row r="1756" ht="15.75" customHeight="1">
      <c r="A1756" s="2">
        <v>6.975501543209876E-4</v>
      </c>
      <c r="B1756" s="3">
        <v>326.3682250976562</v>
      </c>
    </row>
    <row r="1757" ht="15.75" customHeight="1">
      <c r="A1757" s="2">
        <v>6.976658950617284E-4</v>
      </c>
      <c r="B1757" s="3">
        <v>326.4551696777344</v>
      </c>
    </row>
    <row r="1758" ht="15.75" customHeight="1">
      <c r="A1758" s="2">
        <v>6.97781635802469E-4</v>
      </c>
      <c r="B1758" s="3">
        <v>326.594482421875</v>
      </c>
    </row>
    <row r="1759" ht="15.75" customHeight="1">
      <c r="A1759" s="2">
        <v>6.978973765432099E-4</v>
      </c>
      <c r="B1759" s="3">
        <v>326.7706909179688</v>
      </c>
    </row>
    <row r="1760" ht="15.75" customHeight="1">
      <c r="A1760" s="2">
        <v>6.980131172839506E-4</v>
      </c>
      <c r="B1760" s="3">
        <v>326.6283874511719</v>
      </c>
    </row>
    <row r="1761" ht="15.75" customHeight="1">
      <c r="A1761" s="2">
        <v>6.981288580246913E-4</v>
      </c>
      <c r="B1761" s="3">
        <v>326.5357971191406</v>
      </c>
    </row>
    <row r="1762" ht="15.75" customHeight="1">
      <c r="A1762" s="2">
        <v>6.982445987654321E-4</v>
      </c>
      <c r="B1762" s="3">
        <v>326.4191284179688</v>
      </c>
    </row>
    <row r="1763" ht="15.75" customHeight="1">
      <c r="A1763" s="2">
        <v>6.983603395061728E-4</v>
      </c>
      <c r="B1763" s="3">
        <v>326.3640747070312</v>
      </c>
    </row>
    <row r="1764" ht="15.75" customHeight="1">
      <c r="A1764" s="2">
        <v>6.984760802469136E-4</v>
      </c>
      <c r="B1764" s="3">
        <v>326.564453125</v>
      </c>
    </row>
    <row r="1765" ht="15.75" customHeight="1">
      <c r="A1765" s="2">
        <v>6.985918209876543E-4</v>
      </c>
      <c r="B1765" s="3">
        <v>326.6067810058594</v>
      </c>
    </row>
    <row r="1766" ht="15.75" customHeight="1">
      <c r="A1766" s="2">
        <v>6.98707561728395E-4</v>
      </c>
      <c r="B1766" s="3">
        <v>327.0113830566406</v>
      </c>
    </row>
    <row r="1767" ht="15.75" customHeight="1">
      <c r="A1767" s="2">
        <v>6.988233024691358E-4</v>
      </c>
      <c r="B1767" s="3">
        <v>327.1181945800781</v>
      </c>
    </row>
    <row r="1768" ht="15.75" customHeight="1">
      <c r="A1768" s="2">
        <v>6.989390432098765E-4</v>
      </c>
      <c r="B1768" s="3">
        <v>327.0878601074219</v>
      </c>
    </row>
    <row r="1769" ht="15.75" customHeight="1">
      <c r="A1769" s="2">
        <v>6.990547839506172E-4</v>
      </c>
      <c r="B1769" s="3">
        <v>327.2105407714844</v>
      </c>
    </row>
    <row r="1770" ht="15.75" customHeight="1">
      <c r="A1770" s="2">
        <v>6.99170524691358E-4</v>
      </c>
      <c r="B1770" s="3">
        <v>327.1435241699219</v>
      </c>
    </row>
    <row r="1771" ht="15.75" customHeight="1">
      <c r="A1771" s="2">
        <v>6.992862654320987E-4</v>
      </c>
      <c r="B1771" s="3">
        <v>327.1911926269531</v>
      </c>
    </row>
    <row r="1772" ht="15.75" customHeight="1">
      <c r="A1772" s="2">
        <v>6.994020061728395E-4</v>
      </c>
      <c r="B1772" s="3">
        <v>327.4117736816406</v>
      </c>
    </row>
    <row r="1773" ht="15.75" customHeight="1">
      <c r="A1773" s="2">
        <v>6.995177469135802E-4</v>
      </c>
      <c r="B1773" s="3">
        <v>327.4946594238281</v>
      </c>
    </row>
    <row r="1774" ht="15.75" customHeight="1">
      <c r="A1774" s="2">
        <v>6.99633487654321E-4</v>
      </c>
      <c r="B1774" s="3">
        <v>327.5984191894531</v>
      </c>
    </row>
    <row r="1775" ht="15.75" customHeight="1">
      <c r="A1775" s="2">
        <v>6.997492283950617E-4</v>
      </c>
      <c r="B1775" s="3">
        <v>328.0110778808594</v>
      </c>
    </row>
    <row r="1776" ht="15.75" customHeight="1">
      <c r="A1776" s="2">
        <v>6.998649691358024E-4</v>
      </c>
      <c r="B1776" s="3">
        <v>328.359375</v>
      </c>
    </row>
    <row r="1777" ht="15.75" customHeight="1">
      <c r="A1777" s="2">
        <v>6.999807098765432E-4</v>
      </c>
      <c r="B1777" s="3">
        <v>328.696533203125</v>
      </c>
    </row>
    <row r="1778" ht="15.75" customHeight="1">
      <c r="A1778" s="2">
        <v>7.000964506172839E-4</v>
      </c>
      <c r="B1778" s="3">
        <v>328.8090209960938</v>
      </c>
    </row>
    <row r="1779" ht="15.75" customHeight="1">
      <c r="A1779" s="2">
        <v>7.002121913580247E-4</v>
      </c>
      <c r="B1779" s="3">
        <v>328.7879943847656</v>
      </c>
    </row>
    <row r="1780" ht="15.75" customHeight="1">
      <c r="A1780" s="2">
        <v>7.003279320987653E-4</v>
      </c>
      <c r="B1780" s="3">
        <v>328.6443481445312</v>
      </c>
    </row>
    <row r="1781" ht="15.75" customHeight="1">
      <c r="A1781" s="2">
        <v>7.004436728395061E-4</v>
      </c>
      <c r="B1781" s="3">
        <v>328.5398864746094</v>
      </c>
    </row>
    <row r="1782" ht="15.75" customHeight="1">
      <c r="A1782" s="2">
        <v>7.00559413580247E-4</v>
      </c>
      <c r="B1782" s="3">
        <v>328.5851745605469</v>
      </c>
    </row>
    <row r="1783" ht="15.75" customHeight="1">
      <c r="A1783" s="2">
        <v>7.006751543209876E-4</v>
      </c>
      <c r="B1783" s="3">
        <v>328.3984985351562</v>
      </c>
    </row>
    <row r="1784" ht="15.75" customHeight="1">
      <c r="A1784" s="2">
        <v>7.007908950617284E-4</v>
      </c>
      <c r="B1784" s="3">
        <v>328.3219604492188</v>
      </c>
    </row>
    <row r="1785" ht="15.75" customHeight="1">
      <c r="A1785" s="2">
        <v>7.009066358024691E-4</v>
      </c>
      <c r="B1785" s="3">
        <v>328.2608947753906</v>
      </c>
    </row>
    <row r="1786" ht="15.75" customHeight="1">
      <c r="A1786" s="2">
        <v>7.010223765432098E-4</v>
      </c>
      <c r="B1786" s="3">
        <v>328.4338989257812</v>
      </c>
    </row>
    <row r="1787" ht="15.75" customHeight="1">
      <c r="A1787" s="2">
        <v>7.011381172839506E-4</v>
      </c>
      <c r="B1787" s="3">
        <v>328.7067565917969</v>
      </c>
    </row>
    <row r="1788" ht="15.75" customHeight="1">
      <c r="A1788" s="2">
        <v>7.012538580246913E-4</v>
      </c>
      <c r="B1788" s="3">
        <v>329.011962890625</v>
      </c>
    </row>
    <row r="1789" ht="15.75" customHeight="1">
      <c r="A1789" s="2">
        <v>7.013695987654321E-4</v>
      </c>
      <c r="B1789" s="3">
        <v>329.2888488769531</v>
      </c>
    </row>
    <row r="1790" ht="15.75" customHeight="1">
      <c r="A1790" s="2">
        <v>7.014853395061728E-4</v>
      </c>
      <c r="B1790" s="3">
        <v>329.3468933105469</v>
      </c>
    </row>
    <row r="1791" ht="15.75" customHeight="1">
      <c r="A1791" s="2">
        <v>7.016010802469135E-4</v>
      </c>
      <c r="B1791" s="3">
        <v>329.5080871582031</v>
      </c>
    </row>
    <row r="1792" ht="15.75" customHeight="1">
      <c r="A1792" s="2">
        <v>7.017168209876543E-4</v>
      </c>
      <c r="B1792" s="3">
        <v>329.6025695800781</v>
      </c>
    </row>
    <row r="1793" ht="15.75" customHeight="1">
      <c r="A1793" s="2">
        <v>7.018325617283951E-4</v>
      </c>
      <c r="B1793" s="3">
        <v>329.5703735351562</v>
      </c>
    </row>
    <row r="1794" ht="15.75" customHeight="1">
      <c r="A1794" s="2">
        <v>7.019483024691358E-4</v>
      </c>
      <c r="B1794" s="3">
        <v>329.5159606933594</v>
      </c>
    </row>
    <row r="1795" ht="15.75" customHeight="1">
      <c r="A1795" s="2">
        <v>7.020640432098765E-4</v>
      </c>
      <c r="B1795" s="3">
        <v>329.4617919921875</v>
      </c>
    </row>
    <row r="1796" ht="15.75" customHeight="1">
      <c r="A1796" s="2">
        <v>7.021797839506172E-4</v>
      </c>
      <c r="B1796" s="3">
        <v>329.4350280761719</v>
      </c>
    </row>
    <row r="1797" ht="15.75" customHeight="1">
      <c r="A1797" s="2">
        <v>7.02295524691358E-4</v>
      </c>
      <c r="B1797" s="3">
        <v>329.7673645019531</v>
      </c>
    </row>
    <row r="1798" ht="15.75" customHeight="1">
      <c r="A1798" s="2">
        <v>7.024112654320987E-4</v>
      </c>
      <c r="B1798" s="3">
        <v>330.4515991210938</v>
      </c>
    </row>
    <row r="1799" ht="15.75" customHeight="1">
      <c r="A1799" s="2">
        <v>7.025270061728395E-4</v>
      </c>
      <c r="B1799" s="3">
        <v>331.7936401367188</v>
      </c>
    </row>
    <row r="1800" ht="15.75" customHeight="1">
      <c r="A1800" s="2">
        <v>7.026427469135802E-4</v>
      </c>
      <c r="B1800" s="3">
        <v>333.7947998046875</v>
      </c>
    </row>
    <row r="1801" ht="15.75" customHeight="1">
      <c r="A1801" s="2">
        <v>7.027584876543209E-4</v>
      </c>
      <c r="B1801" s="3">
        <v>335.99267578125</v>
      </c>
    </row>
    <row r="1802" ht="15.75" customHeight="1">
      <c r="A1802" s="2">
        <v>7.028742283950617E-4</v>
      </c>
      <c r="B1802" s="3">
        <v>338.0806274414062</v>
      </c>
    </row>
    <row r="1803" ht="15.75" customHeight="1">
      <c r="A1803" s="2">
        <v>7.029899691358024E-4</v>
      </c>
      <c r="B1803" s="3">
        <v>339.4642639160156</v>
      </c>
    </row>
    <row r="1804" ht="15.75" customHeight="1">
      <c r="A1804" s="2">
        <v>7.031057098765433E-4</v>
      </c>
      <c r="B1804" s="3">
        <v>340.9746704101562</v>
      </c>
    </row>
    <row r="1805" ht="15.75" customHeight="1">
      <c r="A1805" s="2">
        <v>7.032214506172839E-4</v>
      </c>
      <c r="B1805" s="3">
        <v>341.8799133300781</v>
      </c>
    </row>
    <row r="1806" ht="15.75" customHeight="1">
      <c r="A1806" s="2">
        <v>7.033371913580246E-4</v>
      </c>
      <c r="B1806" s="3">
        <v>342.7090759277344</v>
      </c>
    </row>
    <row r="1807" ht="15.75" customHeight="1">
      <c r="A1807" s="2">
        <v>7.034529320987655E-4</v>
      </c>
      <c r="B1807" s="3">
        <v>343.5003967285156</v>
      </c>
    </row>
    <row r="1808" ht="15.75" customHeight="1">
      <c r="A1808" s="2">
        <v>7.035686728395061E-4</v>
      </c>
      <c r="B1808" s="3">
        <v>343.8511962890625</v>
      </c>
    </row>
    <row r="1809" ht="15.75" customHeight="1">
      <c r="A1809" s="2">
        <v>7.036844135802469E-4</v>
      </c>
      <c r="B1809" s="3">
        <v>344.0939331054688</v>
      </c>
    </row>
    <row r="1810" ht="15.75" customHeight="1">
      <c r="A1810" s="2">
        <v>7.038001543209876E-4</v>
      </c>
      <c r="B1810" s="3">
        <v>344.2135314941406</v>
      </c>
    </row>
    <row r="1811" ht="15.75" customHeight="1">
      <c r="A1811" s="2">
        <v>7.039158950617283E-4</v>
      </c>
      <c r="B1811" s="3">
        <v>344.1219787597656</v>
      </c>
    </row>
    <row r="1812" ht="15.75" customHeight="1">
      <c r="A1812" s="2">
        <v>7.040316358024691E-4</v>
      </c>
      <c r="B1812" s="3">
        <v>343.9846801757812</v>
      </c>
    </row>
    <row r="1813" ht="15.75" customHeight="1">
      <c r="A1813" s="2">
        <v>7.041473765432098E-4</v>
      </c>
      <c r="B1813" s="3">
        <v>343.6906127929688</v>
      </c>
    </row>
    <row r="1814" ht="15.75" customHeight="1">
      <c r="A1814" s="2">
        <v>7.042631172839506E-4</v>
      </c>
      <c r="B1814" s="3">
        <v>343.48681640625</v>
      </c>
    </row>
    <row r="1815" ht="15.75" customHeight="1">
      <c r="A1815" s="2">
        <v>7.043788580246914E-4</v>
      </c>
      <c r="B1815" s="3">
        <v>343.4258422851562</v>
      </c>
    </row>
    <row r="1816" ht="15.75" customHeight="1">
      <c r="A1816" s="2">
        <v>7.04494598765432E-4</v>
      </c>
      <c r="B1816" s="3">
        <v>343.3595275878906</v>
      </c>
    </row>
    <row r="1817" ht="15.75" customHeight="1">
      <c r="A1817" s="2">
        <v>7.046103395061728E-4</v>
      </c>
      <c r="B1817" s="3">
        <v>343.3253784179688</v>
      </c>
    </row>
    <row r="1818" ht="15.75" customHeight="1">
      <c r="A1818" s="2">
        <v>7.047260802469136E-4</v>
      </c>
      <c r="B1818" s="3">
        <v>343.3600158691406</v>
      </c>
    </row>
    <row r="1819" ht="15.75" customHeight="1">
      <c r="A1819" s="2">
        <v>7.048418209876543E-4</v>
      </c>
      <c r="B1819" s="3">
        <v>343.0745849609375</v>
      </c>
    </row>
    <row r="1820" ht="15.75" customHeight="1">
      <c r="A1820" s="2">
        <v>7.04957561728395E-4</v>
      </c>
      <c r="B1820" s="3">
        <v>342.7031555175781</v>
      </c>
    </row>
    <row r="1821" ht="15.75" customHeight="1">
      <c r="A1821" s="2">
        <v>7.050733024691357E-4</v>
      </c>
      <c r="B1821" s="3">
        <v>342.3614807128906</v>
      </c>
    </row>
    <row r="1822" ht="15.75" customHeight="1">
      <c r="A1822" s="2">
        <v>7.051890432098765E-4</v>
      </c>
      <c r="B1822" s="3">
        <v>342.1734619140625</v>
      </c>
    </row>
    <row r="1823" ht="15.75" customHeight="1">
      <c r="A1823" s="2">
        <v>7.053047839506172E-4</v>
      </c>
      <c r="B1823" s="3">
        <v>341.9283752441406</v>
      </c>
    </row>
    <row r="1824" ht="15.75" customHeight="1">
      <c r="A1824" s="2">
        <v>7.05420524691358E-4</v>
      </c>
      <c r="B1824" s="3">
        <v>341.7139892578125</v>
      </c>
    </row>
    <row r="1825" ht="15.75" customHeight="1">
      <c r="A1825" s="2">
        <v>7.055362654320987E-4</v>
      </c>
      <c r="B1825" s="3">
        <v>341.8079833984375</v>
      </c>
    </row>
    <row r="1826" ht="15.75" customHeight="1">
      <c r="A1826" s="2">
        <v>7.056520061728396E-4</v>
      </c>
      <c r="B1826" s="3">
        <v>341.5361328125</v>
      </c>
    </row>
    <row r="1827" ht="15.75" customHeight="1">
      <c r="A1827" s="2">
        <v>7.057677469135802E-4</v>
      </c>
      <c r="B1827" s="3">
        <v>341.8168640136719</v>
      </c>
    </row>
    <row r="1828" ht="15.75" customHeight="1">
      <c r="A1828" s="2">
        <v>7.058834876543209E-4</v>
      </c>
      <c r="B1828" s="3">
        <v>341.9856567382812</v>
      </c>
    </row>
    <row r="1829" ht="15.75" customHeight="1">
      <c r="A1829" s="2">
        <v>7.059992283950618E-4</v>
      </c>
      <c r="B1829" s="3">
        <v>341.74853515625</v>
      </c>
    </row>
    <row r="1830" ht="15.75" customHeight="1">
      <c r="A1830" s="2">
        <v>7.061149691358024E-4</v>
      </c>
      <c r="B1830" s="3">
        <v>341.7217407226562</v>
      </c>
    </row>
    <row r="1831" ht="15.75" customHeight="1">
      <c r="A1831" s="2">
        <v>7.062307098765431E-4</v>
      </c>
      <c r="B1831" s="3">
        <v>341.6719665527344</v>
      </c>
    </row>
    <row r="1832" ht="15.75" customHeight="1">
      <c r="A1832" s="2">
        <v>7.06346450617284E-4</v>
      </c>
      <c r="B1832" s="3">
        <v>341.7370910644531</v>
      </c>
    </row>
    <row r="1833" ht="15.75" customHeight="1">
      <c r="A1833" s="2">
        <v>7.064621913580246E-4</v>
      </c>
      <c r="B1833" s="3">
        <v>342.135009765625</v>
      </c>
    </row>
    <row r="1834" ht="15.75" customHeight="1">
      <c r="A1834" s="2">
        <v>7.065779320987654E-4</v>
      </c>
      <c r="B1834" s="3">
        <v>342.8440246582031</v>
      </c>
    </row>
    <row r="1835" ht="15.75" customHeight="1">
      <c r="A1835" s="2">
        <v>7.066936728395061E-4</v>
      </c>
      <c r="B1835" s="3">
        <v>343.3557434082031</v>
      </c>
    </row>
    <row r="1836" ht="15.75" customHeight="1">
      <c r="A1836" s="2">
        <v>7.068094135802468E-4</v>
      </c>
      <c r="B1836" s="3">
        <v>344.1910705566406</v>
      </c>
    </row>
    <row r="1837" ht="15.75" customHeight="1">
      <c r="A1837" s="2">
        <v>7.069251543209877E-4</v>
      </c>
      <c r="B1837" s="3">
        <v>344.8104553222656</v>
      </c>
    </row>
    <row r="1838" ht="15.75" customHeight="1">
      <c r="A1838" s="2">
        <v>7.070408950617283E-4</v>
      </c>
      <c r="B1838" s="3">
        <v>345.39697265625</v>
      </c>
    </row>
    <row r="1839" ht="15.75" customHeight="1">
      <c r="A1839" s="2">
        <v>7.071566358024691E-4</v>
      </c>
      <c r="B1839" s="3">
        <v>345.9781188964844</v>
      </c>
    </row>
    <row r="1840" ht="15.75" customHeight="1">
      <c r="A1840" s="2">
        <v>7.072723765432099E-4</v>
      </c>
      <c r="B1840" s="3">
        <v>346.3905944824219</v>
      </c>
    </row>
    <row r="1841" ht="15.75" customHeight="1">
      <c r="A1841" s="2">
        <v>7.073881172839507E-4</v>
      </c>
      <c r="B1841" s="3">
        <v>346.739501953125</v>
      </c>
    </row>
    <row r="1842" ht="15.75" customHeight="1">
      <c r="A1842" s="2">
        <v>7.075038580246913E-4</v>
      </c>
      <c r="B1842" s="3">
        <v>346.7240295410156</v>
      </c>
    </row>
    <row r="1843" ht="15.75" customHeight="1">
      <c r="A1843" s="2">
        <v>7.076195987654321E-4</v>
      </c>
      <c r="B1843" s="3">
        <v>346.9461669921875</v>
      </c>
    </row>
    <row r="1844" ht="15.75" customHeight="1">
      <c r="A1844" s="2">
        <v>7.077353395061728E-4</v>
      </c>
      <c r="B1844" s="3">
        <v>346.9326782226562</v>
      </c>
    </row>
    <row r="1845" ht="15.75" customHeight="1">
      <c r="A1845" s="2">
        <v>7.078510802469135E-4</v>
      </c>
      <c r="B1845" s="3">
        <v>346.8379821777344</v>
      </c>
    </row>
    <row r="1846" ht="15.75" customHeight="1">
      <c r="A1846" s="2">
        <v>7.079668209876542E-4</v>
      </c>
      <c r="B1846" s="3">
        <v>346.7691345214844</v>
      </c>
    </row>
    <row r="1847" ht="15.75" customHeight="1">
      <c r="A1847" s="2">
        <v>7.08082561728395E-4</v>
      </c>
      <c r="B1847" s="3">
        <v>346.4164428710938</v>
      </c>
    </row>
    <row r="1848" ht="15.75" customHeight="1">
      <c r="A1848" s="2">
        <v>7.081983024691358E-4</v>
      </c>
      <c r="B1848" s="3">
        <v>346.1518249511719</v>
      </c>
    </row>
    <row r="1849" ht="15.75" customHeight="1">
      <c r="A1849" s="2">
        <v>7.083140432098765E-4</v>
      </c>
      <c r="B1849" s="3">
        <v>345.7689208984375</v>
      </c>
    </row>
    <row r="1850" ht="15.75" customHeight="1">
      <c r="A1850" s="2">
        <v>7.084297839506172E-4</v>
      </c>
      <c r="B1850" s="3">
        <v>345.5101013183594</v>
      </c>
    </row>
    <row r="1851" ht="15.75" customHeight="1">
      <c r="A1851" s="2">
        <v>7.085455246913581E-4</v>
      </c>
      <c r="B1851" s="3">
        <v>345.2697143554688</v>
      </c>
    </row>
    <row r="1852" ht="15.75" customHeight="1">
      <c r="A1852" s="2">
        <v>7.086612654320988E-4</v>
      </c>
      <c r="B1852" s="3">
        <v>345.1976013183594</v>
      </c>
    </row>
    <row r="1853" ht="15.75" customHeight="1">
      <c r="A1853" s="2">
        <v>7.087770061728394E-4</v>
      </c>
      <c r="B1853" s="3">
        <v>345.1443481445312</v>
      </c>
    </row>
    <row r="1854" ht="15.75" customHeight="1">
      <c r="A1854" s="2">
        <v>7.088927469135803E-4</v>
      </c>
      <c r="B1854" s="3">
        <v>345.1191711425781</v>
      </c>
    </row>
    <row r="1855" ht="15.75" customHeight="1">
      <c r="A1855" s="2">
        <v>7.090084876543209E-4</v>
      </c>
      <c r="B1855" s="3">
        <v>345.19873046875</v>
      </c>
    </row>
    <row r="1856" ht="15.75" customHeight="1">
      <c r="A1856" s="2">
        <v>7.091242283950616E-4</v>
      </c>
      <c r="B1856" s="3">
        <v>345.0995483398438</v>
      </c>
    </row>
    <row r="1857" ht="15.75" customHeight="1">
      <c r="A1857" s="2">
        <v>7.092399691358025E-4</v>
      </c>
      <c r="B1857" s="3">
        <v>345.1131286621094</v>
      </c>
    </row>
    <row r="1858" ht="15.75" customHeight="1">
      <c r="A1858" s="2">
        <v>7.093557098765431E-4</v>
      </c>
      <c r="B1858" s="3">
        <v>345.1453552246094</v>
      </c>
    </row>
    <row r="1859" ht="15.75" customHeight="1">
      <c r="A1859" s="2">
        <v>7.09471450617284E-4</v>
      </c>
      <c r="B1859" s="3">
        <v>345.2925720214844</v>
      </c>
    </row>
    <row r="1860" ht="15.75" customHeight="1">
      <c r="A1860" s="2">
        <v>7.095871913580246E-4</v>
      </c>
      <c r="B1860" s="3">
        <v>345.4136657714844</v>
      </c>
    </row>
    <row r="1861" ht="15.75" customHeight="1">
      <c r="A1861" s="2">
        <v>7.097029320987653E-4</v>
      </c>
      <c r="B1861" s="3">
        <v>346.0017395019531</v>
      </c>
    </row>
    <row r="1862" ht="15.75" customHeight="1">
      <c r="A1862" s="2">
        <v>7.098186728395062E-4</v>
      </c>
      <c r="B1862" s="3">
        <v>346.6909484863281</v>
      </c>
    </row>
    <row r="1863" ht="15.75" customHeight="1">
      <c r="A1863" s="2">
        <v>7.099344135802469E-4</v>
      </c>
      <c r="B1863" s="3">
        <v>347.1139831542969</v>
      </c>
    </row>
    <row r="1864" ht="15.75" customHeight="1">
      <c r="A1864" s="2">
        <v>7.100501543209876E-4</v>
      </c>
      <c r="B1864" s="3">
        <v>347.7121887207031</v>
      </c>
    </row>
    <row r="1865" ht="15.75" customHeight="1">
      <c r="A1865" s="2">
        <v>7.101658950617284E-4</v>
      </c>
      <c r="B1865" s="3">
        <v>347.9572448730469</v>
      </c>
    </row>
    <row r="1866" ht="15.75" customHeight="1">
      <c r="A1866" s="2">
        <v>7.102816358024692E-4</v>
      </c>
      <c r="B1866" s="3">
        <v>347.9066467285156</v>
      </c>
    </row>
    <row r="1867" ht="15.75" customHeight="1">
      <c r="A1867" s="2">
        <v>7.103973765432098E-4</v>
      </c>
      <c r="B1867" s="3">
        <v>347.8951110839844</v>
      </c>
    </row>
    <row r="1868" ht="15.75" customHeight="1">
      <c r="A1868" s="2">
        <v>7.105131172839506E-4</v>
      </c>
      <c r="B1868" s="3">
        <v>347.7458801269531</v>
      </c>
    </row>
    <row r="1869" ht="15.75" customHeight="1">
      <c r="A1869" s="2">
        <v>7.106288580246913E-4</v>
      </c>
      <c r="B1869" s="3">
        <v>347.5003051757812</v>
      </c>
    </row>
    <row r="1870" ht="15.75" customHeight="1">
      <c r="A1870" s="2">
        <v>7.107445987654321E-4</v>
      </c>
      <c r="B1870" s="3">
        <v>347.5585327148438</v>
      </c>
    </row>
    <row r="1871" ht="15.75" customHeight="1">
      <c r="A1871" s="2">
        <v>7.108603395061727E-4</v>
      </c>
      <c r="B1871" s="3">
        <v>347.8143615722656</v>
      </c>
    </row>
    <row r="1872" ht="15.75" customHeight="1">
      <c r="A1872" s="2">
        <v>7.109760802469135E-4</v>
      </c>
      <c r="B1872" s="3">
        <v>348.1316528320312</v>
      </c>
    </row>
    <row r="1873" ht="15.75" customHeight="1">
      <c r="A1873" s="2">
        <v>7.110918209876543E-4</v>
      </c>
      <c r="B1873" s="3">
        <v>348.7047424316406</v>
      </c>
    </row>
    <row r="1874" ht="15.75" customHeight="1">
      <c r="A1874" s="2">
        <v>7.112075617283951E-4</v>
      </c>
      <c r="B1874" s="3">
        <v>349.1477661132812</v>
      </c>
    </row>
    <row r="1875" ht="15.75" customHeight="1">
      <c r="A1875" s="2">
        <v>7.113233024691357E-4</v>
      </c>
      <c r="B1875" s="3">
        <v>349.562744140625</v>
      </c>
    </row>
    <row r="1876" ht="15.75" customHeight="1">
      <c r="A1876" s="2">
        <v>7.114390432098766E-4</v>
      </c>
      <c r="B1876" s="3">
        <v>349.7026977539062</v>
      </c>
    </row>
    <row r="1877" ht="15.75" customHeight="1">
      <c r="A1877" s="2">
        <v>7.115547839506173E-4</v>
      </c>
      <c r="B1877" s="3">
        <v>349.2269897460938</v>
      </c>
    </row>
    <row r="1878" ht="15.75" customHeight="1">
      <c r="A1878" s="2">
        <v>7.116705246913579E-4</v>
      </c>
      <c r="B1878" s="3">
        <v>348.1803283691406</v>
      </c>
    </row>
    <row r="1879" ht="15.75" customHeight="1">
      <c r="A1879" s="2">
        <v>7.117862654320988E-4</v>
      </c>
      <c r="B1879" s="3">
        <v>345.7382202148438</v>
      </c>
    </row>
    <row r="1880" ht="15.75" customHeight="1">
      <c r="A1880" s="2">
        <v>7.119020061728394E-4</v>
      </c>
      <c r="B1880" s="3">
        <v>343.2583312988281</v>
      </c>
    </row>
    <row r="1881" ht="15.75" customHeight="1">
      <c r="A1881" s="2">
        <v>7.120177469135803E-4</v>
      </c>
      <c r="B1881" s="3">
        <v>339.3980712890625</v>
      </c>
    </row>
    <row r="1882" ht="15.75" customHeight="1">
      <c r="A1882" s="2">
        <v>7.12133487654321E-4</v>
      </c>
      <c r="B1882" s="3">
        <v>327.5413208007812</v>
      </c>
    </row>
    <row r="1883" ht="15.75" customHeight="1">
      <c r="A1883" s="2">
        <v>7.122492283950616E-4</v>
      </c>
      <c r="B1883" s="3">
        <v>296.5868835449219</v>
      </c>
    </row>
    <row r="1884" ht="15.75" customHeight="1">
      <c r="A1884" s="2">
        <v>7.169945987654321E-4</v>
      </c>
    </row>
    <row r="1885" ht="15.75" customHeight="1">
      <c r="A1885" s="2">
        <v>7.171103395061728E-4</v>
      </c>
      <c r="B1885" s="3">
        <v>364.100341796875</v>
      </c>
    </row>
    <row r="1886" ht="15.75" customHeight="1">
      <c r="A1886" s="2">
        <v>7.172260802469136E-4</v>
      </c>
      <c r="B1886" s="3">
        <v>364.0987548828125</v>
      </c>
    </row>
    <row r="1887" ht="15.75" customHeight="1">
      <c r="A1887" s="2">
        <v>7.173418209876543E-4</v>
      </c>
      <c r="B1887" s="3">
        <v>365.0757446289062</v>
      </c>
    </row>
    <row r="1888" ht="15.75" customHeight="1">
      <c r="A1888" s="2">
        <v>7.17457561728395E-4</v>
      </c>
      <c r="B1888" s="3">
        <v>364.3122253417969</v>
      </c>
    </row>
    <row r="1889" ht="15.75" customHeight="1">
      <c r="A1889" s="2">
        <v>7.175733024691358E-4</v>
      </c>
      <c r="B1889" s="3">
        <v>363.3639221191406</v>
      </c>
    </row>
    <row r="1890" ht="15.75" customHeight="1">
      <c r="A1890" s="2">
        <v>7.176890432098764E-4</v>
      </c>
      <c r="B1890" s="3">
        <v>361.7853088378906</v>
      </c>
    </row>
    <row r="1891" ht="15.75" customHeight="1">
      <c r="A1891" s="2">
        <v>7.178047839506173E-4</v>
      </c>
      <c r="B1891" s="3">
        <v>359.5962524414062</v>
      </c>
    </row>
    <row r="1892" ht="15.75" customHeight="1">
      <c r="A1892" s="2">
        <v>7.179205246913581E-4</v>
      </c>
      <c r="B1892" s="3">
        <v>357.3615112304688</v>
      </c>
    </row>
    <row r="1893" ht="15.75" customHeight="1">
      <c r="A1893" s="2">
        <v>7.180362654320987E-4</v>
      </c>
      <c r="B1893" s="3">
        <v>355.2054138183594</v>
      </c>
    </row>
    <row r="1894" ht="15.75" customHeight="1">
      <c r="A1894" s="2">
        <v>7.181520061728395E-4</v>
      </c>
      <c r="B1894" s="3">
        <v>353.9839172363281</v>
      </c>
    </row>
    <row r="1895" ht="15.75" customHeight="1">
      <c r="A1895" s="2">
        <v>7.182677469135802E-4</v>
      </c>
      <c r="B1895" s="3">
        <v>353.1360778808594</v>
      </c>
    </row>
    <row r="1896" ht="15.75" customHeight="1">
      <c r="A1896" s="2">
        <v>7.18383487654321E-4</v>
      </c>
      <c r="B1896" s="3">
        <v>352.58740234375</v>
      </c>
    </row>
    <row r="1897" ht="15.75" customHeight="1">
      <c r="A1897" s="2">
        <v>7.184992283950617E-4</v>
      </c>
      <c r="B1897" s="3">
        <v>352.3846130371094</v>
      </c>
    </row>
    <row r="1898" ht="15.75" customHeight="1">
      <c r="A1898" s="2">
        <v>7.186149691358024E-4</v>
      </c>
      <c r="B1898" s="3">
        <v>352.212646484375</v>
      </c>
    </row>
    <row r="1899" ht="15.75" customHeight="1">
      <c r="A1899" s="2">
        <v>7.187307098765432E-4</v>
      </c>
      <c r="B1899" s="3">
        <v>352.2420349121094</v>
      </c>
    </row>
    <row r="1900" ht="15.75" customHeight="1">
      <c r="A1900" s="2">
        <v>7.188464506172839E-4</v>
      </c>
      <c r="B1900" s="3">
        <v>352.5530090332031</v>
      </c>
    </row>
    <row r="1901" ht="15.75" customHeight="1">
      <c r="A1901" s="2">
        <v>7.189621913580247E-4</v>
      </c>
      <c r="B1901" s="3">
        <v>353.2439270019531</v>
      </c>
    </row>
    <row r="1902" ht="15.75" customHeight="1">
      <c r="A1902" s="2">
        <v>7.190779320987654E-4</v>
      </c>
      <c r="B1902" s="3">
        <v>354.4415893554688</v>
      </c>
    </row>
    <row r="1903" ht="15.75" customHeight="1">
      <c r="A1903" s="2">
        <v>7.191936728395062E-4</v>
      </c>
      <c r="B1903" s="3">
        <v>355.9046936035156</v>
      </c>
    </row>
    <row r="1904" ht="15.75" customHeight="1">
      <c r="A1904" s="2">
        <v>7.193094135802469E-4</v>
      </c>
      <c r="B1904" s="3">
        <v>357.8819885253906</v>
      </c>
    </row>
    <row r="1905" ht="15.75" customHeight="1">
      <c r="A1905" s="2">
        <v>7.194251543209876E-4</v>
      </c>
      <c r="B1905" s="3">
        <v>359.8998718261719</v>
      </c>
    </row>
    <row r="1906" ht="15.75" customHeight="1">
      <c r="A1906" s="2">
        <v>7.195408950617284E-4</v>
      </c>
      <c r="B1906" s="3">
        <v>362.1448364257812</v>
      </c>
    </row>
    <row r="1907" ht="15.75" customHeight="1">
      <c r="A1907" s="2">
        <v>7.196566358024691E-4</v>
      </c>
      <c r="B1907" s="3">
        <v>363.9035339355469</v>
      </c>
    </row>
    <row r="1908" ht="15.75" customHeight="1">
      <c r="A1908" s="2">
        <v>7.197723765432098E-4</v>
      </c>
      <c r="B1908" s="3">
        <v>365.1728820800781</v>
      </c>
    </row>
    <row r="1909" ht="15.75" customHeight="1">
      <c r="A1909" s="2">
        <v>7.198881172839506E-4</v>
      </c>
      <c r="B1909" s="3">
        <v>365.877197265625</v>
      </c>
    </row>
    <row r="1910" ht="15.75" customHeight="1">
      <c r="A1910" s="2">
        <v>7.200038580246913E-4</v>
      </c>
      <c r="B1910" s="3">
        <v>366.1222534179688</v>
      </c>
    </row>
    <row r="1911" ht="15.75" customHeight="1">
      <c r="A1911" s="2">
        <v>7.201195987654321E-4</v>
      </c>
      <c r="B1911" s="3">
        <v>366.1702270507812</v>
      </c>
    </row>
    <row r="1912" ht="15.75" customHeight="1">
      <c r="A1912" s="2">
        <v>7.202353395061728E-4</v>
      </c>
      <c r="B1912" s="3">
        <v>365.91015625</v>
      </c>
    </row>
    <row r="1913" ht="15.75" customHeight="1">
      <c r="A1913" s="2">
        <v>7.203510802469135E-4</v>
      </c>
      <c r="B1913" s="3">
        <v>365.788330078125</v>
      </c>
    </row>
    <row r="1914" ht="15.75" customHeight="1">
      <c r="A1914" s="2">
        <v>7.204668209876544E-4</v>
      </c>
      <c r="B1914" s="3">
        <v>365.6794128417969</v>
      </c>
    </row>
    <row r="1915" ht="15.75" customHeight="1">
      <c r="A1915" s="2">
        <v>7.20582561728395E-4</v>
      </c>
      <c r="B1915" s="3">
        <v>365.4935607910156</v>
      </c>
    </row>
    <row r="1916" ht="15.75" customHeight="1">
      <c r="A1916" s="2">
        <v>7.206983024691358E-4</v>
      </c>
      <c r="B1916" s="3">
        <v>365.696533203125</v>
      </c>
    </row>
    <row r="1917" ht="15.75" customHeight="1">
      <c r="A1917" s="2">
        <v>7.208140432098766E-4</v>
      </c>
      <c r="B1917" s="3">
        <v>365.5237121582031</v>
      </c>
    </row>
    <row r="1918" ht="15.75" customHeight="1">
      <c r="A1918" s="2">
        <v>7.209297839506172E-4</v>
      </c>
      <c r="B1918" s="3">
        <v>365.32763671875</v>
      </c>
    </row>
    <row r="1919" ht="15.75" customHeight="1">
      <c r="A1919" s="2">
        <v>7.21045524691358E-4</v>
      </c>
      <c r="B1919" s="3">
        <v>365.0596008300781</v>
      </c>
    </row>
    <row r="1920" ht="15.75" customHeight="1">
      <c r="A1920" s="2">
        <v>7.211612654320987E-4</v>
      </c>
      <c r="B1920" s="3">
        <v>364.416015625</v>
      </c>
    </row>
    <row r="1921" ht="15.75" customHeight="1">
      <c r="A1921" s="2">
        <v>7.212770061728395E-4</v>
      </c>
      <c r="B1921" s="3">
        <v>364.0124816894531</v>
      </c>
    </row>
    <row r="1922" ht="15.75" customHeight="1">
      <c r="A1922" s="2">
        <v>7.213927469135802E-4</v>
      </c>
      <c r="B1922" s="3">
        <v>363.5310974121094</v>
      </c>
    </row>
    <row r="1923" ht="15.75" customHeight="1">
      <c r="A1923" s="2">
        <v>7.215084876543209E-4</v>
      </c>
      <c r="B1923" s="3">
        <v>363.3682556152344</v>
      </c>
    </row>
    <row r="1924" ht="15.75" customHeight="1">
      <c r="A1924" s="2">
        <v>7.216242283950617E-4</v>
      </c>
      <c r="B1924" s="3">
        <v>363.1534423828125</v>
      </c>
    </row>
    <row r="1925" ht="15.75" customHeight="1">
      <c r="A1925" s="2">
        <v>7.217399691358025E-4</v>
      </c>
      <c r="B1925" s="3">
        <v>363.0773620605469</v>
      </c>
    </row>
    <row r="1926" ht="15.75" customHeight="1">
      <c r="A1926" s="2">
        <v>7.218557098765432E-4</v>
      </c>
      <c r="B1926" s="3">
        <v>363.3587036132812</v>
      </c>
    </row>
    <row r="1927" ht="15.75" customHeight="1">
      <c r="A1927" s="2">
        <v>7.219714506172839E-4</v>
      </c>
      <c r="B1927" s="3">
        <v>363.5076599121094</v>
      </c>
    </row>
    <row r="1928" ht="15.75" customHeight="1">
      <c r="A1928" s="2">
        <v>7.220871913580247E-4</v>
      </c>
      <c r="B1928" s="3">
        <v>363.8292541503906</v>
      </c>
    </row>
    <row r="1929" ht="15.75" customHeight="1">
      <c r="A1929" s="2">
        <v>7.222029320987654E-4</v>
      </c>
      <c r="B1929" s="3">
        <v>364.337646484375</v>
      </c>
    </row>
    <row r="1930" ht="15.75" customHeight="1">
      <c r="A1930" s="2">
        <v>7.223186728395061E-4</v>
      </c>
      <c r="B1930" s="3">
        <v>364.6224060058594</v>
      </c>
    </row>
    <row r="1931" ht="15.75" customHeight="1">
      <c r="A1931" s="2">
        <v>7.224344135802469E-4</v>
      </c>
      <c r="B1931" s="3">
        <v>365.0995178222656</v>
      </c>
    </row>
    <row r="1932" ht="15.75" customHeight="1">
      <c r="A1932" s="2">
        <v>7.225501543209876E-4</v>
      </c>
      <c r="B1932" s="3">
        <v>365.6500244140625</v>
      </c>
    </row>
    <row r="1933" ht="15.75" customHeight="1">
      <c r="A1933" s="2">
        <v>7.226658950617283E-4</v>
      </c>
      <c r="B1933" s="3">
        <v>366.1272583007812</v>
      </c>
    </row>
    <row r="1934" ht="15.75" customHeight="1">
      <c r="A1934" s="2">
        <v>7.227816358024691E-4</v>
      </c>
      <c r="B1934" s="3">
        <v>366.6854553222656</v>
      </c>
    </row>
    <row r="1935" ht="15.75" customHeight="1">
      <c r="A1935" s="2">
        <v>7.228973765432098E-4</v>
      </c>
      <c r="B1935" s="3">
        <v>367.0090637207031</v>
      </c>
    </row>
    <row r="1936" ht="15.75" customHeight="1">
      <c r="A1936" s="2">
        <v>7.230131172839507E-4</v>
      </c>
      <c r="B1936" s="3">
        <v>367.5020446777344</v>
      </c>
    </row>
    <row r="1937" ht="15.75" customHeight="1">
      <c r="A1937" s="2">
        <v>7.231288580246913E-4</v>
      </c>
      <c r="B1937" s="3">
        <v>367.7234802246094</v>
      </c>
    </row>
    <row r="1938" ht="15.75" customHeight="1">
      <c r="A1938" s="2">
        <v>7.23244598765432E-4</v>
      </c>
      <c r="B1938" s="3">
        <v>367.8273315429688</v>
      </c>
    </row>
    <row r="1939" ht="15.75" customHeight="1">
      <c r="A1939" s="2">
        <v>7.233603395061729E-4</v>
      </c>
      <c r="B1939" s="3">
        <v>368.2028503417969</v>
      </c>
    </row>
    <row r="1940" ht="15.75" customHeight="1">
      <c r="A1940" s="2">
        <v>7.234760802469135E-4</v>
      </c>
      <c r="B1940" s="3">
        <v>368.4339294433594</v>
      </c>
    </row>
    <row r="1941" ht="15.75" customHeight="1">
      <c r="A1941" s="2">
        <v>7.235918209876543E-4</v>
      </c>
      <c r="B1941" s="3">
        <v>368.4900207519531</v>
      </c>
    </row>
    <row r="1942" ht="15.75" customHeight="1">
      <c r="A1942" s="2">
        <v>7.237075617283951E-4</v>
      </c>
      <c r="B1942" s="3">
        <v>368.615966796875</v>
      </c>
    </row>
    <row r="1943" ht="15.75" customHeight="1">
      <c r="A1943" s="2">
        <v>7.238233024691357E-4</v>
      </c>
      <c r="B1943" s="3">
        <v>368.7940063476562</v>
      </c>
    </row>
    <row r="1944" ht="15.75" customHeight="1">
      <c r="A1944" s="2">
        <v>7.239390432098765E-4</v>
      </c>
      <c r="B1944" s="3">
        <v>368.8536987304688</v>
      </c>
    </row>
    <row r="1945" ht="15.75" customHeight="1">
      <c r="A1945" s="2">
        <v>7.240547839506172E-4</v>
      </c>
      <c r="B1945" s="3">
        <v>369.3768920898438</v>
      </c>
    </row>
    <row r="1946" ht="15.75" customHeight="1">
      <c r="A1946" s="2">
        <v>7.24170524691358E-4</v>
      </c>
      <c r="B1946" s="3">
        <v>369.740966796875</v>
      </c>
    </row>
    <row r="1947" ht="15.75" customHeight="1">
      <c r="A1947" s="2">
        <v>7.242862654320988E-4</v>
      </c>
      <c r="B1947" s="3">
        <v>369.9289245605469</v>
      </c>
    </row>
    <row r="1948" ht="15.75" customHeight="1">
      <c r="A1948" s="2">
        <v>7.244020061728394E-4</v>
      </c>
      <c r="B1948" s="3">
        <v>370.0952453613281</v>
      </c>
    </row>
    <row r="1949" ht="15.75" customHeight="1">
      <c r="A1949" s="2">
        <v>7.245177469135802E-4</v>
      </c>
      <c r="B1949" s="3">
        <v>369.9810180664062</v>
      </c>
    </row>
    <row r="1950" ht="15.75" customHeight="1">
      <c r="A1950" s="2">
        <v>7.24633487654321E-4</v>
      </c>
      <c r="B1950" s="3">
        <v>369.8710021972656</v>
      </c>
    </row>
    <row r="1951" ht="15.75" customHeight="1">
      <c r="A1951" s="2">
        <v>7.247492283950618E-4</v>
      </c>
      <c r="B1951" s="3">
        <v>369.4761047363281</v>
      </c>
    </row>
    <row r="1952" ht="15.75" customHeight="1">
      <c r="A1952" s="2">
        <v>7.248649691358024E-4</v>
      </c>
      <c r="B1952" s="3">
        <v>369.2529602050781</v>
      </c>
    </row>
    <row r="1953" ht="15.75" customHeight="1">
      <c r="A1953" s="2">
        <v>7.249807098765433E-4</v>
      </c>
      <c r="B1953" s="3">
        <v>368.98828125</v>
      </c>
    </row>
    <row r="1954" ht="15.75" customHeight="1">
      <c r="A1954" s="2">
        <v>7.250964506172839E-4</v>
      </c>
      <c r="B1954" s="3">
        <v>368.8258972167969</v>
      </c>
    </row>
    <row r="1955" ht="15.75" customHeight="1">
      <c r="A1955" s="2">
        <v>7.252121913580246E-4</v>
      </c>
      <c r="B1955" s="3">
        <v>368.8541870117188</v>
      </c>
    </row>
    <row r="1956" ht="15.75" customHeight="1">
      <c r="A1956" s="2">
        <v>7.253279320987654E-4</v>
      </c>
      <c r="B1956" s="3">
        <v>368.8302001953125</v>
      </c>
    </row>
    <row r="1957" ht="15.75" customHeight="1">
      <c r="A1957" s="2">
        <v>7.254436728395061E-4</v>
      </c>
      <c r="B1957" s="3">
        <v>368.8956298828125</v>
      </c>
    </row>
    <row r="1958" ht="15.75" customHeight="1">
      <c r="A1958" s="2">
        <v>7.25559413580247E-4</v>
      </c>
      <c r="B1958" s="3">
        <v>368.8588562011719</v>
      </c>
    </row>
    <row r="1959" ht="15.75" customHeight="1">
      <c r="A1959" s="2">
        <v>7.256751543209876E-4</v>
      </c>
      <c r="B1959" s="3">
        <v>369.0504455566406</v>
      </c>
    </row>
    <row r="1960" ht="15.75" customHeight="1">
      <c r="A1960" s="2">
        <v>7.257908950617283E-4</v>
      </c>
      <c r="B1960" s="3">
        <v>369.0734252929688</v>
      </c>
    </row>
    <row r="1961" ht="15.75" customHeight="1">
      <c r="A1961" s="2">
        <v>7.259066358024692E-4</v>
      </c>
      <c r="B1961" s="3">
        <v>368.9563598632812</v>
      </c>
    </row>
    <row r="1962" ht="15.75" customHeight="1">
      <c r="A1962" s="2">
        <v>7.260223765432099E-4</v>
      </c>
      <c r="B1962" s="3">
        <v>368.9662475585938</v>
      </c>
    </row>
    <row r="1963" ht="15.75" customHeight="1">
      <c r="A1963" s="2">
        <v>7.261381172839505E-4</v>
      </c>
      <c r="B1963" s="3">
        <v>368.646484375</v>
      </c>
    </row>
    <row r="1964" ht="15.75" customHeight="1">
      <c r="A1964" s="2">
        <v>7.262538580246914E-4</v>
      </c>
      <c r="B1964" s="3">
        <v>368.3637390136719</v>
      </c>
    </row>
    <row r="1965" ht="15.75" customHeight="1">
      <c r="A1965" s="2">
        <v>7.26369598765432E-4</v>
      </c>
      <c r="B1965" s="3">
        <v>368.3862915039062</v>
      </c>
    </row>
    <row r="1966" ht="15.75" customHeight="1">
      <c r="A1966" s="2">
        <v>7.264853395061728E-4</v>
      </c>
      <c r="B1966" s="3">
        <v>368.1933898925781</v>
      </c>
    </row>
    <row r="1967" ht="15.75" customHeight="1">
      <c r="A1967" s="2">
        <v>7.266010802469136E-4</v>
      </c>
      <c r="B1967" s="3">
        <v>368.0771179199219</v>
      </c>
    </row>
    <row r="1968" ht="15.75" customHeight="1">
      <c r="A1968" s="2">
        <v>7.267168209876542E-4</v>
      </c>
      <c r="B1968" s="3">
        <v>368.0982666015625</v>
      </c>
    </row>
    <row r="1969" ht="15.75" customHeight="1">
      <c r="A1969" s="2">
        <v>7.268325617283951E-4</v>
      </c>
      <c r="B1969" s="3">
        <v>368.18798828125</v>
      </c>
    </row>
    <row r="1970" ht="15.75" customHeight="1">
      <c r="A1970" s="2">
        <v>7.269483024691357E-4</v>
      </c>
      <c r="B1970" s="3">
        <v>368.8638916015625</v>
      </c>
    </row>
    <row r="1971" ht="15.75" customHeight="1">
      <c r="A1971" s="2">
        <v>7.270640432098765E-4</v>
      </c>
      <c r="B1971" s="3">
        <v>369.3627319335938</v>
      </c>
    </row>
    <row r="1972" ht="15.75" customHeight="1">
      <c r="A1972" s="2">
        <v>7.271797839506173E-4</v>
      </c>
      <c r="B1972" s="3">
        <v>369.8641052246094</v>
      </c>
    </row>
    <row r="1973" ht="15.75" customHeight="1">
      <c r="A1973" s="2">
        <v>7.27295524691358E-4</v>
      </c>
      <c r="B1973" s="3">
        <v>370.026611328125</v>
      </c>
    </row>
    <row r="1974" ht="15.75" customHeight="1">
      <c r="A1974" s="2">
        <v>7.274112654320987E-4</v>
      </c>
      <c r="B1974" s="3">
        <v>370.1221923828125</v>
      </c>
    </row>
    <row r="1975" ht="15.75" customHeight="1">
      <c r="A1975" s="2">
        <v>7.275270061728395E-4</v>
      </c>
      <c r="B1975" s="3">
        <v>370.2636413574219</v>
      </c>
    </row>
    <row r="1976" ht="15.75" customHeight="1">
      <c r="A1976" s="2">
        <v>7.276427469135803E-4</v>
      </c>
      <c r="B1976" s="3">
        <v>370.4651184082031</v>
      </c>
    </row>
    <row r="1977" ht="15.75" customHeight="1">
      <c r="A1977" s="2">
        <v>7.277584876543209E-4</v>
      </c>
      <c r="B1977" s="3">
        <v>370.7996520996094</v>
      </c>
    </row>
    <row r="1978" ht="15.75" customHeight="1">
      <c r="A1978" s="2">
        <v>7.278742283950618E-4</v>
      </c>
      <c r="B1978" s="3">
        <v>370.9443664550781</v>
      </c>
    </row>
    <row r="1979" ht="15.75" customHeight="1">
      <c r="A1979" s="2">
        <v>7.279899691358024E-4</v>
      </c>
      <c r="B1979" s="3">
        <v>371.4323120117188</v>
      </c>
    </row>
    <row r="1980" ht="15.75" customHeight="1">
      <c r="A1980" s="2">
        <v>7.281057098765432E-4</v>
      </c>
      <c r="B1980" s="3">
        <v>371.7672119140625</v>
      </c>
    </row>
    <row r="1981" ht="15.75" customHeight="1">
      <c r="A1981" s="2">
        <v>7.282214506172839E-4</v>
      </c>
      <c r="B1981" s="3">
        <v>372.3931579589844</v>
      </c>
    </row>
    <row r="1982" ht="15.75" customHeight="1">
      <c r="A1982" s="2">
        <v>7.283371913580246E-4</v>
      </c>
      <c r="B1982" s="3">
        <v>372.8414001464844</v>
      </c>
    </row>
    <row r="1983" ht="15.75" customHeight="1">
      <c r="A1983" s="2">
        <v>7.284529320987655E-4</v>
      </c>
      <c r="B1983" s="3">
        <v>373.0242614746094</v>
      </c>
    </row>
    <row r="1984" ht="15.75" customHeight="1">
      <c r="A1984" s="2">
        <v>7.285686728395062E-4</v>
      </c>
      <c r="B1984" s="3">
        <v>373.275390625</v>
      </c>
    </row>
    <row r="1985" ht="15.75" customHeight="1">
      <c r="A1985" s="2">
        <v>7.286844135802468E-4</v>
      </c>
      <c r="B1985" s="3">
        <v>373.2559204101562</v>
      </c>
    </row>
    <row r="1986" ht="15.75" customHeight="1">
      <c r="A1986" s="2">
        <v>7.288001543209877E-4</v>
      </c>
      <c r="B1986" s="3">
        <v>373.2901916503906</v>
      </c>
    </row>
    <row r="1987" ht="15.75" customHeight="1">
      <c r="A1987" s="2">
        <v>7.289158950617284E-4</v>
      </c>
      <c r="B1987" s="3">
        <v>373.2761535644531</v>
      </c>
    </row>
    <row r="1988" ht="15.75" customHeight="1">
      <c r="A1988" s="2">
        <v>7.29031635802469E-4</v>
      </c>
      <c r="B1988" s="3">
        <v>373.1737670898438</v>
      </c>
    </row>
    <row r="1989" ht="15.75" customHeight="1">
      <c r="A1989" s="2">
        <v>7.291473765432099E-4</v>
      </c>
      <c r="B1989" s="3">
        <v>373.0982666015625</v>
      </c>
    </row>
    <row r="1990" ht="15.75" customHeight="1">
      <c r="A1990" s="2">
        <v>7.292631172839505E-4</v>
      </c>
      <c r="B1990" s="3">
        <v>373.1398010253906</v>
      </c>
    </row>
    <row r="1991" ht="15.75" customHeight="1">
      <c r="A1991" s="2">
        <v>7.293788580246914E-4</v>
      </c>
      <c r="B1991" s="3">
        <v>373.3142395019531</v>
      </c>
    </row>
    <row r="1992" ht="15.75" customHeight="1">
      <c r="A1992" s="2">
        <v>7.294945987654321E-4</v>
      </c>
      <c r="B1992" s="3">
        <v>373.6634521484375</v>
      </c>
    </row>
    <row r="1993" ht="15.75" customHeight="1">
      <c r="A1993" s="2">
        <v>7.296103395061727E-4</v>
      </c>
      <c r="B1993" s="3">
        <v>373.9230651855469</v>
      </c>
    </row>
    <row r="1994" ht="15.75" customHeight="1">
      <c r="A1994" s="2">
        <v>7.297260802469136E-4</v>
      </c>
      <c r="B1994" s="3">
        <v>373.89501953125</v>
      </c>
    </row>
    <row r="1995" ht="15.75" customHeight="1">
      <c r="A1995" s="2">
        <v>7.298418209876543E-4</v>
      </c>
      <c r="B1995" s="3">
        <v>373.8348693847656</v>
      </c>
    </row>
    <row r="1996" ht="15.75" customHeight="1">
      <c r="A1996" s="2">
        <v>7.29957561728395E-4</v>
      </c>
      <c r="B1996" s="3">
        <v>373.5926818847656</v>
      </c>
    </row>
    <row r="1997" ht="15.75" customHeight="1">
      <c r="A1997" s="2">
        <v>7.300733024691358E-4</v>
      </c>
      <c r="B1997" s="3">
        <v>373.51123046875</v>
      </c>
    </row>
    <row r="1998" ht="15.75" customHeight="1">
      <c r="A1998" s="2">
        <v>7.301890432098766E-4</v>
      </c>
      <c r="B1998" s="3">
        <v>373.4758605957031</v>
      </c>
    </row>
    <row r="1999" ht="15.75" customHeight="1">
      <c r="A1999" s="2">
        <v>7.303047839506172E-4</v>
      </c>
      <c r="B1999" s="3">
        <v>373.2723388671875</v>
      </c>
    </row>
    <row r="2000" ht="15.75" customHeight="1">
      <c r="A2000" s="2">
        <v>7.30420524691358E-4</v>
      </c>
      <c r="B2000" s="3">
        <v>373.0286560058594</v>
      </c>
    </row>
    <row r="2001" ht="15.75" customHeight="1">
      <c r="A2001" s="2">
        <v>7.305362654320988E-4</v>
      </c>
      <c r="B2001" s="3">
        <v>372.7061157226562</v>
      </c>
    </row>
    <row r="2002" ht="15.75" customHeight="1">
      <c r="A2002" s="2">
        <v>7.306520061728395E-4</v>
      </c>
      <c r="B2002" s="3">
        <v>372.5863647460938</v>
      </c>
    </row>
    <row r="2003" ht="15.75" customHeight="1">
      <c r="A2003" s="2">
        <v>7.307677469135803E-4</v>
      </c>
      <c r="B2003" s="3">
        <v>372.7013244628906</v>
      </c>
    </row>
    <row r="2004" ht="15.75" customHeight="1">
      <c r="A2004" s="2">
        <v>7.308834876543209E-4</v>
      </c>
      <c r="B2004" s="3">
        <v>372.9671325683594</v>
      </c>
    </row>
    <row r="2005" ht="15.75" customHeight="1">
      <c r="A2005" s="2">
        <v>7.309992283950617E-4</v>
      </c>
      <c r="B2005" s="3">
        <v>373.3196716308594</v>
      </c>
    </row>
    <row r="2006" ht="15.75" customHeight="1">
      <c r="A2006" s="2">
        <v>7.311149691358025E-4</v>
      </c>
      <c r="B2006" s="3">
        <v>373.3886413574219</v>
      </c>
    </row>
    <row r="2007" ht="15.75" customHeight="1">
      <c r="A2007" s="2">
        <v>7.312307098765431E-4</v>
      </c>
      <c r="B2007" s="3">
        <v>373.4835510253906</v>
      </c>
    </row>
    <row r="2008" ht="15.75" customHeight="1">
      <c r="A2008" s="2">
        <v>7.31346450617284E-4</v>
      </c>
      <c r="B2008" s="3">
        <v>374.0618286132812</v>
      </c>
    </row>
    <row r="2009" ht="15.75" customHeight="1">
      <c r="A2009" s="2">
        <v>7.314621913580247E-4</v>
      </c>
      <c r="B2009" s="3">
        <v>374.9359130859375</v>
      </c>
    </row>
    <row r="2010" ht="15.75" customHeight="1">
      <c r="A2010" s="2">
        <v>7.315779320987653E-4</v>
      </c>
      <c r="B2010" s="3">
        <v>376.3798828125</v>
      </c>
    </row>
    <row r="2011" ht="15.75" customHeight="1">
      <c r="A2011" s="2">
        <v>7.316936728395062E-4</v>
      </c>
      <c r="B2011" s="3">
        <v>377.5205078125</v>
      </c>
    </row>
    <row r="2012" ht="15.75" customHeight="1">
      <c r="A2012" s="2">
        <v>7.318094135802469E-4</v>
      </c>
      <c r="B2012" s="3">
        <v>378.446533203125</v>
      </c>
    </row>
    <row r="2013" ht="15.75" customHeight="1">
      <c r="A2013" s="2">
        <v>7.319251543209877E-4</v>
      </c>
      <c r="B2013" s="3">
        <v>379.3045959472656</v>
      </c>
    </row>
    <row r="2014" ht="15.75" customHeight="1">
      <c r="A2014" s="2">
        <v>7.320408950617284E-4</v>
      </c>
      <c r="B2014" s="3">
        <v>380.0731811523438</v>
      </c>
    </row>
    <row r="2015" ht="15.75" customHeight="1">
      <c r="A2015" s="2">
        <v>7.32156635802469E-4</v>
      </c>
      <c r="B2015" s="3">
        <v>380.7968139648438</v>
      </c>
    </row>
    <row r="2016" ht="15.75" customHeight="1">
      <c r="A2016" s="2">
        <v>7.322723765432099E-4</v>
      </c>
      <c r="B2016" s="3">
        <v>381.4632568359375</v>
      </c>
    </row>
    <row r="2017" ht="15.75" customHeight="1">
      <c r="A2017" s="2">
        <v>7.323881172839506E-4</v>
      </c>
      <c r="B2017" s="3">
        <v>381.3688049316406</v>
      </c>
    </row>
    <row r="2018" ht="15.75" customHeight="1">
      <c r="A2018" s="2">
        <v>7.325038580246912E-4</v>
      </c>
      <c r="B2018" s="3">
        <v>380.6634826660156</v>
      </c>
    </row>
    <row r="2019" ht="15.75" customHeight="1">
      <c r="A2019" s="2">
        <v>7.326195987654321E-4</v>
      </c>
      <c r="B2019" s="3">
        <v>379.791748046875</v>
      </c>
    </row>
    <row r="2020" ht="15.75" customHeight="1">
      <c r="A2020" s="2">
        <v>7.327353395061728E-4</v>
      </c>
      <c r="B2020" s="3">
        <v>378.9016723632812</v>
      </c>
    </row>
    <row r="2021" ht="15.75" customHeight="1">
      <c r="A2021" s="2">
        <v>7.328510802469135E-4</v>
      </c>
      <c r="B2021" s="3">
        <v>378.7461242675781</v>
      </c>
    </row>
    <row r="2022" ht="15.75" customHeight="1">
      <c r="A2022" s="2">
        <v>7.329668209876543E-4</v>
      </c>
      <c r="B2022" s="3">
        <v>379.7174377441406</v>
      </c>
    </row>
    <row r="2023" ht="15.75" customHeight="1">
      <c r="A2023" s="2">
        <v>7.33082561728395E-4</v>
      </c>
      <c r="B2023" s="3">
        <v>381.6722412109375</v>
      </c>
    </row>
    <row r="2024" ht="15.75" customHeight="1">
      <c r="A2024" s="2">
        <v>7.331983024691358E-4</v>
      </c>
      <c r="B2024" s="3">
        <v>384.5527038574219</v>
      </c>
    </row>
    <row r="2025" ht="15.75" customHeight="1">
      <c r="A2025" s="2">
        <v>7.333140432098765E-4</v>
      </c>
      <c r="B2025" s="3">
        <v>387.5148315429688</v>
      </c>
    </row>
    <row r="2026" ht="15.75" customHeight="1">
      <c r="A2026" s="2">
        <v>7.334297839506173E-4</v>
      </c>
      <c r="B2026" s="3">
        <v>390.2686462402344</v>
      </c>
    </row>
    <row r="2027" ht="15.75" customHeight="1">
      <c r="A2027" s="2">
        <v>7.33545524691358E-4</v>
      </c>
      <c r="B2027" s="3">
        <v>392.2350769042969</v>
      </c>
    </row>
    <row r="2028" ht="15.75" customHeight="1">
      <c r="A2028" s="2">
        <v>7.336612654320988E-4</v>
      </c>
      <c r="B2028" s="3">
        <v>393.6546936035156</v>
      </c>
    </row>
    <row r="2029" ht="15.75" customHeight="1">
      <c r="A2029" s="2">
        <v>7.337770061728394E-4</v>
      </c>
      <c r="B2029" s="3">
        <v>394.4908447265625</v>
      </c>
    </row>
    <row r="2030" ht="15.75" customHeight="1">
      <c r="A2030" s="2">
        <v>7.338927469135802E-4</v>
      </c>
      <c r="B2030" s="3">
        <v>394.9009704589844</v>
      </c>
    </row>
    <row r="2031" ht="15.75" customHeight="1">
      <c r="A2031" s="2">
        <v>7.34008487654321E-4</v>
      </c>
      <c r="B2031" s="3">
        <v>394.984130859375</v>
      </c>
    </row>
    <row r="2032" ht="15.75" customHeight="1">
      <c r="A2032" s="2">
        <v>7.341242283950617E-4</v>
      </c>
      <c r="B2032" s="3">
        <v>394.9026489257812</v>
      </c>
    </row>
    <row r="2033" ht="15.75" customHeight="1">
      <c r="A2033" s="2">
        <v>7.342399691358025E-4</v>
      </c>
      <c r="B2033" s="3">
        <v>394.75830078125</v>
      </c>
    </row>
    <row r="2034" ht="15.75" customHeight="1">
      <c r="A2034" s="2">
        <v>7.343557098765432E-4</v>
      </c>
      <c r="B2034" s="3">
        <v>394.3865966796875</v>
      </c>
    </row>
    <row r="2035" ht="15.75" customHeight="1">
      <c r="A2035" s="2">
        <v>7.344714506172839E-4</v>
      </c>
      <c r="B2035" s="3">
        <v>394.1296081542969</v>
      </c>
    </row>
    <row r="2036" ht="15.75" customHeight="1">
      <c r="A2036" s="2">
        <v>7.345871913580247E-4</v>
      </c>
      <c r="B2036" s="3">
        <v>393.3509826660156</v>
      </c>
    </row>
    <row r="2037" ht="15.75" customHeight="1">
      <c r="A2037" s="2">
        <v>7.347029320987654E-4</v>
      </c>
      <c r="B2037" s="3">
        <v>392.6996459960938</v>
      </c>
    </row>
    <row r="2038" ht="15.75" customHeight="1">
      <c r="A2038" s="2">
        <v>7.348186728395062E-4</v>
      </c>
      <c r="B2038" s="3">
        <v>392.05517578125</v>
      </c>
    </row>
    <row r="2039" ht="15.75" customHeight="1">
      <c r="A2039" s="2">
        <v>7.349344135802469E-4</v>
      </c>
      <c r="B2039" s="3">
        <v>391.4404907226562</v>
      </c>
    </row>
    <row r="2040" ht="15.75" customHeight="1">
      <c r="A2040" s="2">
        <v>7.350501543209876E-4</v>
      </c>
      <c r="B2040" s="3">
        <v>391.2886047363281</v>
      </c>
    </row>
    <row r="2041" ht="15.75" customHeight="1">
      <c r="A2041" s="2">
        <v>7.351658950617284E-4</v>
      </c>
      <c r="B2041" s="3">
        <v>390.7170104980469</v>
      </c>
    </row>
    <row r="2042" ht="15.75" customHeight="1">
      <c r="A2042" s="2">
        <v>7.352816358024691E-4</v>
      </c>
      <c r="B2042" s="3">
        <v>390.4869995117188</v>
      </c>
    </row>
    <row r="2043" ht="15.75" customHeight="1">
      <c r="A2043" s="2">
        <v>7.353973765432099E-4</v>
      </c>
      <c r="B2043" s="3">
        <v>390.3482971191406</v>
      </c>
    </row>
    <row r="2044" ht="15.75" customHeight="1">
      <c r="A2044" s="2">
        <v>7.355131172839506E-4</v>
      </c>
      <c r="B2044" s="3">
        <v>390.2721252441406</v>
      </c>
    </row>
    <row r="2045" ht="15.75" customHeight="1">
      <c r="A2045" s="2">
        <v>7.356288580246913E-4</v>
      </c>
      <c r="B2045" s="3">
        <v>390.5024719238281</v>
      </c>
    </row>
    <row r="2046" ht="15.75" customHeight="1">
      <c r="A2046" s="2">
        <v>7.357445987654321E-4</v>
      </c>
      <c r="B2046" s="3">
        <v>390.6301879882812</v>
      </c>
    </row>
    <row r="2047" ht="15.75" customHeight="1">
      <c r="A2047" s="2">
        <v>7.358603395061728E-4</v>
      </c>
      <c r="B2047" s="3">
        <v>390.7638549804688</v>
      </c>
    </row>
    <row r="2048" ht="15.75" customHeight="1">
      <c r="A2048" s="2">
        <v>7.359760802469136E-4</v>
      </c>
      <c r="B2048" s="3">
        <v>390.9761352539062</v>
      </c>
    </row>
    <row r="2049" ht="15.75" customHeight="1">
      <c r="A2049" s="2">
        <v>7.360918209876543E-4</v>
      </c>
      <c r="B2049" s="3">
        <v>391.039794921875</v>
      </c>
    </row>
    <row r="2050" ht="15.75" customHeight="1">
      <c r="A2050" s="2">
        <v>7.36207561728395E-4</v>
      </c>
      <c r="B2050" s="3">
        <v>391.0660400390625</v>
      </c>
    </row>
    <row r="2051" ht="15.75" customHeight="1">
      <c r="A2051" s="2">
        <v>7.363233024691358E-4</v>
      </c>
      <c r="B2051" s="3">
        <v>390.9833984375</v>
      </c>
    </row>
    <row r="2052" ht="15.75" customHeight="1">
      <c r="A2052" s="2">
        <v>7.364390432098765E-4</v>
      </c>
      <c r="B2052" s="3">
        <v>390.70947265625</v>
      </c>
    </row>
    <row r="2053" ht="15.75" customHeight="1">
      <c r="A2053" s="2">
        <v>7.365547839506173E-4</v>
      </c>
      <c r="B2053" s="3">
        <v>390.3632202148438</v>
      </c>
    </row>
    <row r="2054" ht="15.75" customHeight="1">
      <c r="A2054" s="2">
        <v>7.36670524691358E-4</v>
      </c>
      <c r="B2054" s="3">
        <v>389.9662170410156</v>
      </c>
    </row>
    <row r="2055" ht="15.75" customHeight="1">
      <c r="A2055" s="2">
        <v>7.367862654320987E-4</v>
      </c>
      <c r="B2055" s="3">
        <v>389.8420715332031</v>
      </c>
    </row>
    <row r="2056" ht="15.75" customHeight="1">
      <c r="A2056" s="2">
        <v>7.369020061728395E-4</v>
      </c>
      <c r="B2056" s="3">
        <v>389.8021545410156</v>
      </c>
    </row>
    <row r="2057" ht="15.75" customHeight="1">
      <c r="A2057" s="2">
        <v>7.370177469135802E-4</v>
      </c>
      <c r="B2057" s="3">
        <v>389.9130554199219</v>
      </c>
    </row>
    <row r="2058" ht="15.75" customHeight="1">
      <c r="A2058" s="2">
        <v>7.37133487654321E-4</v>
      </c>
      <c r="B2058" s="3">
        <v>390.0622253417969</v>
      </c>
    </row>
    <row r="2059" ht="15.75" customHeight="1">
      <c r="A2059" s="2">
        <v>7.372492283950617E-4</v>
      </c>
      <c r="B2059" s="3">
        <v>390.11376953125</v>
      </c>
    </row>
    <row r="2060" ht="15.75" customHeight="1">
      <c r="A2060" s="2">
        <v>7.373649691358024E-4</v>
      </c>
      <c r="B2060" s="3">
        <v>390.2353210449219</v>
      </c>
    </row>
    <row r="2061" ht="15.75" customHeight="1">
      <c r="A2061" s="2">
        <v>7.374807098765432E-4</v>
      </c>
      <c r="B2061" s="3">
        <v>390.2909240722656</v>
      </c>
    </row>
    <row r="2062" ht="15.75" customHeight="1">
      <c r="A2062" s="2">
        <v>7.375964506172839E-4</v>
      </c>
      <c r="B2062" s="3">
        <v>390.2607421875</v>
      </c>
    </row>
    <row r="2063" ht="15.75" customHeight="1">
      <c r="A2063" s="2">
        <v>7.377121913580247E-4</v>
      </c>
      <c r="B2063" s="3">
        <v>390.2526550292969</v>
      </c>
    </row>
    <row r="2064" ht="15.75" customHeight="1">
      <c r="A2064" s="2">
        <v>7.378279320987655E-4</v>
      </c>
      <c r="B2064" s="3">
        <v>390.161865234375</v>
      </c>
    </row>
    <row r="2065" ht="15.75" customHeight="1">
      <c r="A2065" s="2">
        <v>7.379436728395061E-4</v>
      </c>
      <c r="B2065" s="3">
        <v>390.2083435058594</v>
      </c>
    </row>
    <row r="2066" ht="15.75" customHeight="1">
      <c r="A2066" s="2">
        <v>7.380594135802469E-4</v>
      </c>
      <c r="B2066" s="3">
        <v>390.3965148925781</v>
      </c>
    </row>
    <row r="2067" ht="15.75" customHeight="1">
      <c r="A2067" s="2">
        <v>7.381751543209877E-4</v>
      </c>
      <c r="B2067" s="3">
        <v>390.3020935058594</v>
      </c>
    </row>
    <row r="2068" ht="15.75" customHeight="1">
      <c r="A2068" s="2">
        <v>7.382908950617284E-4</v>
      </c>
      <c r="B2068" s="3">
        <v>390.1016845703125</v>
      </c>
    </row>
    <row r="2069" ht="15.75" customHeight="1">
      <c r="A2069" s="2">
        <v>7.384066358024691E-4</v>
      </c>
      <c r="B2069" s="3">
        <v>389.9195861816406</v>
      </c>
    </row>
    <row r="2070" ht="15.75" customHeight="1">
      <c r="A2070" s="2">
        <v>7.385223765432098E-4</v>
      </c>
      <c r="B2070" s="3">
        <v>389.7423400878906</v>
      </c>
    </row>
    <row r="2071" ht="15.75" customHeight="1">
      <c r="A2071" s="2">
        <v>7.386381172839506E-4</v>
      </c>
      <c r="B2071" s="3">
        <v>389.5271301269531</v>
      </c>
    </row>
    <row r="2072" ht="15.75" customHeight="1">
      <c r="A2072" s="2">
        <v>7.387538580246913E-4</v>
      </c>
      <c r="B2072" s="3">
        <v>389.6006774902344</v>
      </c>
    </row>
    <row r="2073" ht="15.75" customHeight="1">
      <c r="A2073" s="2">
        <v>7.388695987654321E-4</v>
      </c>
      <c r="B2073" s="3">
        <v>389.4822082519531</v>
      </c>
    </row>
    <row r="2074" ht="15.75" customHeight="1">
      <c r="A2074" s="2">
        <v>7.389853395061728E-4</v>
      </c>
      <c r="B2074" s="3">
        <v>389.241943359375</v>
      </c>
    </row>
    <row r="2075" ht="15.75" customHeight="1">
      <c r="A2075" s="2">
        <v>7.391010802469136E-4</v>
      </c>
      <c r="B2075" s="3">
        <v>389.4205322265625</v>
      </c>
    </row>
    <row r="2076" ht="15.75" customHeight="1">
      <c r="A2076" s="2">
        <v>7.392168209876543E-4</v>
      </c>
      <c r="B2076" s="3">
        <v>389.2236633300781</v>
      </c>
    </row>
    <row r="2077" ht="15.75" customHeight="1">
      <c r="A2077" s="2">
        <v>7.39332561728395E-4</v>
      </c>
      <c r="B2077" s="3">
        <v>389.2018432617188</v>
      </c>
    </row>
    <row r="2078" ht="15.75" customHeight="1">
      <c r="A2078" s="2">
        <v>7.394483024691359E-4</v>
      </c>
      <c r="B2078" s="3">
        <v>388.9947509765625</v>
      </c>
    </row>
    <row r="2079" ht="15.75" customHeight="1">
      <c r="A2079" s="2">
        <v>7.395640432098765E-4</v>
      </c>
      <c r="B2079" s="3">
        <v>388.5490417480469</v>
      </c>
    </row>
    <row r="2080" ht="15.75" customHeight="1">
      <c r="A2080" s="2">
        <v>7.396797839506172E-4</v>
      </c>
      <c r="B2080" s="3">
        <v>388.4183349609375</v>
      </c>
    </row>
    <row r="2081" ht="15.75" customHeight="1">
      <c r="A2081" s="2">
        <v>7.39795524691358E-4</v>
      </c>
      <c r="B2081" s="3">
        <v>388.2571411132812</v>
      </c>
    </row>
    <row r="2082" ht="15.75" customHeight="1">
      <c r="A2082" s="2">
        <v>7.399112654320987E-4</v>
      </c>
      <c r="B2082" s="3">
        <v>388.3970336914062</v>
      </c>
    </row>
    <row r="2083" ht="15.75" customHeight="1">
      <c r="A2083" s="2">
        <v>7.400270061728395E-4</v>
      </c>
      <c r="B2083" s="3">
        <v>388.6106872558594</v>
      </c>
    </row>
    <row r="2084" ht="15.75" customHeight="1">
      <c r="A2084" s="2">
        <v>7.401427469135802E-4</v>
      </c>
      <c r="B2084" s="3">
        <v>388.9712829589844</v>
      </c>
    </row>
    <row r="2085" ht="15.75" customHeight="1">
      <c r="A2085" s="2">
        <v>7.402584876543209E-4</v>
      </c>
      <c r="B2085" s="3">
        <v>389.2567138671875</v>
      </c>
    </row>
    <row r="2086" ht="15.75" customHeight="1">
      <c r="A2086" s="2">
        <v>7.403742283950618E-4</v>
      </c>
      <c r="B2086" s="3">
        <v>389.5574645996094</v>
      </c>
    </row>
    <row r="2087" ht="15.75" customHeight="1">
      <c r="A2087" s="2">
        <v>7.404899691358024E-4</v>
      </c>
      <c r="B2087" s="3">
        <v>389.604736328125</v>
      </c>
    </row>
    <row r="2088" ht="15.75" customHeight="1">
      <c r="A2088" s="2">
        <v>7.406057098765432E-4</v>
      </c>
      <c r="B2088" s="3">
        <v>389.2895202636719</v>
      </c>
    </row>
    <row r="2089" ht="15.75" customHeight="1">
      <c r="A2089" s="2">
        <v>7.40721450617284E-4</v>
      </c>
      <c r="B2089" s="3">
        <v>389.0853271484375</v>
      </c>
    </row>
    <row r="2090" ht="15.75" customHeight="1">
      <c r="A2090" s="2">
        <v>7.408371913580246E-4</v>
      </c>
      <c r="B2090" s="3">
        <v>388.7369689941406</v>
      </c>
    </row>
    <row r="2091" ht="15.75" customHeight="1">
      <c r="A2091" s="2">
        <v>7.409529320987654E-4</v>
      </c>
      <c r="B2091" s="3">
        <v>388.3087463378906</v>
      </c>
    </row>
    <row r="2092" ht="15.75" customHeight="1">
      <c r="A2092" s="2">
        <v>7.410686728395062E-4</v>
      </c>
      <c r="B2092" s="3">
        <v>388.1365661621094</v>
      </c>
    </row>
    <row r="2093" ht="15.75" customHeight="1">
      <c r="A2093" s="2">
        <v>7.411844135802469E-4</v>
      </c>
      <c r="B2093" s="3">
        <v>387.9169006347656</v>
      </c>
    </row>
    <row r="2094" ht="15.75" customHeight="1">
      <c r="A2094" s="2">
        <v>7.413001543209876E-4</v>
      </c>
      <c r="B2094" s="3">
        <v>387.7754211425781</v>
      </c>
    </row>
    <row r="2095" ht="15.75" customHeight="1">
      <c r="A2095" s="2">
        <v>7.414158950617284E-4</v>
      </c>
      <c r="B2095" s="3">
        <v>387.9918823242188</v>
      </c>
    </row>
    <row r="2096" ht="15.75" customHeight="1">
      <c r="A2096" s="2">
        <v>7.415316358024691E-4</v>
      </c>
      <c r="B2096" s="3">
        <v>388.2709045410156</v>
      </c>
    </row>
    <row r="2097" ht="15.75" customHeight="1">
      <c r="A2097" s="2">
        <v>7.416473765432099E-4</v>
      </c>
      <c r="B2097" s="3">
        <v>388.6239929199219</v>
      </c>
    </row>
    <row r="2098" ht="15.75" customHeight="1">
      <c r="A2098" s="2">
        <v>7.417631172839507E-4</v>
      </c>
      <c r="B2098" s="3">
        <v>389.0265197753906</v>
      </c>
    </row>
    <row r="2099" ht="15.75" customHeight="1">
      <c r="A2099" s="2">
        <v>7.418788580246913E-4</v>
      </c>
      <c r="B2099" s="3">
        <v>389.7568969726562</v>
      </c>
    </row>
    <row r="2100" ht="15.75" customHeight="1">
      <c r="A2100" s="2">
        <v>7.419945987654321E-4</v>
      </c>
      <c r="B2100" s="3">
        <v>390.2103576660156</v>
      </c>
    </row>
    <row r="2101" ht="15.75" customHeight="1">
      <c r="A2101" s="2">
        <v>7.421103395061729E-4</v>
      </c>
      <c r="B2101" s="3">
        <v>390.6329956054688</v>
      </c>
    </row>
    <row r="2102" ht="15.75" customHeight="1">
      <c r="A2102" s="2">
        <v>7.422260802469135E-4</v>
      </c>
      <c r="B2102" s="3">
        <v>391.0915222167969</v>
      </c>
    </row>
    <row r="2103" ht="15.75" customHeight="1">
      <c r="A2103" s="2">
        <v>7.423418209876544E-4</v>
      </c>
      <c r="B2103" s="3">
        <v>391.0668029785156</v>
      </c>
    </row>
    <row r="2104" ht="15.75" customHeight="1">
      <c r="A2104" s="2">
        <v>7.42457561728395E-4</v>
      </c>
      <c r="B2104" s="3">
        <v>391.1705322265625</v>
      </c>
    </row>
    <row r="2105" ht="15.75" customHeight="1">
      <c r="A2105" s="2">
        <v>7.425733024691357E-4</v>
      </c>
      <c r="B2105" s="3">
        <v>391.3771057128906</v>
      </c>
    </row>
    <row r="2106" ht="15.75" customHeight="1">
      <c r="A2106" s="2">
        <v>7.426890432098764E-4</v>
      </c>
      <c r="B2106" s="3">
        <v>391.386962890625</v>
      </c>
    </row>
    <row r="2107" ht="15.75" customHeight="1">
      <c r="A2107" s="2">
        <v>7.428047839506172E-4</v>
      </c>
      <c r="B2107" s="3">
        <v>391.5079956054688</v>
      </c>
    </row>
    <row r="2108" ht="15.75" customHeight="1">
      <c r="A2108" s="2">
        <v>7.429205246913581E-4</v>
      </c>
      <c r="B2108" s="3">
        <v>391.8051147460938</v>
      </c>
    </row>
    <row r="2109" ht="15.75" customHeight="1">
      <c r="A2109" s="2">
        <v>7.430362654320987E-4</v>
      </c>
      <c r="B2109" s="3">
        <v>391.7129516601562</v>
      </c>
    </row>
    <row r="2110" ht="15.75" customHeight="1">
      <c r="A2110" s="2">
        <v>7.431520061728394E-4</v>
      </c>
      <c r="B2110" s="3">
        <v>391.7481384277344</v>
      </c>
    </row>
    <row r="2111" ht="15.75" customHeight="1">
      <c r="A2111" s="2">
        <v>7.432677469135803E-4</v>
      </c>
      <c r="B2111" s="3">
        <v>391.8728332519531</v>
      </c>
    </row>
    <row r="2112" ht="15.75" customHeight="1">
      <c r="A2112" s="2">
        <v>7.433834876543209E-4</v>
      </c>
      <c r="B2112" s="3">
        <v>392.13134765625</v>
      </c>
    </row>
    <row r="2113" ht="15.75" customHeight="1">
      <c r="A2113" s="2">
        <v>7.434992283950617E-4</v>
      </c>
      <c r="B2113" s="3">
        <v>392.5611572265625</v>
      </c>
    </row>
    <row r="2114" ht="15.75" customHeight="1">
      <c r="A2114" s="2">
        <v>7.436149691358025E-4</v>
      </c>
      <c r="B2114" s="3">
        <v>392.8160705566406</v>
      </c>
    </row>
    <row r="2115" ht="15.75" customHeight="1">
      <c r="A2115" s="2">
        <v>7.437307098765431E-4</v>
      </c>
      <c r="B2115" s="3">
        <v>392.9368896484375</v>
      </c>
    </row>
    <row r="2116" ht="15.75" customHeight="1">
      <c r="A2116" s="2">
        <v>7.438464506172839E-4</v>
      </c>
      <c r="B2116" s="3">
        <v>392.7057800292969</v>
      </c>
    </row>
    <row r="2117" ht="15.75" customHeight="1">
      <c r="A2117" s="2">
        <v>7.439621913580247E-4</v>
      </c>
      <c r="B2117" s="3">
        <v>392.4380493164062</v>
      </c>
    </row>
    <row r="2118" ht="15.75" customHeight="1">
      <c r="A2118" s="2">
        <v>7.440779320987654E-4</v>
      </c>
      <c r="B2118" s="3">
        <v>392.2103271484375</v>
      </c>
    </row>
    <row r="2119" ht="15.75" customHeight="1">
      <c r="A2119" s="2">
        <v>7.441936728395062E-4</v>
      </c>
      <c r="B2119" s="3">
        <v>392.0894165039062</v>
      </c>
    </row>
    <row r="2120" ht="15.75" customHeight="1">
      <c r="A2120" s="2">
        <v>7.443094135802469E-4</v>
      </c>
      <c r="B2120" s="3">
        <v>391.79638671875</v>
      </c>
    </row>
    <row r="2121" ht="15.75" customHeight="1">
      <c r="A2121" s="2">
        <v>7.444251543209876E-4</v>
      </c>
      <c r="B2121" s="3">
        <v>391.7149658203125</v>
      </c>
    </row>
    <row r="2122" ht="15.75" customHeight="1">
      <c r="A2122" s="2">
        <v>7.445408950617284E-4</v>
      </c>
      <c r="B2122" s="3">
        <v>391.9918518066406</v>
      </c>
    </row>
    <row r="2123" ht="15.75" customHeight="1">
      <c r="A2123" s="2">
        <v>7.446566358024692E-4</v>
      </c>
      <c r="B2123" s="3">
        <v>392.0854797363281</v>
      </c>
    </row>
    <row r="2124" ht="15.75" customHeight="1">
      <c r="A2124" s="2">
        <v>7.447723765432098E-4</v>
      </c>
      <c r="B2124" s="3">
        <v>392.2292785644531</v>
      </c>
    </row>
    <row r="2125" ht="15.75" customHeight="1">
      <c r="A2125" s="2">
        <v>7.448881172839506E-4</v>
      </c>
      <c r="B2125" s="3">
        <v>392.27294921875</v>
      </c>
    </row>
    <row r="2126" ht="15.75" customHeight="1">
      <c r="A2126" s="2">
        <v>7.450038580246914E-4</v>
      </c>
      <c r="B2126" s="3">
        <v>392.0360717773438</v>
      </c>
    </row>
    <row r="2127" ht="15.75" customHeight="1">
      <c r="A2127" s="2">
        <v>7.45119598765432E-4</v>
      </c>
      <c r="B2127" s="3">
        <v>391.9713745117188</v>
      </c>
    </row>
    <row r="2128" ht="15.75" customHeight="1">
      <c r="A2128" s="2">
        <v>7.452353395061729E-4</v>
      </c>
      <c r="B2128" s="3">
        <v>391.7106018066406</v>
      </c>
    </row>
    <row r="2129" ht="15.75" customHeight="1">
      <c r="A2129" s="2">
        <v>7.453510802469135E-4</v>
      </c>
      <c r="B2129" s="3">
        <v>391.1231689453125</v>
      </c>
    </row>
    <row r="2130" ht="15.75" customHeight="1">
      <c r="A2130" s="2">
        <v>7.454668209876543E-4</v>
      </c>
      <c r="B2130" s="3">
        <v>390.731201171875</v>
      </c>
    </row>
    <row r="2131" ht="15.75" customHeight="1">
      <c r="A2131" s="2">
        <v>7.45582561728395E-4</v>
      </c>
      <c r="B2131" s="3">
        <v>390.0455017089844</v>
      </c>
    </row>
    <row r="2132" ht="15.75" customHeight="1">
      <c r="A2132" s="2">
        <v>7.456983024691357E-4</v>
      </c>
      <c r="B2132" s="3">
        <v>389.5583801269531</v>
      </c>
    </row>
    <row r="2133" ht="15.75" customHeight="1">
      <c r="A2133" s="2">
        <v>7.458140432098766E-4</v>
      </c>
      <c r="B2133" s="3">
        <v>389.4541320800781</v>
      </c>
    </row>
    <row r="2134" ht="15.75" customHeight="1">
      <c r="A2134" s="2">
        <v>7.459297839506172E-4</v>
      </c>
      <c r="B2134" s="3">
        <v>390.1150207519531</v>
      </c>
    </row>
    <row r="2135" ht="15.75" customHeight="1">
      <c r="A2135" s="2">
        <v>7.460455246913579E-4</v>
      </c>
      <c r="B2135" s="3">
        <v>392.0133666992188</v>
      </c>
    </row>
    <row r="2136" ht="15.75" customHeight="1">
      <c r="A2136" s="2">
        <v>7.461612654320988E-4</v>
      </c>
      <c r="B2136" s="3">
        <v>394.290771484375</v>
      </c>
    </row>
    <row r="2137" ht="15.75" customHeight="1">
      <c r="A2137" s="2">
        <v>7.462770061728394E-4</v>
      </c>
      <c r="B2137" s="3">
        <v>397.5390625</v>
      </c>
    </row>
    <row r="2138" ht="15.75" customHeight="1">
      <c r="A2138" s="2">
        <v>7.463927469135802E-4</v>
      </c>
      <c r="B2138" s="3">
        <v>400.4742126464844</v>
      </c>
    </row>
    <row r="2139" ht="15.75" customHeight="1">
      <c r="A2139" s="2">
        <v>7.46508487654321E-4</v>
      </c>
      <c r="B2139" s="3">
        <v>403.7637023925781</v>
      </c>
    </row>
    <row r="2140" ht="15.75" customHeight="1">
      <c r="A2140" s="2">
        <v>7.466242283950616E-4</v>
      </c>
      <c r="B2140" s="3">
        <v>406.8558654785156</v>
      </c>
    </row>
    <row r="2141" ht="15.75" customHeight="1">
      <c r="A2141" s="2">
        <v>7.467399691358025E-4</v>
      </c>
      <c r="B2141" s="3">
        <v>408.7333374023438</v>
      </c>
    </row>
    <row r="2142" ht="15.75" customHeight="1">
      <c r="A2142" s="2">
        <v>7.468557098765432E-4</v>
      </c>
      <c r="B2142" s="3">
        <v>409.3684997558594</v>
      </c>
    </row>
    <row r="2143" ht="15.75" customHeight="1">
      <c r="A2143" s="2">
        <v>7.469714506172839E-4</v>
      </c>
      <c r="B2143" s="3">
        <v>408.7261962890625</v>
      </c>
    </row>
    <row r="2144" ht="15.75" customHeight="1">
      <c r="A2144" s="2">
        <v>7.470871913580247E-4</v>
      </c>
      <c r="B2144" s="3">
        <v>407.6257629394531</v>
      </c>
    </row>
    <row r="2145" ht="15.75" customHeight="1">
      <c r="A2145" s="2">
        <v>7.472029320987654E-4</v>
      </c>
      <c r="B2145" s="3">
        <v>406.6583557128906</v>
      </c>
    </row>
    <row r="2146" ht="15.75" customHeight="1">
      <c r="A2146" s="2">
        <v>7.473186728395061E-4</v>
      </c>
      <c r="B2146" s="3">
        <v>406.3570556640625</v>
      </c>
    </row>
    <row r="2147" ht="15.75" customHeight="1">
      <c r="A2147" s="2">
        <v>7.474344135802469E-4</v>
      </c>
      <c r="B2147" s="3">
        <v>406.4715881347656</v>
      </c>
    </row>
    <row r="2148" ht="15.75" customHeight="1">
      <c r="A2148" s="2">
        <v>7.475501543209877E-4</v>
      </c>
      <c r="B2148" s="3">
        <v>406.5318908691406</v>
      </c>
    </row>
    <row r="2149" ht="15.75" customHeight="1">
      <c r="A2149" s="2">
        <v>7.476658950617283E-4</v>
      </c>
      <c r="B2149" s="3">
        <v>406.9581604003906</v>
      </c>
    </row>
    <row r="2150" ht="15.75" customHeight="1">
      <c r="A2150" s="2">
        <v>7.477816358024691E-4</v>
      </c>
      <c r="B2150" s="3">
        <v>407.1348876953125</v>
      </c>
    </row>
    <row r="2151" ht="15.75" customHeight="1">
      <c r="A2151" s="2">
        <v>7.4789737654321E-4</v>
      </c>
      <c r="B2151" s="3">
        <v>407.6757202148438</v>
      </c>
    </row>
    <row r="2152" ht="15.75" customHeight="1">
      <c r="A2152" s="2">
        <v>7.480131172839506E-4</v>
      </c>
      <c r="B2152" s="3">
        <v>408.4456176757812</v>
      </c>
    </row>
    <row r="2153" ht="15.75" customHeight="1">
      <c r="A2153" s="2">
        <v>7.481288580246914E-4</v>
      </c>
      <c r="B2153" s="3">
        <v>409.1270751953125</v>
      </c>
    </row>
    <row r="2154" ht="15.75" customHeight="1">
      <c r="A2154" s="2">
        <v>7.48244598765432E-4</v>
      </c>
      <c r="B2154" s="3">
        <v>409.7652587890625</v>
      </c>
    </row>
    <row r="2155" ht="15.75" customHeight="1">
      <c r="A2155" s="2">
        <v>7.483603395061728E-4</v>
      </c>
      <c r="B2155" s="3">
        <v>409.992919921875</v>
      </c>
    </row>
    <row r="2156" ht="15.75" customHeight="1">
      <c r="A2156" s="2">
        <v>7.484760802469135E-4</v>
      </c>
      <c r="B2156" s="3">
        <v>410.1676635742188</v>
      </c>
    </row>
    <row r="2157" ht="15.75" customHeight="1">
      <c r="A2157" s="2">
        <v>7.485918209876542E-4</v>
      </c>
      <c r="B2157" s="3">
        <v>410.2120056152344</v>
      </c>
    </row>
    <row r="2158" ht="15.75" customHeight="1">
      <c r="A2158" s="2">
        <v>7.487075617283951E-4</v>
      </c>
      <c r="B2158" s="3">
        <v>410.0562133789062</v>
      </c>
    </row>
    <row r="2159" ht="15.75" customHeight="1">
      <c r="A2159" s="2">
        <v>7.488233024691357E-4</v>
      </c>
      <c r="B2159" s="3">
        <v>410.0252380371094</v>
      </c>
    </row>
    <row r="2160" ht="15.75" customHeight="1">
      <c r="A2160" s="2">
        <v>7.489390432098764E-4</v>
      </c>
      <c r="B2160" s="3">
        <v>409.8052978515625</v>
      </c>
    </row>
    <row r="2161" ht="15.75" customHeight="1">
      <c r="A2161" s="2">
        <v>7.490547839506173E-4</v>
      </c>
      <c r="B2161" s="3">
        <v>409.7261962890625</v>
      </c>
    </row>
    <row r="2162" ht="15.75" customHeight="1">
      <c r="A2162" s="2">
        <v>7.491705246913579E-4</v>
      </c>
      <c r="B2162" s="3">
        <v>409.9872131347656</v>
      </c>
    </row>
    <row r="2163" ht="15.75" customHeight="1">
      <c r="A2163" s="2">
        <v>7.492862654320988E-4</v>
      </c>
      <c r="B2163" s="3">
        <v>410.3275451660156</v>
      </c>
    </row>
    <row r="2164" ht="15.75" customHeight="1">
      <c r="A2164" s="2">
        <v>7.494020061728395E-4</v>
      </c>
      <c r="B2164" s="3">
        <v>410.6915893554688</v>
      </c>
    </row>
    <row r="2165" ht="15.75" customHeight="1">
      <c r="A2165" s="2">
        <v>7.495177469135801E-4</v>
      </c>
      <c r="B2165" s="3">
        <v>411.0849304199219</v>
      </c>
    </row>
    <row r="2166" ht="15.75" customHeight="1">
      <c r="A2166" s="2">
        <v>7.49633487654321E-4</v>
      </c>
      <c r="B2166" s="3">
        <v>411.3262329101562</v>
      </c>
    </row>
    <row r="2167" ht="15.75" customHeight="1">
      <c r="A2167" s="2">
        <v>7.497492283950617E-4</v>
      </c>
      <c r="B2167" s="3">
        <v>411.5887756347656</v>
      </c>
    </row>
    <row r="2168" ht="15.75" customHeight="1">
      <c r="A2168" s="2">
        <v>7.498649691358024E-4</v>
      </c>
      <c r="B2168" s="3">
        <v>412.0204772949219</v>
      </c>
    </row>
    <row r="2169" ht="15.75" customHeight="1">
      <c r="A2169" s="2">
        <v>7.499807098765432E-4</v>
      </c>
      <c r="B2169" s="3">
        <v>412.4780578613281</v>
      </c>
    </row>
    <row r="2170" ht="15.75" customHeight="1">
      <c r="A2170" s="2">
        <v>7.50096450617284E-4</v>
      </c>
      <c r="B2170" s="3">
        <v>412.7560119628906</v>
      </c>
    </row>
    <row r="2171" ht="15.75" customHeight="1">
      <c r="A2171" s="2">
        <v>7.502121913580246E-4</v>
      </c>
      <c r="B2171" s="3">
        <v>413.053955078125</v>
      </c>
    </row>
    <row r="2172" ht="15.75" customHeight="1">
      <c r="A2172" s="2">
        <v>7.503279320987654E-4</v>
      </c>
      <c r="B2172" s="3">
        <v>413.5100402832031</v>
      </c>
    </row>
    <row r="2173" ht="15.75" customHeight="1">
      <c r="A2173" s="2">
        <v>7.504436728395063E-4</v>
      </c>
      <c r="B2173" s="3">
        <v>413.9072265625</v>
      </c>
    </row>
    <row r="2174" ht="15.75" customHeight="1">
      <c r="A2174" s="2">
        <v>7.505594135802469E-4</v>
      </c>
      <c r="B2174" s="3">
        <v>414.3035888671875</v>
      </c>
    </row>
    <row r="2175" ht="15.75" customHeight="1">
      <c r="A2175" s="2">
        <v>7.506751543209876E-4</v>
      </c>
      <c r="B2175" s="3">
        <v>414.7119445800781</v>
      </c>
    </row>
    <row r="2176" ht="15.75" customHeight="1">
      <c r="A2176" s="2">
        <v>7.507908950617285E-4</v>
      </c>
      <c r="B2176" s="3">
        <v>414.9115295410156</v>
      </c>
    </row>
    <row r="2177" ht="15.75" customHeight="1">
      <c r="A2177" s="2">
        <v>7.509066358024691E-4</v>
      </c>
      <c r="B2177" s="3">
        <v>415.0629577636719</v>
      </c>
    </row>
    <row r="2178" ht="15.75" customHeight="1">
      <c r="A2178" s="2">
        <v>7.510223765432099E-4</v>
      </c>
      <c r="B2178" s="3">
        <v>415.1556091308594</v>
      </c>
    </row>
    <row r="2179" ht="15.75" customHeight="1">
      <c r="A2179" s="2">
        <v>7.511381172839505E-4</v>
      </c>
      <c r="B2179" s="3">
        <v>415.2640075683594</v>
      </c>
    </row>
    <row r="2180" ht="15.75" customHeight="1">
      <c r="A2180" s="2">
        <v>7.512538580246913E-4</v>
      </c>
      <c r="B2180" s="3">
        <v>414.9919128417969</v>
      </c>
    </row>
    <row r="2181" ht="15.75" customHeight="1">
      <c r="A2181" s="2">
        <v>7.51369598765432E-4</v>
      </c>
      <c r="B2181" s="3">
        <v>414.6039733886719</v>
      </c>
    </row>
    <row r="2182" ht="15.75" customHeight="1">
      <c r="A2182" s="2">
        <v>7.514853395061727E-4</v>
      </c>
      <c r="B2182" s="3">
        <v>414.4101257324219</v>
      </c>
    </row>
    <row r="2183" ht="15.75" customHeight="1">
      <c r="A2183" s="2">
        <v>7.516010802469136E-4</v>
      </c>
      <c r="B2183" s="3">
        <v>413.9144287109375</v>
      </c>
    </row>
    <row r="2184" ht="15.75" customHeight="1">
      <c r="A2184" s="2">
        <v>7.517168209876542E-4</v>
      </c>
      <c r="B2184" s="3">
        <v>413.6855163574219</v>
      </c>
    </row>
    <row r="2185" ht="15.75" customHeight="1">
      <c r="A2185" s="2">
        <v>7.51832561728395E-4</v>
      </c>
      <c r="B2185" s="3">
        <v>413.4830932617188</v>
      </c>
    </row>
    <row r="2186" ht="15.75" customHeight="1">
      <c r="A2186" s="2">
        <v>7.519483024691358E-4</v>
      </c>
      <c r="B2186" s="3">
        <v>413.2901611328125</v>
      </c>
    </row>
    <row r="2187" ht="15.75" customHeight="1">
      <c r="A2187" s="2">
        <v>7.520640432098764E-4</v>
      </c>
      <c r="B2187" s="3">
        <v>413.1752624511719</v>
      </c>
    </row>
    <row r="2188" ht="15.75" customHeight="1">
      <c r="A2188" s="2">
        <v>7.521797839506173E-4</v>
      </c>
      <c r="B2188" s="3">
        <v>413.1678466796875</v>
      </c>
    </row>
    <row r="2189" ht="15.75" customHeight="1">
      <c r="A2189" s="2">
        <v>7.52295524691358E-4</v>
      </c>
      <c r="B2189" s="3">
        <v>413.1889343261719</v>
      </c>
    </row>
    <row r="2190" ht="15.75" customHeight="1">
      <c r="A2190" s="2">
        <v>7.524112654320986E-4</v>
      </c>
      <c r="B2190" s="3">
        <v>413.2468566894531</v>
      </c>
    </row>
    <row r="2191" ht="15.75" customHeight="1">
      <c r="A2191" s="2">
        <v>7.525270061728395E-4</v>
      </c>
      <c r="B2191" s="3">
        <v>413.1920166015625</v>
      </c>
    </row>
    <row r="2192" ht="15.75" customHeight="1">
      <c r="A2192" s="2">
        <v>7.526427469135802E-4</v>
      </c>
      <c r="B2192" s="3">
        <v>412.8308715820312</v>
      </c>
    </row>
    <row r="2193" ht="15.75" customHeight="1">
      <c r="A2193" s="2">
        <v>7.527584876543209E-4</v>
      </c>
      <c r="B2193" s="3">
        <v>412.5262451171875</v>
      </c>
    </row>
    <row r="2194" ht="15.75" customHeight="1">
      <c r="A2194" s="2">
        <v>7.528742283950617E-4</v>
      </c>
      <c r="B2194" s="3">
        <v>412.0357055664062</v>
      </c>
    </row>
    <row r="2195" ht="15.75" customHeight="1">
      <c r="A2195" s="2">
        <v>7.529899691358026E-4</v>
      </c>
      <c r="B2195" s="3">
        <v>411.7119750976562</v>
      </c>
    </row>
    <row r="2196" ht="15.75" customHeight="1">
      <c r="A2196" s="2">
        <v>7.531057098765432E-4</v>
      </c>
      <c r="B2196" s="3">
        <v>411.7911682128906</v>
      </c>
    </row>
    <row r="2197" ht="15.75" customHeight="1">
      <c r="A2197" s="2">
        <v>7.532214506172839E-4</v>
      </c>
      <c r="B2197" s="3">
        <v>411.6971435546875</v>
      </c>
    </row>
    <row r="2198" ht="15.75" customHeight="1">
      <c r="A2198" s="2">
        <v>7.533371913580248E-4</v>
      </c>
      <c r="B2198" s="3">
        <v>411.7573547363281</v>
      </c>
    </row>
    <row r="2199" ht="15.75" customHeight="1">
      <c r="A2199" s="2">
        <v>7.534529320987654E-4</v>
      </c>
      <c r="B2199" s="3">
        <v>411.7102355957031</v>
      </c>
    </row>
    <row r="2200" ht="15.75" customHeight="1">
      <c r="A2200" s="2">
        <v>7.535686728395061E-4</v>
      </c>
      <c r="B2200" s="3">
        <v>411.3595886230469</v>
      </c>
    </row>
    <row r="2201" ht="15.75" customHeight="1">
      <c r="A2201" s="2">
        <v>7.53684413580247E-4</v>
      </c>
      <c r="B2201" s="3">
        <v>411.230712890625</v>
      </c>
    </row>
    <row r="2202" ht="15.75" customHeight="1">
      <c r="A2202" s="2">
        <v>7.538001543209876E-4</v>
      </c>
      <c r="B2202" s="3">
        <v>410.9920043945312</v>
      </c>
    </row>
    <row r="2203" ht="15.75" customHeight="1">
      <c r="A2203" s="2">
        <v>7.539158950617284E-4</v>
      </c>
      <c r="B2203" s="3">
        <v>410.9379272460938</v>
      </c>
    </row>
    <row r="2204" ht="15.75" customHeight="1">
      <c r="A2204" s="2">
        <v>7.54031635802469E-4</v>
      </c>
      <c r="B2204" s="3">
        <v>410.9075622558594</v>
      </c>
    </row>
    <row r="2205" ht="15.75" customHeight="1">
      <c r="A2205" s="2">
        <v>7.541473765432098E-4</v>
      </c>
      <c r="B2205" s="3">
        <v>410.8038330078125</v>
      </c>
    </row>
    <row r="2206" ht="15.75" customHeight="1">
      <c r="A2206" s="2">
        <v>7.542631172839505E-4</v>
      </c>
      <c r="B2206" s="3">
        <v>410.8384704589844</v>
      </c>
    </row>
    <row r="2207" ht="15.75" customHeight="1">
      <c r="A2207" s="2">
        <v>7.543788580246913E-4</v>
      </c>
      <c r="B2207" s="3">
        <v>410.7798461914062</v>
      </c>
    </row>
    <row r="2208" ht="15.75" customHeight="1">
      <c r="A2208" s="2">
        <v>7.544945987654321E-4</v>
      </c>
      <c r="B2208" s="3">
        <v>411.0532531738281</v>
      </c>
    </row>
    <row r="2209" ht="15.75" customHeight="1">
      <c r="A2209" s="2">
        <v>7.546103395061727E-4</v>
      </c>
      <c r="B2209" s="3">
        <v>411.3099975585938</v>
      </c>
    </row>
    <row r="2210" ht="15.75" customHeight="1">
      <c r="A2210" s="2">
        <v>7.547260802469135E-4</v>
      </c>
      <c r="B2210" s="3">
        <v>411.5693054199219</v>
      </c>
    </row>
    <row r="2211" ht="15.75" customHeight="1">
      <c r="A2211" s="2">
        <v>7.548418209876543E-4</v>
      </c>
      <c r="B2211" s="3">
        <v>411.9044799804688</v>
      </c>
    </row>
    <row r="2212" ht="15.75" customHeight="1">
      <c r="A2212" s="2">
        <v>7.549575617283949E-4</v>
      </c>
      <c r="B2212" s="3">
        <v>411.9281921386719</v>
      </c>
    </row>
    <row r="2213" ht="15.75" customHeight="1">
      <c r="A2213" s="2">
        <v>7.550733024691358E-4</v>
      </c>
      <c r="B2213" s="3">
        <v>411.9277648925781</v>
      </c>
    </row>
    <row r="2214" ht="15.75" customHeight="1">
      <c r="A2214" s="2">
        <v>7.551890432098765E-4</v>
      </c>
      <c r="B2214" s="3">
        <v>411.8021545410156</v>
      </c>
    </row>
    <row r="2215" ht="15.75" customHeight="1">
      <c r="A2215" s="2">
        <v>7.553047839506172E-4</v>
      </c>
      <c r="B2215" s="3">
        <v>411.6539001464844</v>
      </c>
    </row>
    <row r="2216" ht="15.75" customHeight="1">
      <c r="A2216" s="2">
        <v>7.55420524691358E-4</v>
      </c>
      <c r="B2216" s="3">
        <v>411.4380798339844</v>
      </c>
    </row>
    <row r="2217" ht="15.75" customHeight="1">
      <c r="A2217" s="2">
        <v>7.555362654320988E-4</v>
      </c>
      <c r="B2217" s="3">
        <v>411.2730102539062</v>
      </c>
    </row>
    <row r="2218" ht="15.75" customHeight="1">
      <c r="A2218" s="2">
        <v>7.556520061728395E-4</v>
      </c>
      <c r="B2218" s="3">
        <v>411.0526123046875</v>
      </c>
    </row>
    <row r="2219" ht="15.75" customHeight="1">
      <c r="A2219" s="2">
        <v>7.557677469135802E-4</v>
      </c>
      <c r="B2219" s="3">
        <v>410.8313598632812</v>
      </c>
    </row>
    <row r="2220" ht="15.75" customHeight="1">
      <c r="A2220" s="2">
        <v>7.558834876543211E-4</v>
      </c>
      <c r="B2220" s="3">
        <v>410.6986083984375</v>
      </c>
    </row>
    <row r="2221" ht="15.75" customHeight="1">
      <c r="A2221" s="2">
        <v>7.559992283950617E-4</v>
      </c>
      <c r="B2221" s="3">
        <v>410.6621704101562</v>
      </c>
    </row>
    <row r="2222" ht="15.75" customHeight="1">
      <c r="A2222" s="2">
        <v>7.561149691358024E-4</v>
      </c>
      <c r="B2222" s="3">
        <v>410.6780090332031</v>
      </c>
    </row>
    <row r="2223" ht="15.75" customHeight="1">
      <c r="A2223" s="2">
        <v>7.562307098765433E-4</v>
      </c>
      <c r="B2223" s="3">
        <v>411.0482788085938</v>
      </c>
    </row>
    <row r="2224" ht="15.75" customHeight="1">
      <c r="A2224" s="2">
        <v>7.563464506172839E-4</v>
      </c>
      <c r="B2224" s="3">
        <v>411.3668212890625</v>
      </c>
    </row>
    <row r="2225" ht="15.75" customHeight="1">
      <c r="A2225" s="2">
        <v>7.564621913580246E-4</v>
      </c>
      <c r="B2225" s="3">
        <v>411.7547912597656</v>
      </c>
    </row>
    <row r="2226" ht="15.75" customHeight="1">
      <c r="A2226" s="2">
        <v>7.565779320987655E-4</v>
      </c>
      <c r="B2226" s="3">
        <v>412.1344299316406</v>
      </c>
    </row>
    <row r="2227" ht="15.75" customHeight="1">
      <c r="A2227" s="2">
        <v>7.566936728395061E-4</v>
      </c>
      <c r="B2227" s="3">
        <v>412.1295471191406</v>
      </c>
    </row>
    <row r="2228" ht="15.75" customHeight="1">
      <c r="A2228" s="2">
        <v>7.56809413580247E-4</v>
      </c>
      <c r="B2228" s="3">
        <v>412.0586853027344</v>
      </c>
    </row>
    <row r="2229" ht="15.75" customHeight="1">
      <c r="A2229" s="2">
        <v>7.569251543209876E-4</v>
      </c>
      <c r="B2229" s="3">
        <v>411.8200988769531</v>
      </c>
    </row>
    <row r="2230" ht="15.75" customHeight="1">
      <c r="A2230" s="2">
        <v>7.570408950617284E-4</v>
      </c>
      <c r="B2230" s="3">
        <v>411.6166381835938</v>
      </c>
    </row>
    <row r="2231" ht="15.75" customHeight="1">
      <c r="A2231" s="2">
        <v>7.57156635802469E-4</v>
      </c>
      <c r="B2231" s="3">
        <v>411.4875183105469</v>
      </c>
    </row>
    <row r="2232" ht="15.75" customHeight="1">
      <c r="A2232" s="2">
        <v>7.572723765432098E-4</v>
      </c>
      <c r="B2232" s="3">
        <v>411.4006652832031</v>
      </c>
    </row>
    <row r="2233" ht="15.75" customHeight="1">
      <c r="A2233" s="2">
        <v>7.573881172839506E-4</v>
      </c>
      <c r="B2233" s="3">
        <v>411.3912963867188</v>
      </c>
    </row>
    <row r="2234" ht="15.75" customHeight="1">
      <c r="A2234" s="2">
        <v>7.575038580246912E-4</v>
      </c>
      <c r="B2234" s="3">
        <v>411.3453674316406</v>
      </c>
    </row>
    <row r="2235" ht="15.75" customHeight="1">
      <c r="A2235" s="2">
        <v>7.57619598765432E-4</v>
      </c>
      <c r="B2235" s="3">
        <v>411.1207885742188</v>
      </c>
    </row>
    <row r="2236" ht="15.75" customHeight="1">
      <c r="A2236" s="2">
        <v>7.577353395061728E-4</v>
      </c>
      <c r="B2236" s="3">
        <v>411.0441589355469</v>
      </c>
    </row>
    <row r="2237" ht="15.75" customHeight="1">
      <c r="A2237" s="2">
        <v>7.578510802469135E-4</v>
      </c>
      <c r="B2237" s="3">
        <v>410.810302734375</v>
      </c>
    </row>
    <row r="2238" ht="15.75" customHeight="1">
      <c r="A2238" s="2">
        <v>7.579668209876543E-4</v>
      </c>
      <c r="B2238" s="3">
        <v>410.8191528320312</v>
      </c>
    </row>
    <row r="2239" ht="15.75" customHeight="1">
      <c r="A2239" s="2">
        <v>7.580825617283951E-4</v>
      </c>
      <c r="B2239" s="3">
        <v>410.8843383789062</v>
      </c>
    </row>
    <row r="2240" ht="15.75" customHeight="1">
      <c r="A2240" s="2">
        <v>7.581983024691358E-4</v>
      </c>
      <c r="B2240" s="3">
        <v>411.0793151855469</v>
      </c>
    </row>
    <row r="2241" ht="15.75" customHeight="1">
      <c r="A2241" s="2">
        <v>7.583140432098765E-4</v>
      </c>
      <c r="B2241" s="3">
        <v>411.2938842773438</v>
      </c>
    </row>
    <row r="2242" ht="15.75" customHeight="1">
      <c r="A2242" s="2">
        <v>7.584297839506173E-4</v>
      </c>
      <c r="B2242" s="3">
        <v>411.4078369140625</v>
      </c>
    </row>
    <row r="2243" ht="15.75" customHeight="1">
      <c r="A2243" s="2">
        <v>7.58545524691358E-4</v>
      </c>
      <c r="B2243" s="3">
        <v>411.4502258300781</v>
      </c>
    </row>
    <row r="2244" ht="15.75" customHeight="1">
      <c r="A2244" s="2">
        <v>7.586612654320987E-4</v>
      </c>
      <c r="B2244" s="3">
        <v>411.3598022460938</v>
      </c>
    </row>
    <row r="2245" ht="15.75" customHeight="1">
      <c r="A2245" s="2">
        <v>7.587770061728396E-4</v>
      </c>
      <c r="B2245" s="3">
        <v>411.4722900390625</v>
      </c>
    </row>
    <row r="2246" ht="15.75" customHeight="1">
      <c r="A2246" s="2">
        <v>7.588927469135802E-4</v>
      </c>
      <c r="B2246" s="3">
        <v>411.6963806152344</v>
      </c>
    </row>
    <row r="2247" ht="15.75" customHeight="1">
      <c r="A2247" s="2">
        <v>7.59008487654321E-4</v>
      </c>
      <c r="B2247" s="3">
        <v>412.1262817382812</v>
      </c>
    </row>
    <row r="2248" ht="15.75" customHeight="1">
      <c r="A2248" s="2">
        <v>7.591242283950618E-4</v>
      </c>
      <c r="B2248" s="3">
        <v>412.8976135253906</v>
      </c>
    </row>
    <row r="2249" ht="15.75" customHeight="1">
      <c r="A2249" s="2">
        <v>7.592399691358024E-4</v>
      </c>
      <c r="B2249" s="3">
        <v>413.396484375</v>
      </c>
    </row>
    <row r="2250" ht="15.75" customHeight="1">
      <c r="A2250" s="2">
        <v>7.593557098765433E-4</v>
      </c>
      <c r="B2250" s="3">
        <v>413.8147277832031</v>
      </c>
    </row>
    <row r="2251" ht="15.75" customHeight="1">
      <c r="A2251" s="2">
        <v>7.59471450617284E-4</v>
      </c>
      <c r="B2251" s="3">
        <v>413.9420776367188</v>
      </c>
    </row>
    <row r="2252" ht="15.75" customHeight="1">
      <c r="A2252" s="2">
        <v>7.595871913580246E-4</v>
      </c>
      <c r="B2252" s="3">
        <v>413.943359375</v>
      </c>
    </row>
    <row r="2253" ht="15.75" customHeight="1">
      <c r="A2253" s="2">
        <v>7.597029320987655E-4</v>
      </c>
      <c r="B2253" s="3">
        <v>413.9679260253906</v>
      </c>
    </row>
    <row r="2254" ht="15.75" customHeight="1">
      <c r="A2254" s="2">
        <v>7.598186728395061E-4</v>
      </c>
      <c r="B2254" s="3">
        <v>413.6646423339844</v>
      </c>
    </row>
    <row r="2255" ht="15.75" customHeight="1">
      <c r="A2255" s="2">
        <v>7.599344135802469E-4</v>
      </c>
      <c r="B2255" s="3">
        <v>413.50634765625</v>
      </c>
    </row>
    <row r="2256" ht="15.75" customHeight="1">
      <c r="A2256" s="2">
        <v>7.600501543209875E-4</v>
      </c>
      <c r="B2256" s="3">
        <v>413.0729370117188</v>
      </c>
    </row>
    <row r="2257" ht="15.75" customHeight="1">
      <c r="A2257" s="2">
        <v>7.601658950617283E-4</v>
      </c>
      <c r="B2257" s="3">
        <v>413.0039978027344</v>
      </c>
    </row>
    <row r="2258" ht="15.75" customHeight="1">
      <c r="A2258" s="2">
        <v>7.602816358024692E-4</v>
      </c>
      <c r="B2258" s="3">
        <v>413.4783020019531</v>
      </c>
    </row>
    <row r="2259" ht="15.75" customHeight="1">
      <c r="A2259" s="2">
        <v>7.603973765432098E-4</v>
      </c>
      <c r="B2259" s="3">
        <v>413.9735412597656</v>
      </c>
    </row>
    <row r="2260" ht="15.75" customHeight="1">
      <c r="A2260" s="2">
        <v>7.605131172839506E-4</v>
      </c>
      <c r="B2260" s="3">
        <v>415.4717712402344</v>
      </c>
    </row>
    <row r="2261" ht="15.75" customHeight="1">
      <c r="A2261" s="2">
        <v>7.606288580246914E-4</v>
      </c>
      <c r="B2261" s="3">
        <v>417.3370056152344</v>
      </c>
    </row>
    <row r="2262" ht="15.75" customHeight="1">
      <c r="A2262" s="2">
        <v>7.60744598765432E-4</v>
      </c>
      <c r="B2262" s="3">
        <v>419.1494140625</v>
      </c>
    </row>
    <row r="2263" ht="15.75" customHeight="1">
      <c r="A2263" s="2">
        <v>7.608603395061728E-4</v>
      </c>
      <c r="B2263" s="3">
        <v>421.0999450683594</v>
      </c>
    </row>
    <row r="2264" ht="15.75" customHeight="1">
      <c r="A2264" s="2">
        <v>7.609760802469136E-4</v>
      </c>
      <c r="B2264" s="3">
        <v>422.8920288085938</v>
      </c>
    </row>
    <row r="2265" ht="15.75" customHeight="1">
      <c r="A2265" s="2">
        <v>7.610918209876543E-4</v>
      </c>
      <c r="B2265" s="3">
        <v>424.3836669921875</v>
      </c>
    </row>
    <row r="2266" ht="15.75" customHeight="1">
      <c r="A2266" s="2">
        <v>7.61207561728395E-4</v>
      </c>
      <c r="B2266" s="3">
        <v>426.2322692871094</v>
      </c>
    </row>
    <row r="2267" ht="15.75" customHeight="1">
      <c r="A2267" s="2">
        <v>7.613233024691358E-4</v>
      </c>
      <c r="B2267" s="3">
        <v>428.2601013183594</v>
      </c>
    </row>
    <row r="2268" ht="15.75" customHeight="1">
      <c r="A2268" s="2">
        <v>7.614390432098765E-4</v>
      </c>
      <c r="B2268" s="3">
        <v>430.186767578125</v>
      </c>
    </row>
    <row r="2269" ht="15.75" customHeight="1">
      <c r="A2269" s="2">
        <v>7.615547839506173E-4</v>
      </c>
      <c r="B2269" s="3">
        <v>431.9838562011719</v>
      </c>
    </row>
    <row r="2270" ht="15.75" customHeight="1">
      <c r="A2270" s="2">
        <v>7.616705246913581E-4</v>
      </c>
      <c r="B2270" s="3">
        <v>433.0206909179688</v>
      </c>
    </row>
    <row r="2271" ht="15.75" customHeight="1">
      <c r="A2271" s="2">
        <v>7.617862654320987E-4</v>
      </c>
      <c r="B2271" s="3">
        <v>433.4380187988281</v>
      </c>
    </row>
    <row r="2272" ht="15.75" customHeight="1">
      <c r="A2272" s="2">
        <v>7.619020061728395E-4</v>
      </c>
      <c r="B2272" s="3">
        <v>433.3921508789062</v>
      </c>
    </row>
    <row r="2273" ht="15.75" customHeight="1">
      <c r="A2273" s="2">
        <v>7.620177469135803E-4</v>
      </c>
      <c r="B2273" s="3">
        <v>432.9547119140625</v>
      </c>
    </row>
    <row r="2274" ht="15.75" customHeight="1">
      <c r="A2274" s="2">
        <v>7.621334876543209E-4</v>
      </c>
      <c r="B2274" s="3">
        <v>432.6300659179688</v>
      </c>
    </row>
    <row r="2275" ht="15.75" customHeight="1">
      <c r="A2275" s="2">
        <v>7.622492283950618E-4</v>
      </c>
      <c r="B2275" s="3">
        <v>432.4007263183594</v>
      </c>
    </row>
    <row r="2276" ht="15.75" customHeight="1">
      <c r="A2276" s="2">
        <v>7.623649691358025E-4</v>
      </c>
      <c r="B2276" s="3">
        <v>432.3580627441406</v>
      </c>
    </row>
    <row r="2277" ht="15.75" customHeight="1">
      <c r="A2277" s="2">
        <v>7.624807098765431E-4</v>
      </c>
      <c r="B2277" s="3">
        <v>432.6654357910156</v>
      </c>
    </row>
    <row r="2278" ht="15.75" customHeight="1">
      <c r="A2278" s="2">
        <v>7.62596450617284E-4</v>
      </c>
      <c r="B2278" s="3">
        <v>432.7273559570312</v>
      </c>
    </row>
    <row r="2279" ht="15.75" customHeight="1">
      <c r="A2279" s="2">
        <v>7.627121913580246E-4</v>
      </c>
      <c r="B2279" s="3">
        <v>433.0057067871094</v>
      </c>
    </row>
    <row r="2280" ht="15.75" customHeight="1">
      <c r="A2280" s="2">
        <v>7.628279320987655E-4</v>
      </c>
      <c r="B2280" s="3">
        <v>433.1541442871094</v>
      </c>
    </row>
    <row r="2281" ht="15.75" customHeight="1">
      <c r="A2281" s="2">
        <v>7.629436728395061E-4</v>
      </c>
      <c r="B2281" s="3">
        <v>433.0455017089844</v>
      </c>
    </row>
    <row r="2282" ht="15.75" customHeight="1">
      <c r="A2282" s="2">
        <v>7.630594135802468E-4</v>
      </c>
      <c r="B2282" s="3">
        <v>433.1190185546875</v>
      </c>
    </row>
    <row r="2283" ht="15.75" customHeight="1">
      <c r="A2283" s="2">
        <v>7.631751543209877E-4</v>
      </c>
      <c r="B2283" s="3">
        <v>432.9837036132812</v>
      </c>
    </row>
    <row r="2284" ht="15.75" customHeight="1">
      <c r="A2284" s="2">
        <v>7.632908950617283E-4</v>
      </c>
      <c r="B2284" s="3">
        <v>432.9713134765625</v>
      </c>
    </row>
    <row r="2285" ht="15.75" customHeight="1">
      <c r="A2285" s="2">
        <v>7.63406635802469E-4</v>
      </c>
      <c r="B2285" s="3">
        <v>432.8460388183594</v>
      </c>
    </row>
    <row r="2286" ht="15.75" customHeight="1">
      <c r="A2286" s="2">
        <v>7.635223765432099E-4</v>
      </c>
      <c r="B2286" s="3">
        <v>432.5516357421875</v>
      </c>
    </row>
    <row r="2287" ht="15.75" customHeight="1">
      <c r="A2287" s="2">
        <v>7.636381172839505E-4</v>
      </c>
      <c r="B2287" s="3">
        <v>432.0862731933594</v>
      </c>
    </row>
    <row r="2288" ht="15.75" customHeight="1">
      <c r="A2288" s="2">
        <v>7.637538580246913E-4</v>
      </c>
      <c r="B2288" s="3">
        <v>431.4693908691406</v>
      </c>
    </row>
    <row r="2289" ht="15.75" customHeight="1">
      <c r="A2289" s="2">
        <v>7.638695987654321E-4</v>
      </c>
      <c r="B2289" s="3">
        <v>430.9992370605469</v>
      </c>
    </row>
    <row r="2290" ht="15.75" customHeight="1">
      <c r="A2290" s="2">
        <v>7.639853395061728E-4</v>
      </c>
      <c r="B2290" s="3">
        <v>430.6399841308594</v>
      </c>
    </row>
    <row r="2291" ht="15.75" customHeight="1">
      <c r="A2291" s="2">
        <v>7.641010802469136E-4</v>
      </c>
      <c r="B2291" s="3">
        <v>430.5687561035156</v>
      </c>
    </row>
    <row r="2292" ht="15.75" customHeight="1">
      <c r="A2292" s="2">
        <v>7.642168209876543E-4</v>
      </c>
      <c r="B2292" s="3">
        <v>430.8913879394531</v>
      </c>
    </row>
    <row r="2293" ht="15.75" customHeight="1">
      <c r="A2293" s="2">
        <v>7.64332561728395E-4</v>
      </c>
      <c r="B2293" s="3">
        <v>431.4348449707031</v>
      </c>
    </row>
    <row r="2294" ht="15.75" customHeight="1">
      <c r="A2294" s="2">
        <v>7.644483024691358E-4</v>
      </c>
      <c r="B2294" s="3">
        <v>432.1764831542969</v>
      </c>
    </row>
    <row r="2295" ht="15.75" customHeight="1">
      <c r="A2295" s="2">
        <v>7.645640432098766E-4</v>
      </c>
      <c r="B2295" s="3">
        <v>432.864501953125</v>
      </c>
    </row>
    <row r="2296" ht="15.75" customHeight="1">
      <c r="A2296" s="2">
        <v>7.646797839506172E-4</v>
      </c>
      <c r="B2296" s="3">
        <v>433.1922607421875</v>
      </c>
    </row>
    <row r="2297" ht="15.75" customHeight="1">
      <c r="A2297" s="2">
        <v>7.64795524691358E-4</v>
      </c>
      <c r="B2297" s="3">
        <v>433.2057189941406</v>
      </c>
    </row>
    <row r="2298" ht="15.75" customHeight="1">
      <c r="A2298" s="2">
        <v>7.649112654320988E-4</v>
      </c>
      <c r="B2298" s="3">
        <v>432.7807312011719</v>
      </c>
    </row>
    <row r="2299" ht="15.75" customHeight="1">
      <c r="A2299" s="2">
        <v>7.650270061728394E-4</v>
      </c>
      <c r="B2299" s="3">
        <v>432.3968505859375</v>
      </c>
    </row>
    <row r="2300" ht="15.75" customHeight="1">
      <c r="A2300" s="2">
        <v>7.651427469135803E-4</v>
      </c>
      <c r="B2300" s="3">
        <v>431.8994140625</v>
      </c>
    </row>
    <row r="2301" ht="15.75" customHeight="1">
      <c r="A2301" s="2">
        <v>7.652584876543211E-4</v>
      </c>
      <c r="B2301" s="3">
        <v>431.4962158203125</v>
      </c>
    </row>
    <row r="2302" ht="15.75" customHeight="1">
      <c r="A2302" s="2">
        <v>7.653742283950617E-4</v>
      </c>
      <c r="B2302" s="3">
        <v>431.1853332519531</v>
      </c>
    </row>
    <row r="2303" ht="15.75" customHeight="1">
      <c r="A2303" s="2">
        <v>7.654899691358025E-4</v>
      </c>
      <c r="B2303" s="3">
        <v>430.9573669433594</v>
      </c>
    </row>
    <row r="2304" ht="15.75" customHeight="1">
      <c r="A2304" s="2">
        <v>7.656057098765431E-4</v>
      </c>
      <c r="B2304" s="3">
        <v>430.9664916992188</v>
      </c>
    </row>
    <row r="2305" ht="15.75" customHeight="1">
      <c r="A2305" s="2">
        <v>7.65721450617284E-4</v>
      </c>
      <c r="B2305" s="3">
        <v>430.8886108398438</v>
      </c>
    </row>
    <row r="2306" ht="15.75" customHeight="1">
      <c r="A2306" s="2">
        <v>7.658371913580246E-4</v>
      </c>
      <c r="B2306" s="3">
        <v>430.9826354980469</v>
      </c>
    </row>
    <row r="2307" ht="15.75" customHeight="1">
      <c r="A2307" s="2">
        <v>7.659529320987653E-4</v>
      </c>
      <c r="B2307" s="3">
        <v>430.9326782226562</v>
      </c>
    </row>
    <row r="2308" ht="15.75" customHeight="1">
      <c r="A2308" s="2">
        <v>7.660686728395062E-4</v>
      </c>
      <c r="B2308" s="3">
        <v>430.93505859375</v>
      </c>
    </row>
    <row r="2309" ht="15.75" customHeight="1">
      <c r="A2309" s="2">
        <v>7.661844135802468E-4</v>
      </c>
      <c r="B2309" s="3">
        <v>431.0637512207031</v>
      </c>
    </row>
    <row r="2310" ht="15.75" customHeight="1">
      <c r="A2310" s="2">
        <v>7.663001543209876E-4</v>
      </c>
      <c r="B2310" s="3">
        <v>431.0535278320312</v>
      </c>
    </row>
    <row r="2311" ht="15.75" customHeight="1">
      <c r="A2311" s="2">
        <v>7.664158950617284E-4</v>
      </c>
      <c r="B2311" s="3">
        <v>431.1288146972656</v>
      </c>
    </row>
    <row r="2312" ht="15.75" customHeight="1">
      <c r="A2312" s="2">
        <v>7.66531635802469E-4</v>
      </c>
      <c r="B2312" s="3">
        <v>431.1478271484375</v>
      </c>
    </row>
    <row r="2313" ht="15.75" customHeight="1">
      <c r="A2313" s="2">
        <v>7.666473765432099E-4</v>
      </c>
      <c r="B2313" s="3">
        <v>430.9823303222656</v>
      </c>
    </row>
    <row r="2314" ht="15.75" customHeight="1">
      <c r="A2314" s="2">
        <v>7.667631172839506E-4</v>
      </c>
      <c r="B2314" s="3">
        <v>431.0619812011719</v>
      </c>
    </row>
    <row r="2315" ht="15.75" customHeight="1">
      <c r="A2315" s="2">
        <v>7.668788580246913E-4</v>
      </c>
      <c r="B2315" s="3">
        <v>431.1389465332031</v>
      </c>
    </row>
    <row r="2316" ht="15.75" customHeight="1">
      <c r="A2316" s="2">
        <v>7.669945987654321E-4</v>
      </c>
      <c r="B2316" s="3">
        <v>431.2538452148438</v>
      </c>
    </row>
    <row r="2317" ht="15.75" customHeight="1">
      <c r="A2317" s="2">
        <v>7.671103395061728E-4</v>
      </c>
      <c r="B2317" s="3">
        <v>431.7512512207031</v>
      </c>
    </row>
    <row r="2318" ht="15.75" customHeight="1">
      <c r="A2318" s="2">
        <v>7.672260802469135E-4</v>
      </c>
      <c r="B2318" s="3">
        <v>432.0342712402344</v>
      </c>
    </row>
    <row r="2319" ht="15.75" customHeight="1">
      <c r="A2319" s="2">
        <v>7.673418209876543E-4</v>
      </c>
      <c r="B2319" s="3">
        <v>432.4969787597656</v>
      </c>
    </row>
    <row r="2320" ht="15.75" customHeight="1">
      <c r="A2320" s="2">
        <v>7.674575617283951E-4</v>
      </c>
      <c r="B2320" s="3">
        <v>433.1119995117188</v>
      </c>
    </row>
    <row r="2321" ht="15.75" customHeight="1">
      <c r="A2321" s="2">
        <v>7.675733024691357E-4</v>
      </c>
      <c r="B2321" s="3">
        <v>433.8306274414062</v>
      </c>
    </row>
    <row r="2322" ht="15.75" customHeight="1">
      <c r="A2322" s="2">
        <v>7.676890432098765E-4</v>
      </c>
      <c r="B2322" s="3">
        <v>434.4752197265625</v>
      </c>
    </row>
    <row r="2323" ht="15.75" customHeight="1">
      <c r="A2323" s="2">
        <v>7.678047839506174E-4</v>
      </c>
      <c r="B2323" s="3">
        <v>434.9326171875</v>
      </c>
    </row>
    <row r="2324" ht="15.75" customHeight="1">
      <c r="A2324" s="2">
        <v>7.67920524691358E-4</v>
      </c>
      <c r="B2324" s="3">
        <v>435.3319702148438</v>
      </c>
    </row>
    <row r="2325" ht="15.75" customHeight="1">
      <c r="A2325" s="2">
        <v>7.680362654320988E-4</v>
      </c>
      <c r="B2325" s="3">
        <v>435.1978149414062</v>
      </c>
    </row>
    <row r="2326" ht="15.75" customHeight="1">
      <c r="A2326" s="2">
        <v>7.681520061728396E-4</v>
      </c>
      <c r="B2326" s="3">
        <v>434.6586303710938</v>
      </c>
    </row>
    <row r="2327" ht="15.75" customHeight="1">
      <c r="A2327" s="2">
        <v>7.682677469135802E-4</v>
      </c>
      <c r="B2327" s="3">
        <v>433.7130126953125</v>
      </c>
    </row>
    <row r="2328" ht="15.75" customHeight="1">
      <c r="A2328" s="2">
        <v>7.68383487654321E-4</v>
      </c>
      <c r="B2328" s="3">
        <v>432.4743347167969</v>
      </c>
    </row>
    <row r="2329" ht="15.75" customHeight="1">
      <c r="A2329" s="2">
        <v>7.684992283950616E-4</v>
      </c>
      <c r="B2329" s="3">
        <v>431.2161560058594</v>
      </c>
    </row>
    <row r="2330" ht="15.75" customHeight="1">
      <c r="A2330" s="2">
        <v>7.686149691358025E-4</v>
      </c>
      <c r="B2330" s="3">
        <v>430.6212158203125</v>
      </c>
    </row>
    <row r="2331" ht="15.75" customHeight="1">
      <c r="A2331" s="2">
        <v>7.687307098765431E-4</v>
      </c>
      <c r="B2331" s="3">
        <v>430.6002807617188</v>
      </c>
    </row>
    <row r="2332" ht="15.75" customHeight="1">
      <c r="A2332" s="2">
        <v>7.688464506172838E-4</v>
      </c>
      <c r="B2332" s="3">
        <v>430.9674682617188</v>
      </c>
    </row>
    <row r="2333" ht="15.75" customHeight="1">
      <c r="A2333" s="2">
        <v>7.689621913580247E-4</v>
      </c>
      <c r="B2333" s="3">
        <v>431.9505004882812</v>
      </c>
    </row>
    <row r="2334" ht="15.75" customHeight="1">
      <c r="A2334" s="2">
        <v>7.690779320987653E-4</v>
      </c>
      <c r="B2334" s="3">
        <v>432.95556640625</v>
      </c>
    </row>
    <row r="2335" ht="15.75" customHeight="1">
      <c r="A2335" s="2">
        <v>7.691936728395062E-4</v>
      </c>
      <c r="B2335" s="3">
        <v>434.1192626953125</v>
      </c>
    </row>
    <row r="2336" ht="15.75" customHeight="1">
      <c r="A2336" s="2">
        <v>7.693094135802469E-4</v>
      </c>
      <c r="B2336" s="3">
        <v>435.4215087890625</v>
      </c>
    </row>
    <row r="2337" ht="15.75" customHeight="1">
      <c r="A2337" s="2">
        <v>7.694251543209875E-4</v>
      </c>
      <c r="B2337" s="3">
        <v>436.6563415527344</v>
      </c>
    </row>
    <row r="2338" ht="15.75" customHeight="1">
      <c r="A2338" s="2">
        <v>7.695408950617284E-4</v>
      </c>
      <c r="B2338" s="3">
        <v>438.0077209472656</v>
      </c>
    </row>
    <row r="2339" ht="15.75" customHeight="1">
      <c r="A2339" s="2">
        <v>7.696566358024691E-4</v>
      </c>
      <c r="B2339" s="3">
        <v>439.1915283203125</v>
      </c>
    </row>
    <row r="2340" ht="15.75" customHeight="1">
      <c r="A2340" s="2">
        <v>7.697723765432098E-4</v>
      </c>
      <c r="B2340" s="3">
        <v>439.8193969726562</v>
      </c>
    </row>
    <row r="2341" ht="15.75" customHeight="1">
      <c r="A2341" s="2">
        <v>7.698881172839506E-4</v>
      </c>
      <c r="B2341" s="3">
        <v>439.5937194824219</v>
      </c>
    </row>
    <row r="2342" ht="15.75" customHeight="1">
      <c r="A2342" s="2">
        <v>7.700038580246913E-4</v>
      </c>
      <c r="B2342" s="3">
        <v>438.4623413085938</v>
      </c>
    </row>
    <row r="2343" ht="15.75" customHeight="1">
      <c r="A2343" s="2">
        <v>7.70119598765432E-4</v>
      </c>
      <c r="B2343" s="3">
        <v>436.3663635253906</v>
      </c>
    </row>
    <row r="2344" ht="15.75" customHeight="1">
      <c r="A2344" s="2">
        <v>7.702353395061728E-4</v>
      </c>
      <c r="B2344" s="3">
        <v>434.26025390625</v>
      </c>
    </row>
    <row r="2345" ht="15.75" customHeight="1">
      <c r="A2345" s="2">
        <v>7.703510802469137E-4</v>
      </c>
      <c r="B2345" s="3">
        <v>432.188720703125</v>
      </c>
    </row>
    <row r="2346" ht="15.75" customHeight="1">
      <c r="A2346" s="2">
        <v>7.704668209876543E-4</v>
      </c>
      <c r="B2346" s="3">
        <v>430.4603881835938</v>
      </c>
    </row>
    <row r="2347" ht="15.75" customHeight="1">
      <c r="A2347" s="2">
        <v>7.70582561728395E-4</v>
      </c>
      <c r="B2347" s="3">
        <v>429.3832702636719</v>
      </c>
    </row>
    <row r="2348" ht="15.75" customHeight="1">
      <c r="A2348" s="2">
        <v>7.706983024691359E-4</v>
      </c>
      <c r="B2348" s="3">
        <v>428.9105224609375</v>
      </c>
    </row>
    <row r="2349" ht="15.75" customHeight="1">
      <c r="A2349" s="2">
        <v>7.708140432098765E-4</v>
      </c>
      <c r="B2349" s="3">
        <v>429.1051330566406</v>
      </c>
    </row>
    <row r="2350" ht="15.75" customHeight="1">
      <c r="A2350" s="2">
        <v>7.709297839506173E-4</v>
      </c>
      <c r="B2350" s="3">
        <v>430.4083251953125</v>
      </c>
    </row>
    <row r="2351" ht="15.75" customHeight="1">
      <c r="A2351" s="2">
        <v>7.710455246913581E-4</v>
      </c>
      <c r="B2351" s="3">
        <v>432.5348205566406</v>
      </c>
    </row>
    <row r="2352" ht="15.75" customHeight="1">
      <c r="A2352" s="2">
        <v>7.711612654320987E-4</v>
      </c>
      <c r="B2352" s="3">
        <v>435.626953125</v>
      </c>
    </row>
    <row r="2353" ht="15.75" customHeight="1">
      <c r="A2353" s="2">
        <v>7.712770061728395E-4</v>
      </c>
      <c r="B2353" s="3">
        <v>439.1488647460938</v>
      </c>
    </row>
    <row r="2354" ht="15.75" customHeight="1">
      <c r="A2354" s="2">
        <v>7.713927469135801E-4</v>
      </c>
      <c r="B2354" s="3">
        <v>442.3045654296875</v>
      </c>
    </row>
    <row r="2355" ht="15.75" customHeight="1">
      <c r="A2355" s="2">
        <v>7.71508487654321E-4</v>
      </c>
      <c r="B2355" s="3">
        <v>445.2871704101562</v>
      </c>
    </row>
    <row r="2356" ht="15.75" customHeight="1">
      <c r="A2356" s="2">
        <v>7.716242283950616E-4</v>
      </c>
      <c r="B2356" s="3">
        <v>446.3128662109375</v>
      </c>
    </row>
    <row r="2357" ht="15.75" customHeight="1">
      <c r="A2357" s="2">
        <v>7.717399691358024E-4</v>
      </c>
      <c r="B2357" s="3">
        <v>445.9855346679688</v>
      </c>
    </row>
    <row r="2358" ht="15.75" customHeight="1">
      <c r="A2358" s="2">
        <v>7.718557098765432E-4</v>
      </c>
      <c r="B2358" s="3">
        <v>445.3256530761719</v>
      </c>
    </row>
    <row r="2359" ht="15.75" customHeight="1">
      <c r="A2359" s="2">
        <v>7.719714506172838E-4</v>
      </c>
      <c r="B2359" s="3">
        <v>436.7044372558594</v>
      </c>
    </row>
    <row r="2360" ht="15.75" customHeight="1">
      <c r="A2360" s="2">
        <v>7.720871913580247E-4</v>
      </c>
      <c r="B2360" s="3">
        <v>419.889404296875</v>
      </c>
    </row>
    <row r="2361" ht="15.75" customHeight="1">
      <c r="A2361" s="2">
        <v>7.750964506172839E-4</v>
      </c>
    </row>
    <row r="2362" ht="15.75" customHeight="1">
      <c r="A2362" s="2">
        <v>7.752121913580245E-4</v>
      </c>
      <c r="B2362" s="3">
        <v>472.5143432617188</v>
      </c>
    </row>
    <row r="2363" ht="15.75" customHeight="1">
      <c r="A2363" s="2">
        <v>7.753279320987654E-4</v>
      </c>
      <c r="B2363" s="3">
        <v>469.5958862304688</v>
      </c>
    </row>
    <row r="2364" ht="15.75" customHeight="1">
      <c r="A2364" s="2">
        <v>7.754436728395062E-4</v>
      </c>
      <c r="B2364" s="3">
        <v>471.0572509765625</v>
      </c>
    </row>
    <row r="2365" ht="15.75" customHeight="1">
      <c r="A2365" s="2">
        <v>7.755594135802469E-4</v>
      </c>
      <c r="B2365" s="3">
        <v>470.7370300292969</v>
      </c>
    </row>
    <row r="2366" ht="15.75" customHeight="1">
      <c r="A2366" s="2">
        <v>7.756751543209876E-4</v>
      </c>
      <c r="B2366" s="3">
        <v>470.3985595703125</v>
      </c>
    </row>
    <row r="2367" ht="15.75" customHeight="1">
      <c r="A2367" s="2">
        <v>7.757908950617285E-4</v>
      </c>
      <c r="B2367" s="3">
        <v>470.800048828125</v>
      </c>
    </row>
    <row r="2368" ht="15.75" customHeight="1">
      <c r="A2368" s="2">
        <v>7.759066358024691E-4</v>
      </c>
      <c r="B2368" s="3">
        <v>470.5049743652344</v>
      </c>
    </row>
    <row r="2369" ht="15.75" customHeight="1">
      <c r="A2369" s="2">
        <v>7.760223765432098E-4</v>
      </c>
      <c r="B2369" s="3">
        <v>469.9466247558594</v>
      </c>
    </row>
    <row r="2370" ht="15.75" customHeight="1">
      <c r="A2370" s="2">
        <v>7.761381172839507E-4</v>
      </c>
      <c r="B2370" s="3">
        <v>469.9982604980469</v>
      </c>
    </row>
    <row r="2371" ht="15.75" customHeight="1">
      <c r="A2371" s="2">
        <v>7.762538580246913E-4</v>
      </c>
      <c r="B2371" s="3">
        <v>470.1579895019531</v>
      </c>
    </row>
    <row r="2372" ht="15.75" customHeight="1">
      <c r="A2372" s="2">
        <v>7.76369598765432E-4</v>
      </c>
      <c r="B2372" s="3">
        <v>470.1530456542969</v>
      </c>
    </row>
    <row r="2373" ht="15.75" customHeight="1">
      <c r="A2373" s="2">
        <v>7.764853395061729E-4</v>
      </c>
      <c r="B2373" s="3">
        <v>470.35888671875</v>
      </c>
    </row>
    <row r="2374" ht="15.75" customHeight="1">
      <c r="A2374" s="2">
        <v>7.766010802469135E-4</v>
      </c>
      <c r="B2374" s="3">
        <v>470.4326477050781</v>
      </c>
    </row>
    <row r="2375" ht="15.75" customHeight="1">
      <c r="A2375" s="2">
        <v>7.767168209876544E-4</v>
      </c>
      <c r="B2375" s="3">
        <v>470.4097595214844</v>
      </c>
    </row>
    <row r="2376" ht="15.75" customHeight="1">
      <c r="A2376" s="2">
        <v>7.768325617283951E-4</v>
      </c>
      <c r="B2376" s="3">
        <v>470.4139099121094</v>
      </c>
    </row>
    <row r="2377" ht="15.75" customHeight="1">
      <c r="A2377" s="2">
        <v>7.769483024691357E-4</v>
      </c>
      <c r="B2377" s="3">
        <v>470.4794616699219</v>
      </c>
    </row>
    <row r="2378" ht="15.75" customHeight="1">
      <c r="A2378" s="2">
        <v>7.770640432098766E-4</v>
      </c>
      <c r="B2378" s="3">
        <v>486.7059326171875</v>
      </c>
    </row>
    <row r="2379" ht="15.75" customHeight="1">
      <c r="A2379" s="2">
        <v>7.771797839506172E-4</v>
      </c>
      <c r="B2379" s="3">
        <v>491.5888366699219</v>
      </c>
    </row>
    <row r="2380" ht="15.75" customHeight="1">
      <c r="A2380" s="2">
        <v>7.77295524691358E-4</v>
      </c>
      <c r="B2380" s="3">
        <v>489.7105407714844</v>
      </c>
    </row>
    <row r="2381" ht="15.75" customHeight="1">
      <c r="A2381" s="2">
        <v>7.774112654320986E-4</v>
      </c>
      <c r="B2381" s="3">
        <v>487.9622192382812</v>
      </c>
    </row>
    <row r="2382" ht="15.75" customHeight="1">
      <c r="A2382" s="2">
        <v>7.775270061728394E-4</v>
      </c>
      <c r="B2382" s="3">
        <v>485.9152221679688</v>
      </c>
    </row>
    <row r="2383" ht="15.75" customHeight="1">
      <c r="A2383" s="2">
        <v>7.776427469135802E-4</v>
      </c>
      <c r="B2383" s="3">
        <v>482.4718017578125</v>
      </c>
    </row>
    <row r="2384" ht="15.75" customHeight="1">
      <c r="A2384" s="2">
        <v>7.777584876543209E-4</v>
      </c>
      <c r="B2384" s="3">
        <v>479.2407531738281</v>
      </c>
    </row>
    <row r="2385" ht="15.75" customHeight="1">
      <c r="A2385" s="2">
        <v>7.778742283950617E-4</v>
      </c>
      <c r="B2385" s="3">
        <v>476.70263671875</v>
      </c>
    </row>
    <row r="2386" ht="15.75" customHeight="1">
      <c r="A2386" s="2">
        <v>7.779899691358025E-4</v>
      </c>
      <c r="B2386" s="3">
        <v>474.6653442382812</v>
      </c>
    </row>
    <row r="2387" ht="15.75" customHeight="1">
      <c r="A2387" s="2">
        <v>7.781057098765431E-4</v>
      </c>
      <c r="B2387" s="3">
        <v>473.3409729003906</v>
      </c>
    </row>
    <row r="2388" ht="15.75" customHeight="1">
      <c r="A2388" s="2">
        <v>7.782214506172839E-4</v>
      </c>
      <c r="B2388" s="3">
        <v>472.6603088378906</v>
      </c>
    </row>
    <row r="2389" ht="15.75" customHeight="1">
      <c r="A2389" s="2">
        <v>7.783371913580247E-4</v>
      </c>
      <c r="B2389" s="3">
        <v>472.1394348144531</v>
      </c>
    </row>
    <row r="2390" ht="15.75" customHeight="1">
      <c r="A2390" s="2">
        <v>7.784529320987654E-4</v>
      </c>
      <c r="B2390" s="3">
        <v>471.1266784667969</v>
      </c>
    </row>
    <row r="2391" ht="15.75" customHeight="1">
      <c r="A2391" s="2">
        <v>7.785686728395061E-4</v>
      </c>
      <c r="B2391" s="3">
        <v>469.8839416503906</v>
      </c>
    </row>
    <row r="2392" ht="15.75" customHeight="1">
      <c r="A2392" s="2">
        <v>7.78684413580247E-4</v>
      </c>
      <c r="B2392" s="3">
        <v>468.5422973632812</v>
      </c>
    </row>
    <row r="2393" ht="15.75" customHeight="1">
      <c r="A2393" s="2">
        <v>7.788001543209876E-4</v>
      </c>
      <c r="B2393" s="3">
        <v>467.0148010253906</v>
      </c>
    </row>
    <row r="2394" ht="15.75" customHeight="1">
      <c r="A2394" s="2">
        <v>7.789158950617283E-4</v>
      </c>
      <c r="B2394" s="3">
        <v>466.1671752929688</v>
      </c>
    </row>
    <row r="2395" ht="15.75" customHeight="1">
      <c r="A2395" s="2">
        <v>7.790316358024692E-4</v>
      </c>
      <c r="B2395" s="3">
        <v>465.6514587402344</v>
      </c>
    </row>
    <row r="2396" ht="15.75" customHeight="1">
      <c r="A2396" s="2">
        <v>7.791473765432098E-4</v>
      </c>
      <c r="B2396" s="3">
        <v>465.19970703125</v>
      </c>
    </row>
    <row r="2397" ht="15.75" customHeight="1">
      <c r="A2397" s="2">
        <v>7.792631172839507E-4</v>
      </c>
      <c r="B2397" s="3">
        <v>464.8981628417969</v>
      </c>
    </row>
    <row r="2398" ht="15.75" customHeight="1">
      <c r="A2398" s="2">
        <v>7.793788580246914E-4</v>
      </c>
      <c r="B2398" s="3">
        <v>464.7200622558594</v>
      </c>
    </row>
    <row r="2399" ht="15.75" customHeight="1">
      <c r="A2399" s="2">
        <v>7.79494598765432E-4</v>
      </c>
      <c r="B2399" s="3">
        <v>464.5652770996094</v>
      </c>
    </row>
    <row r="2400" ht="15.75" customHeight="1">
      <c r="A2400" s="2">
        <v>7.796103395061729E-4</v>
      </c>
      <c r="B2400" s="3">
        <v>464.5216369628906</v>
      </c>
    </row>
    <row r="2401" ht="15.75" customHeight="1">
      <c r="A2401" s="2">
        <v>7.797260802469136E-4</v>
      </c>
      <c r="B2401" s="3">
        <v>464.7030639648438</v>
      </c>
    </row>
    <row r="2402" ht="15.75" customHeight="1">
      <c r="A2402" s="2">
        <v>7.798418209876542E-4</v>
      </c>
      <c r="B2402" s="3">
        <v>464.6953125</v>
      </c>
    </row>
    <row r="2403" ht="15.75" customHeight="1">
      <c r="A2403" s="2">
        <v>7.799575617283951E-4</v>
      </c>
      <c r="B2403" s="3">
        <v>464.6206970214844</v>
      </c>
    </row>
    <row r="2404" ht="15.75" customHeight="1">
      <c r="A2404" s="2">
        <v>7.800733024691357E-4</v>
      </c>
      <c r="B2404" s="3">
        <v>464.4500427246094</v>
      </c>
    </row>
    <row r="2405" ht="15.75" customHeight="1">
      <c r="A2405" s="2">
        <v>7.801890432098766E-4</v>
      </c>
      <c r="B2405" s="3">
        <v>464.3157958984375</v>
      </c>
    </row>
    <row r="2406" ht="15.75" customHeight="1">
      <c r="A2406" s="2">
        <v>7.803047839506172E-4</v>
      </c>
      <c r="B2406" s="3">
        <v>464.1565246582031</v>
      </c>
    </row>
    <row r="2407" ht="15.75" customHeight="1">
      <c r="A2407" s="2">
        <v>7.80420524691358E-4</v>
      </c>
      <c r="B2407" s="3">
        <v>463.6805419921875</v>
      </c>
    </row>
    <row r="2408" ht="15.75" customHeight="1">
      <c r="A2408" s="2">
        <v>7.805362654320988E-4</v>
      </c>
      <c r="B2408" s="3">
        <v>463.2519836425781</v>
      </c>
    </row>
    <row r="2409" ht="15.75" customHeight="1">
      <c r="A2409" s="2">
        <v>7.806520061728394E-4</v>
      </c>
      <c r="B2409" s="3">
        <v>462.7550659179688</v>
      </c>
    </row>
    <row r="2410" ht="15.75" customHeight="1">
      <c r="A2410" s="2">
        <v>7.807677469135802E-4</v>
      </c>
      <c r="B2410" s="3">
        <v>462.2873840332031</v>
      </c>
    </row>
    <row r="2411" ht="15.75" customHeight="1">
      <c r="A2411" s="2">
        <v>7.80883487654321E-4</v>
      </c>
      <c r="B2411" s="3">
        <v>462.2477722167969</v>
      </c>
    </row>
    <row r="2412" ht="15.75" customHeight="1">
      <c r="A2412" s="2">
        <v>7.809992283950616E-4</v>
      </c>
      <c r="B2412" s="3">
        <v>462.6176452636719</v>
      </c>
    </row>
    <row r="2413" ht="15.75" customHeight="1">
      <c r="A2413" s="2">
        <v>7.811149691358024E-4</v>
      </c>
      <c r="B2413" s="3">
        <v>462.9569091796875</v>
      </c>
    </row>
    <row r="2414" ht="15.75" customHeight="1">
      <c r="A2414" s="2">
        <v>7.812307098765432E-4</v>
      </c>
      <c r="B2414" s="3">
        <v>463.2886962890625</v>
      </c>
    </row>
    <row r="2415" ht="15.75" customHeight="1">
      <c r="A2415" s="2">
        <v>7.813464506172839E-4</v>
      </c>
      <c r="B2415" s="3">
        <v>463.424072265625</v>
      </c>
    </row>
    <row r="2416" ht="15.75" customHeight="1">
      <c r="A2416" s="2">
        <v>7.814621913580247E-4</v>
      </c>
      <c r="B2416" s="3">
        <v>463.1832580566406</v>
      </c>
    </row>
    <row r="2417" ht="15.75" customHeight="1">
      <c r="A2417" s="2">
        <v>7.815779320987655E-4</v>
      </c>
      <c r="B2417" s="3">
        <v>463.0203857421875</v>
      </c>
    </row>
    <row r="2418" ht="15.75" customHeight="1">
      <c r="A2418" s="2">
        <v>7.816936728395061E-4</v>
      </c>
      <c r="B2418" s="3">
        <v>462.7902221679688</v>
      </c>
    </row>
    <row r="2419" ht="15.75" customHeight="1">
      <c r="A2419" s="2">
        <v>7.818094135802469E-4</v>
      </c>
      <c r="B2419" s="3">
        <v>462.8073120117188</v>
      </c>
    </row>
    <row r="2420" ht="15.75" customHeight="1">
      <c r="A2420" s="2">
        <v>7.819251543209877E-4</v>
      </c>
      <c r="B2420" s="3">
        <v>463.0000915527344</v>
      </c>
    </row>
    <row r="2421" ht="15.75" customHeight="1">
      <c r="A2421" s="2">
        <v>7.820408950617283E-4</v>
      </c>
      <c r="B2421" s="3">
        <v>463.2370300292969</v>
      </c>
    </row>
    <row r="2422" ht="15.75" customHeight="1">
      <c r="A2422" s="2">
        <v>7.821566358024692E-4</v>
      </c>
      <c r="B2422" s="3">
        <v>463.5003356933594</v>
      </c>
    </row>
    <row r="2423" ht="15.75" customHeight="1">
      <c r="A2423" s="2">
        <v>7.822723765432099E-4</v>
      </c>
      <c r="B2423" s="3">
        <v>463.6239624023438</v>
      </c>
    </row>
    <row r="2424" ht="15.75" customHeight="1">
      <c r="A2424" s="2">
        <v>7.823881172839505E-4</v>
      </c>
      <c r="B2424" s="3">
        <v>463.5733032226562</v>
      </c>
    </row>
    <row r="2425" ht="15.75" customHeight="1">
      <c r="A2425" s="2">
        <v>7.825038580246914E-4</v>
      </c>
      <c r="B2425" s="3">
        <v>463.38916015625</v>
      </c>
    </row>
    <row r="2426" ht="15.75" customHeight="1">
      <c r="A2426" s="2">
        <v>7.826195987654321E-4</v>
      </c>
      <c r="B2426" s="3">
        <v>463.3753356933594</v>
      </c>
    </row>
    <row r="2427" ht="15.75" customHeight="1">
      <c r="A2427" s="2">
        <v>7.827353395061729E-4</v>
      </c>
      <c r="B2427" s="3">
        <v>463.30322265625</v>
      </c>
    </row>
    <row r="2428" ht="15.75" customHeight="1">
      <c r="A2428" s="2">
        <v>7.828510802469136E-4</v>
      </c>
      <c r="B2428" s="3">
        <v>463.5443725585938</v>
      </c>
    </row>
    <row r="2429" ht="15.75" customHeight="1">
      <c r="A2429" s="2">
        <v>7.829668209876542E-4</v>
      </c>
      <c r="B2429" s="3">
        <v>463.8146362304688</v>
      </c>
    </row>
    <row r="2430" ht="15.75" customHeight="1">
      <c r="A2430" s="2">
        <v>7.830825617283951E-4</v>
      </c>
      <c r="B2430" s="3">
        <v>463.9345397949219</v>
      </c>
    </row>
    <row r="2431" ht="15.75" customHeight="1">
      <c r="A2431" s="2">
        <v>7.831983024691357E-4</v>
      </c>
      <c r="B2431" s="3">
        <v>464.5628662109375</v>
      </c>
    </row>
    <row r="2432" ht="15.75" customHeight="1">
      <c r="A2432" s="2">
        <v>7.833140432098764E-4</v>
      </c>
      <c r="B2432" s="3">
        <v>464.8066711425781</v>
      </c>
    </row>
    <row r="2433" ht="15.75" customHeight="1">
      <c r="A2433" s="2">
        <v>7.834297839506173E-4</v>
      </c>
      <c r="B2433" s="3">
        <v>465.2602233886719</v>
      </c>
    </row>
    <row r="2434" ht="15.75" customHeight="1">
      <c r="A2434" s="2">
        <v>7.835455246913579E-4</v>
      </c>
      <c r="B2434" s="3">
        <v>465.774658203125</v>
      </c>
    </row>
    <row r="2435" ht="15.75" customHeight="1">
      <c r="A2435" s="2">
        <v>7.836612654320987E-4</v>
      </c>
      <c r="B2435" s="3">
        <v>465.7326354980469</v>
      </c>
    </row>
    <row r="2436" ht="15.75" customHeight="1">
      <c r="A2436" s="2">
        <v>7.837770061728395E-4</v>
      </c>
      <c r="B2436" s="3">
        <v>465.6092834472656</v>
      </c>
    </row>
    <row r="2437" ht="15.75" customHeight="1">
      <c r="A2437" s="2">
        <v>7.838927469135801E-4</v>
      </c>
      <c r="B2437" s="3">
        <v>465.2325744628906</v>
      </c>
    </row>
    <row r="2438" ht="15.75" customHeight="1">
      <c r="A2438" s="2">
        <v>7.84008487654321E-4</v>
      </c>
      <c r="B2438" s="3">
        <v>464.7382202148438</v>
      </c>
    </row>
    <row r="2439" ht="15.75" customHeight="1">
      <c r="A2439" s="2">
        <v>7.841242283950617E-4</v>
      </c>
      <c r="B2439" s="3">
        <v>464.5691223144531</v>
      </c>
    </row>
    <row r="2440" ht="15.75" customHeight="1">
      <c r="A2440" s="2">
        <v>7.842399691358024E-4</v>
      </c>
      <c r="B2440" s="3">
        <v>464.6320190429688</v>
      </c>
    </row>
    <row r="2441" ht="15.75" customHeight="1">
      <c r="A2441" s="2">
        <v>7.843557098765432E-4</v>
      </c>
      <c r="B2441" s="3">
        <v>464.6798400878906</v>
      </c>
    </row>
    <row r="2442" ht="15.75" customHeight="1">
      <c r="A2442" s="2">
        <v>7.84471450617284E-4</v>
      </c>
      <c r="B2442" s="3">
        <v>465.1444396972656</v>
      </c>
    </row>
    <row r="2443" ht="15.75" customHeight="1">
      <c r="A2443" s="2">
        <v>7.845871913580246E-4</v>
      </c>
      <c r="B2443" s="3">
        <v>465.4242248535156</v>
      </c>
    </row>
    <row r="2444" ht="15.75" customHeight="1">
      <c r="A2444" s="2">
        <v>7.847029320987654E-4</v>
      </c>
      <c r="B2444" s="3">
        <v>465.5641174316406</v>
      </c>
    </row>
    <row r="2445" ht="15.75" customHeight="1">
      <c r="A2445" s="2">
        <v>7.848186728395062E-4</v>
      </c>
      <c r="B2445" s="3">
        <v>465.8609008789062</v>
      </c>
    </row>
    <row r="2446" ht="15.75" customHeight="1">
      <c r="A2446" s="2">
        <v>7.849344135802468E-4</v>
      </c>
      <c r="B2446" s="3">
        <v>466.0152282714844</v>
      </c>
    </row>
    <row r="2447" ht="15.75" customHeight="1">
      <c r="A2447" s="2">
        <v>7.850501543209877E-4</v>
      </c>
      <c r="B2447" s="3">
        <v>465.9048156738281</v>
      </c>
    </row>
    <row r="2448" ht="15.75" customHeight="1">
      <c r="A2448" s="2">
        <v>7.851658950617285E-4</v>
      </c>
      <c r="B2448" s="3">
        <v>465.5926513671875</v>
      </c>
    </row>
    <row r="2449" ht="15.75" customHeight="1">
      <c r="A2449" s="2">
        <v>7.852816358024691E-4</v>
      </c>
      <c r="B2449" s="3">
        <v>465.6335144042969</v>
      </c>
    </row>
    <row r="2450" ht="15.75" customHeight="1">
      <c r="A2450" s="2">
        <v>7.853973765432099E-4</v>
      </c>
      <c r="B2450" s="3">
        <v>465.6653442382812</v>
      </c>
    </row>
    <row r="2451" ht="15.75" customHeight="1">
      <c r="A2451" s="2">
        <v>7.855131172839507E-4</v>
      </c>
      <c r="B2451" s="3">
        <v>465.8925170898438</v>
      </c>
    </row>
    <row r="2452" ht="15.75" customHeight="1">
      <c r="A2452" s="2">
        <v>7.856288580246914E-4</v>
      </c>
      <c r="B2452" s="3">
        <v>466.2943725585938</v>
      </c>
    </row>
    <row r="2453" ht="15.75" customHeight="1">
      <c r="A2453" s="2">
        <v>7.857445987654321E-4</v>
      </c>
      <c r="B2453" s="3">
        <v>466.0465087890625</v>
      </c>
    </row>
    <row r="2454" ht="15.75" customHeight="1">
      <c r="A2454" s="2">
        <v>7.858603395061727E-4</v>
      </c>
      <c r="B2454" s="3">
        <v>465.4840698242188</v>
      </c>
    </row>
    <row r="2455" ht="15.75" customHeight="1">
      <c r="A2455" s="2">
        <v>7.859760802469136E-4</v>
      </c>
      <c r="B2455" s="3">
        <v>465.097900390625</v>
      </c>
    </row>
    <row r="2456" ht="15.75" customHeight="1">
      <c r="A2456" s="2">
        <v>7.860918209876542E-4</v>
      </c>
      <c r="B2456" s="3">
        <v>464.6055297851562</v>
      </c>
    </row>
    <row r="2457" ht="15.75" customHeight="1">
      <c r="A2457" s="2">
        <v>7.86207561728395E-4</v>
      </c>
      <c r="B2457" s="3">
        <v>464.5813903808594</v>
      </c>
    </row>
    <row r="2458" ht="15.75" customHeight="1">
      <c r="A2458" s="2">
        <v>7.863233024691358E-4</v>
      </c>
      <c r="B2458" s="3">
        <v>464.8517456054688</v>
      </c>
    </row>
    <row r="2459" ht="15.75" customHeight="1">
      <c r="A2459" s="2">
        <v>7.864390432098764E-4</v>
      </c>
      <c r="B2459" s="3">
        <v>465.0025634765625</v>
      </c>
    </row>
    <row r="2460" ht="15.75" customHeight="1">
      <c r="A2460" s="2">
        <v>7.865547839506173E-4</v>
      </c>
      <c r="B2460" s="3">
        <v>465.1972351074219</v>
      </c>
    </row>
    <row r="2461" ht="15.75" customHeight="1">
      <c r="A2461" s="2">
        <v>7.86670524691358E-4</v>
      </c>
      <c r="B2461" s="3">
        <v>465.2894287109375</v>
      </c>
    </row>
    <row r="2462" ht="15.75" customHeight="1">
      <c r="A2462" s="2">
        <v>7.867862654320986E-4</v>
      </c>
      <c r="B2462" s="3">
        <v>465.4308776855469</v>
      </c>
    </row>
    <row r="2463" ht="15.75" customHeight="1">
      <c r="A2463" s="2">
        <v>7.869020061728395E-4</v>
      </c>
      <c r="B2463" s="3">
        <v>465.5782775878906</v>
      </c>
    </row>
    <row r="2464" ht="15.75" customHeight="1">
      <c r="A2464" s="2">
        <v>7.870177469135802E-4</v>
      </c>
      <c r="B2464" s="3">
        <v>465.7479858398438</v>
      </c>
    </row>
    <row r="2465" ht="15.75" customHeight="1">
      <c r="A2465" s="2">
        <v>7.871334876543209E-4</v>
      </c>
      <c r="B2465" s="3">
        <v>466.0499572753906</v>
      </c>
    </row>
    <row r="2466" ht="15.75" customHeight="1">
      <c r="A2466" s="2">
        <v>7.872492283950617E-4</v>
      </c>
      <c r="B2466" s="3">
        <v>466.1544799804688</v>
      </c>
    </row>
    <row r="2467" ht="15.75" customHeight="1">
      <c r="A2467" s="2">
        <v>7.873649691358025E-4</v>
      </c>
      <c r="B2467" s="3">
        <v>466.1927490234375</v>
      </c>
    </row>
    <row r="2468" ht="15.75" customHeight="1">
      <c r="A2468" s="2">
        <v>7.874807098765431E-4</v>
      </c>
      <c r="B2468" s="3">
        <v>466.3398132324219</v>
      </c>
    </row>
    <row r="2469" ht="15.75" customHeight="1">
      <c r="A2469" s="2">
        <v>7.875964506172839E-4</v>
      </c>
      <c r="B2469" s="3">
        <v>465.9752502441406</v>
      </c>
    </row>
    <row r="2470" ht="15.75" customHeight="1">
      <c r="A2470" s="2">
        <v>7.877121913580248E-4</v>
      </c>
      <c r="B2470" s="3">
        <v>465.9762878417969</v>
      </c>
    </row>
    <row r="2471" ht="15.75" customHeight="1">
      <c r="A2471" s="2">
        <v>7.878279320987654E-4</v>
      </c>
      <c r="B2471" s="3">
        <v>465.5215454101562</v>
      </c>
    </row>
    <row r="2472" ht="15.75" customHeight="1">
      <c r="A2472" s="2">
        <v>7.879436728395062E-4</v>
      </c>
      <c r="B2472" s="3">
        <v>465.0503845214844</v>
      </c>
    </row>
    <row r="2473" ht="15.75" customHeight="1">
      <c r="A2473" s="2">
        <v>7.88059413580247E-4</v>
      </c>
      <c r="B2473" s="3">
        <v>464.7377319335938</v>
      </c>
    </row>
    <row r="2474" ht="15.75" customHeight="1">
      <c r="A2474" s="2">
        <v>7.881751543209876E-4</v>
      </c>
      <c r="B2474" s="3">
        <v>464.2939147949219</v>
      </c>
    </row>
    <row r="2475" ht="15.75" customHeight="1">
      <c r="A2475" s="2">
        <v>7.882908950617284E-4</v>
      </c>
      <c r="B2475" s="3">
        <v>464.4215087890625</v>
      </c>
    </row>
    <row r="2476" ht="15.75" customHeight="1">
      <c r="A2476" s="2">
        <v>7.884066358024692E-4</v>
      </c>
      <c r="B2476" s="3">
        <v>464.6861267089844</v>
      </c>
    </row>
    <row r="2477" ht="15.75" customHeight="1">
      <c r="A2477" s="2">
        <v>7.885223765432099E-4</v>
      </c>
      <c r="B2477" s="3">
        <v>465.1031494140625</v>
      </c>
    </row>
    <row r="2478" ht="15.75" customHeight="1">
      <c r="A2478" s="2">
        <v>7.886381172839506E-4</v>
      </c>
      <c r="B2478" s="3">
        <v>465.6697082519531</v>
      </c>
    </row>
    <row r="2479" ht="15.75" customHeight="1">
      <c r="A2479" s="2">
        <v>7.887538580246912E-4</v>
      </c>
      <c r="B2479" s="3">
        <v>466.3833312988281</v>
      </c>
    </row>
    <row r="2480" ht="15.75" customHeight="1">
      <c r="A2480" s="2">
        <v>7.888695987654321E-4</v>
      </c>
      <c r="B2480" s="3">
        <v>466.9591674804688</v>
      </c>
    </row>
    <row r="2481" ht="15.75" customHeight="1">
      <c r="A2481" s="2">
        <v>7.889853395061727E-4</v>
      </c>
      <c r="B2481" s="3">
        <v>467.3134155273438</v>
      </c>
    </row>
    <row r="2482" ht="15.75" customHeight="1">
      <c r="A2482" s="2">
        <v>7.891010802469136E-4</v>
      </c>
      <c r="B2482" s="3">
        <v>467.5036315917969</v>
      </c>
    </row>
    <row r="2483" ht="15.75" customHeight="1">
      <c r="A2483" s="2">
        <v>7.892168209876543E-4</v>
      </c>
      <c r="B2483" s="3">
        <v>467.7135314941406</v>
      </c>
    </row>
    <row r="2484" ht="15.75" customHeight="1">
      <c r="A2484" s="2">
        <v>7.893325617283949E-4</v>
      </c>
      <c r="B2484" s="3">
        <v>468.04150390625</v>
      </c>
    </row>
    <row r="2485" ht="15.75" customHeight="1">
      <c r="A2485" s="2">
        <v>7.894483024691358E-4</v>
      </c>
      <c r="B2485" s="3">
        <v>468.8119812011719</v>
      </c>
    </row>
    <row r="2486" ht="15.75" customHeight="1">
      <c r="A2486" s="2">
        <v>7.895640432098765E-4</v>
      </c>
      <c r="B2486" s="3">
        <v>469.3905639648438</v>
      </c>
    </row>
    <row r="2487" ht="15.75" customHeight="1">
      <c r="A2487" s="2">
        <v>7.896797839506171E-4</v>
      </c>
      <c r="B2487" s="3">
        <v>469.7167663574219</v>
      </c>
    </row>
    <row r="2488" ht="15.75" customHeight="1">
      <c r="A2488" s="2">
        <v>7.89795524691358E-4</v>
      </c>
      <c r="B2488" s="3">
        <v>469.9521789550781</v>
      </c>
    </row>
    <row r="2489" ht="15.75" customHeight="1">
      <c r="A2489" s="2">
        <v>7.899112654320987E-4</v>
      </c>
      <c r="B2489" s="3">
        <v>470.2426452636719</v>
      </c>
    </row>
    <row r="2490" ht="15.75" customHeight="1">
      <c r="A2490" s="2">
        <v>7.900270061728394E-4</v>
      </c>
      <c r="B2490" s="3">
        <v>470.5554504394531</v>
      </c>
    </row>
    <row r="2491" ht="15.75" customHeight="1">
      <c r="A2491" s="2">
        <v>7.901427469135802E-4</v>
      </c>
      <c r="B2491" s="3">
        <v>470.8825073242188</v>
      </c>
    </row>
    <row r="2492" ht="15.75" customHeight="1">
      <c r="A2492" s="2">
        <v>7.902584876543211E-4</v>
      </c>
      <c r="B2492" s="3">
        <v>471.2277526855469</v>
      </c>
    </row>
    <row r="2493" ht="15.75" customHeight="1">
      <c r="A2493" s="2">
        <v>7.903742283950617E-4</v>
      </c>
      <c r="B2493" s="3">
        <v>471.2799987792969</v>
      </c>
    </row>
    <row r="2494" ht="15.75" customHeight="1">
      <c r="A2494" s="2">
        <v>7.904899691358024E-4</v>
      </c>
      <c r="B2494" s="3">
        <v>471.7251892089844</v>
      </c>
    </row>
    <row r="2495" ht="15.75" customHeight="1">
      <c r="A2495" s="2">
        <v>7.906057098765433E-4</v>
      </c>
      <c r="B2495" s="3">
        <v>472.1024169921875</v>
      </c>
    </row>
    <row r="2496" ht="15.75" customHeight="1">
      <c r="A2496" s="2">
        <v>7.907214506172839E-4</v>
      </c>
      <c r="B2496" s="3">
        <v>472.6356201171875</v>
      </c>
    </row>
    <row r="2497" ht="15.75" customHeight="1">
      <c r="A2497" s="2">
        <v>7.908371913580247E-4</v>
      </c>
      <c r="B2497" s="3">
        <v>473.1043090820312</v>
      </c>
    </row>
    <row r="2498" ht="15.75" customHeight="1">
      <c r="A2498" s="2">
        <v>7.909529320987655E-4</v>
      </c>
      <c r="B2498" s="3">
        <v>473.7177429199219</v>
      </c>
    </row>
    <row r="2499" ht="15.75" customHeight="1">
      <c r="A2499" s="2">
        <v>7.910686728395061E-4</v>
      </c>
      <c r="B2499" s="3">
        <v>474.740234375</v>
      </c>
    </row>
    <row r="2500" ht="15.75" customHeight="1">
      <c r="A2500" s="2">
        <v>7.911844135802469E-4</v>
      </c>
      <c r="B2500" s="3">
        <v>476.0439453125</v>
      </c>
    </row>
    <row r="2501" ht="15.75" customHeight="1">
      <c r="A2501" s="2">
        <v>7.913001543209877E-4</v>
      </c>
      <c r="B2501" s="3">
        <v>477.897705078125</v>
      </c>
    </row>
    <row r="2502" ht="15.75" customHeight="1">
      <c r="A2502" s="2">
        <v>7.914158950617284E-4</v>
      </c>
      <c r="B2502" s="3">
        <v>479.6696472167969</v>
      </c>
    </row>
    <row r="2503" ht="15.75" customHeight="1">
      <c r="A2503" s="2">
        <v>7.915316358024692E-4</v>
      </c>
      <c r="B2503" s="3">
        <v>480.8396606445312</v>
      </c>
    </row>
    <row r="2504" ht="15.75" customHeight="1">
      <c r="A2504" s="2">
        <v>7.916473765432098E-4</v>
      </c>
      <c r="B2504" s="3">
        <v>481.7874755859375</v>
      </c>
    </row>
    <row r="2505" ht="15.75" customHeight="1">
      <c r="A2505" s="2">
        <v>7.917631172839506E-4</v>
      </c>
      <c r="B2505" s="3">
        <v>482.4200744628906</v>
      </c>
    </row>
    <row r="2506" ht="15.75" customHeight="1">
      <c r="A2506" s="2">
        <v>7.918788580246912E-4</v>
      </c>
      <c r="B2506" s="3">
        <v>483.3674621582031</v>
      </c>
    </row>
    <row r="2507" ht="15.75" customHeight="1">
      <c r="A2507" s="2">
        <v>7.919945987654321E-4</v>
      </c>
      <c r="B2507" s="3">
        <v>485.2345886230469</v>
      </c>
    </row>
    <row r="2508" ht="15.75" customHeight="1">
      <c r="A2508" s="2">
        <v>7.921103395061728E-4</v>
      </c>
      <c r="B2508" s="3">
        <v>487.7958984375</v>
      </c>
    </row>
    <row r="2509" ht="15.75" customHeight="1">
      <c r="A2509" s="2">
        <v>7.922260802469134E-4</v>
      </c>
      <c r="B2509" s="3">
        <v>490.5052490234375</v>
      </c>
    </row>
    <row r="2510" ht="15.75" customHeight="1">
      <c r="A2510" s="2">
        <v>7.923418209876543E-4</v>
      </c>
      <c r="B2510" s="3">
        <v>492.2933349609375</v>
      </c>
    </row>
    <row r="2511" ht="15.75" customHeight="1">
      <c r="A2511" s="2">
        <v>7.92457561728395E-4</v>
      </c>
      <c r="B2511" s="3">
        <v>493.4509582519531</v>
      </c>
    </row>
    <row r="2512" ht="15.75" customHeight="1">
      <c r="A2512" s="2">
        <v>7.925733024691357E-4</v>
      </c>
      <c r="B2512" s="3">
        <v>493.5723571777344</v>
      </c>
    </row>
    <row r="2513" ht="15.75" customHeight="1">
      <c r="A2513" s="2">
        <v>7.926890432098765E-4</v>
      </c>
      <c r="B2513" s="3">
        <v>493.2439270019531</v>
      </c>
    </row>
    <row r="2514" ht="15.75" customHeight="1">
      <c r="A2514" s="2">
        <v>7.928047839506173E-4</v>
      </c>
      <c r="B2514" s="3">
        <v>492.6288757324219</v>
      </c>
    </row>
    <row r="2515" ht="15.75" customHeight="1">
      <c r="A2515" s="2">
        <v>7.92920524691358E-4</v>
      </c>
      <c r="B2515" s="3">
        <v>491.5436096191406</v>
      </c>
    </row>
    <row r="2516" ht="15.75" customHeight="1">
      <c r="A2516" s="2">
        <v>7.930362654320987E-4</v>
      </c>
      <c r="B2516" s="3">
        <v>490.0929260253906</v>
      </c>
    </row>
    <row r="2517" ht="15.75" customHeight="1">
      <c r="A2517" s="2">
        <v>7.931520061728396E-4</v>
      </c>
      <c r="B2517" s="3">
        <v>488.5726013183594</v>
      </c>
    </row>
    <row r="2518" ht="15.75" customHeight="1">
      <c r="A2518" s="2">
        <v>7.932677469135802E-4</v>
      </c>
      <c r="B2518" s="3">
        <v>487.4620361328125</v>
      </c>
    </row>
    <row r="2519" ht="15.75" customHeight="1">
      <c r="A2519" s="2">
        <v>7.933834876543209E-4</v>
      </c>
      <c r="B2519" s="3">
        <v>486.9389343261719</v>
      </c>
    </row>
    <row r="2520" ht="15.75" customHeight="1">
      <c r="A2520" s="2">
        <v>7.934992283950618E-4</v>
      </c>
      <c r="B2520" s="3">
        <v>487.010009765625</v>
      </c>
    </row>
    <row r="2521" ht="15.75" customHeight="1">
      <c r="A2521" s="2">
        <v>7.936149691358024E-4</v>
      </c>
      <c r="B2521" s="3">
        <v>487.4443359375</v>
      </c>
    </row>
    <row r="2522" ht="15.75" customHeight="1">
      <c r="A2522" s="2">
        <v>7.937307098765432E-4</v>
      </c>
      <c r="B2522" s="3">
        <v>488.2208251953125</v>
      </c>
    </row>
    <row r="2523" ht="15.75" customHeight="1">
      <c r="A2523" s="2">
        <v>7.93846450617284E-4</v>
      </c>
      <c r="B2523" s="3">
        <v>489.0043334960938</v>
      </c>
    </row>
    <row r="2524" ht="15.75" customHeight="1">
      <c r="A2524" s="2">
        <v>7.939621913580246E-4</v>
      </c>
      <c r="B2524" s="3">
        <v>489.4820861816406</v>
      </c>
    </row>
    <row r="2525" ht="15.75" customHeight="1">
      <c r="A2525" s="2">
        <v>7.940779320987655E-4</v>
      </c>
      <c r="B2525" s="3">
        <v>490.2171020507812</v>
      </c>
    </row>
    <row r="2526" ht="15.75" customHeight="1">
      <c r="A2526" s="2">
        <v>7.941936728395062E-4</v>
      </c>
      <c r="B2526" s="3">
        <v>490.7704162597656</v>
      </c>
    </row>
    <row r="2527" ht="15.75" customHeight="1">
      <c r="A2527" s="2">
        <v>7.943094135802469E-4</v>
      </c>
      <c r="B2527" s="3">
        <v>491.2029418945312</v>
      </c>
    </row>
    <row r="2528" ht="15.75" customHeight="1">
      <c r="A2528" s="2">
        <v>7.944251543209877E-4</v>
      </c>
      <c r="B2528" s="3">
        <v>491.8912353515625</v>
      </c>
    </row>
    <row r="2529" ht="15.75" customHeight="1">
      <c r="A2529" s="2">
        <v>7.945408950617283E-4</v>
      </c>
      <c r="B2529" s="3">
        <v>492.2364501953125</v>
      </c>
    </row>
    <row r="2530" ht="15.75" customHeight="1">
      <c r="A2530" s="2">
        <v>7.946566358024691E-4</v>
      </c>
      <c r="B2530" s="3">
        <v>492.4644470214844</v>
      </c>
    </row>
    <row r="2531" ht="15.75" customHeight="1">
      <c r="A2531" s="2">
        <v>7.947723765432097E-4</v>
      </c>
      <c r="B2531" s="3">
        <v>492.6618957519531</v>
      </c>
    </row>
    <row r="2532" ht="15.75" customHeight="1">
      <c r="A2532" s="2">
        <v>7.948881172839506E-4</v>
      </c>
      <c r="B2532" s="3">
        <v>492.8421325683594</v>
      </c>
    </row>
    <row r="2533" ht="15.75" customHeight="1">
      <c r="A2533" s="2">
        <v>7.950038580246913E-4</v>
      </c>
      <c r="B2533" s="3">
        <v>493.2212219238281</v>
      </c>
    </row>
    <row r="2534" ht="15.75" customHeight="1">
      <c r="A2534" s="2">
        <v>7.951195987654319E-4</v>
      </c>
      <c r="B2534" s="3">
        <v>493.5313415527344</v>
      </c>
    </row>
    <row r="2535" ht="15.75" customHeight="1">
      <c r="A2535" s="2">
        <v>7.952353395061728E-4</v>
      </c>
      <c r="B2535" s="3">
        <v>493.9353332519531</v>
      </c>
    </row>
    <row r="2536" ht="15.75" customHeight="1">
      <c r="A2536" s="2">
        <v>7.953510802469136E-4</v>
      </c>
      <c r="B2536" s="3">
        <v>494.2030334472656</v>
      </c>
    </row>
    <row r="2537" ht="15.75" customHeight="1">
      <c r="A2537" s="2">
        <v>7.954668209876543E-4</v>
      </c>
      <c r="B2537" s="3">
        <v>494.3412170410156</v>
      </c>
    </row>
    <row r="2538" ht="15.75" customHeight="1">
      <c r="A2538" s="2">
        <v>7.95582561728395E-4</v>
      </c>
      <c r="B2538" s="3">
        <v>494.4816589355469</v>
      </c>
    </row>
    <row r="2539" ht="15.75" customHeight="1">
      <c r="A2539" s="2">
        <v>7.956983024691358E-4</v>
      </c>
      <c r="B2539" s="3">
        <v>494.2728576660156</v>
      </c>
    </row>
    <row r="2540" ht="15.75" customHeight="1">
      <c r="A2540" s="2">
        <v>7.958140432098765E-4</v>
      </c>
      <c r="B2540" s="3">
        <v>494.1752624511719</v>
      </c>
    </row>
    <row r="2541" ht="15.75" customHeight="1">
      <c r="A2541" s="2">
        <v>7.959297839506172E-4</v>
      </c>
      <c r="B2541" s="3">
        <v>493.9529724121094</v>
      </c>
    </row>
    <row r="2542" ht="15.75" customHeight="1">
      <c r="A2542" s="2">
        <v>7.960455246913581E-4</v>
      </c>
      <c r="B2542" s="3">
        <v>493.4555358886719</v>
      </c>
    </row>
    <row r="2543" ht="15.75" customHeight="1">
      <c r="A2543" s="2">
        <v>7.961612654320987E-4</v>
      </c>
      <c r="B2543" s="3">
        <v>493.175537109375</v>
      </c>
    </row>
    <row r="2544" ht="15.75" customHeight="1">
      <c r="A2544" s="2">
        <v>7.962770061728394E-4</v>
      </c>
      <c r="B2544" s="3">
        <v>492.8924865722656</v>
      </c>
    </row>
    <row r="2545" ht="15.75" customHeight="1">
      <c r="A2545" s="2">
        <v>7.963927469135803E-4</v>
      </c>
      <c r="B2545" s="3">
        <v>492.555419921875</v>
      </c>
    </row>
    <row r="2546" ht="15.75" customHeight="1">
      <c r="A2546" s="2">
        <v>7.965084876543209E-4</v>
      </c>
      <c r="B2546" s="3">
        <v>492.451416015625</v>
      </c>
    </row>
    <row r="2547" ht="15.75" customHeight="1">
      <c r="A2547" s="2">
        <v>7.966242283950618E-4</v>
      </c>
      <c r="B2547" s="3">
        <v>492.5082397460938</v>
      </c>
    </row>
    <row r="2548" ht="15.75" customHeight="1">
      <c r="A2548" s="2">
        <v>7.967399691358025E-4</v>
      </c>
      <c r="B2548" s="3">
        <v>492.5558776855469</v>
      </c>
    </row>
    <row r="2549" ht="15.75" customHeight="1">
      <c r="A2549" s="2">
        <v>7.968557098765431E-4</v>
      </c>
      <c r="B2549" s="3">
        <v>492.6589660644531</v>
      </c>
    </row>
    <row r="2550" ht="15.75" customHeight="1">
      <c r="A2550" s="2">
        <v>7.96971450617284E-4</v>
      </c>
      <c r="B2550" s="3">
        <v>492.6539916992188</v>
      </c>
    </row>
    <row r="2551" ht="15.75" customHeight="1">
      <c r="A2551" s="2">
        <v>7.970871913580247E-4</v>
      </c>
      <c r="B2551" s="3">
        <v>492.5399780273438</v>
      </c>
    </row>
    <row r="2552" ht="15.75" customHeight="1">
      <c r="A2552" s="2">
        <v>7.972029320987654E-4</v>
      </c>
      <c r="B2552" s="3">
        <v>492.3320922851562</v>
      </c>
    </row>
    <row r="2553" ht="15.75" customHeight="1">
      <c r="A2553" s="2">
        <v>7.973186728395062E-4</v>
      </c>
      <c r="B2553" s="3">
        <v>491.9097595214844</v>
      </c>
    </row>
    <row r="2554" ht="15.75" customHeight="1">
      <c r="A2554" s="2">
        <v>7.974344135802468E-4</v>
      </c>
      <c r="B2554" s="3">
        <v>491.5633850097656</v>
      </c>
    </row>
    <row r="2555" ht="15.75" customHeight="1">
      <c r="A2555" s="2">
        <v>7.975501543209876E-4</v>
      </c>
      <c r="B2555" s="3">
        <v>491.224853515625</v>
      </c>
    </row>
    <row r="2556" ht="15.75" customHeight="1">
      <c r="A2556" s="2">
        <v>7.976658950617283E-4</v>
      </c>
      <c r="B2556" s="3">
        <v>490.9530944824219</v>
      </c>
    </row>
    <row r="2557" ht="15.75" customHeight="1">
      <c r="A2557" s="2">
        <v>7.977816358024691E-4</v>
      </c>
      <c r="B2557" s="3">
        <v>491.0912475585938</v>
      </c>
    </row>
    <row r="2558" ht="15.75" customHeight="1">
      <c r="A2558" s="2">
        <v>7.978973765432099E-4</v>
      </c>
      <c r="B2558" s="3">
        <v>491.3364868164062</v>
      </c>
    </row>
    <row r="2559" ht="15.75" customHeight="1">
      <c r="A2559" s="2">
        <v>7.980131172839505E-4</v>
      </c>
      <c r="B2559" s="3">
        <v>491.7278747558594</v>
      </c>
    </row>
    <row r="2560" ht="15.75" customHeight="1">
      <c r="A2560" s="2">
        <v>7.981288580246913E-4</v>
      </c>
      <c r="B2560" s="3">
        <v>492.0521850585938</v>
      </c>
    </row>
    <row r="2561" ht="15.75" customHeight="1">
      <c r="A2561" s="2">
        <v>7.982445987654321E-4</v>
      </c>
      <c r="B2561" s="3">
        <v>492.3854675292969</v>
      </c>
    </row>
    <row r="2562" ht="15.75" customHeight="1">
      <c r="A2562" s="2">
        <v>7.983603395061728E-4</v>
      </c>
      <c r="B2562" s="3">
        <v>492.6475830078125</v>
      </c>
    </row>
    <row r="2563" ht="15.75" customHeight="1">
      <c r="A2563" s="2">
        <v>7.984760802469135E-4</v>
      </c>
      <c r="B2563" s="3">
        <v>492.7278747558594</v>
      </c>
    </row>
    <row r="2564" ht="15.75" customHeight="1">
      <c r="A2564" s="2">
        <v>7.985918209876543E-4</v>
      </c>
      <c r="B2564" s="3">
        <v>492.8549194335938</v>
      </c>
    </row>
    <row r="2565" ht="15.75" customHeight="1">
      <c r="A2565" s="2">
        <v>7.98707561728395E-4</v>
      </c>
      <c r="B2565" s="3">
        <v>492.7646179199219</v>
      </c>
    </row>
    <row r="2566" ht="15.75" customHeight="1">
      <c r="A2566" s="2">
        <v>7.988233024691357E-4</v>
      </c>
      <c r="B2566" s="3">
        <v>492.8771667480469</v>
      </c>
    </row>
    <row r="2567" ht="15.75" customHeight="1">
      <c r="A2567" s="2">
        <v>7.989390432098766E-4</v>
      </c>
      <c r="B2567" s="3">
        <v>493.1484680175781</v>
      </c>
    </row>
    <row r="2568" ht="15.75" customHeight="1">
      <c r="A2568" s="2">
        <v>7.990547839506172E-4</v>
      </c>
      <c r="B2568" s="3">
        <v>493.6296691894531</v>
      </c>
    </row>
    <row r="2569" ht="15.75" customHeight="1">
      <c r="A2569" s="2">
        <v>7.99170524691358E-4</v>
      </c>
      <c r="B2569" s="3">
        <v>494.1510009765625</v>
      </c>
    </row>
    <row r="2570" ht="15.75" customHeight="1">
      <c r="A2570" s="2">
        <v>7.992862654320988E-4</v>
      </c>
      <c r="B2570" s="3">
        <v>494.3968811035156</v>
      </c>
    </row>
    <row r="2571" ht="15.75" customHeight="1">
      <c r="A2571" s="2">
        <v>7.994020061728394E-4</v>
      </c>
      <c r="B2571" s="3">
        <v>494.428466796875</v>
      </c>
    </row>
    <row r="2572" ht="15.75" customHeight="1">
      <c r="A2572" s="2">
        <v>7.995177469135803E-4</v>
      </c>
      <c r="B2572" s="3">
        <v>494.2851867675781</v>
      </c>
    </row>
    <row r="2573" ht="15.75" customHeight="1">
      <c r="A2573" s="2">
        <v>7.99633487654321E-4</v>
      </c>
      <c r="B2573" s="3">
        <v>494.3206176757812</v>
      </c>
    </row>
    <row r="2574" ht="15.75" customHeight="1">
      <c r="A2574" s="2">
        <v>7.997492283950616E-4</v>
      </c>
      <c r="B2574" s="3">
        <v>494.5154113769531</v>
      </c>
    </row>
    <row r="2575" ht="15.75" customHeight="1">
      <c r="A2575" s="2">
        <v>7.998649691358025E-4</v>
      </c>
      <c r="B2575" s="3">
        <v>495.2750549316406</v>
      </c>
    </row>
    <row r="2576" ht="15.75" customHeight="1">
      <c r="A2576" s="2">
        <v>7.999807098765432E-4</v>
      </c>
      <c r="B2576" s="3">
        <v>495.8266296386719</v>
      </c>
    </row>
    <row r="2577" ht="15.75" customHeight="1">
      <c r="A2577" s="2">
        <v>8.000964506172839E-4</v>
      </c>
      <c r="B2577" s="3">
        <v>496.13525390625</v>
      </c>
    </row>
    <row r="2578" ht="15.75" customHeight="1">
      <c r="A2578" s="2">
        <v>8.002121913580247E-4</v>
      </c>
      <c r="B2578" s="3">
        <v>496.0570373535156</v>
      </c>
    </row>
    <row r="2579" ht="15.75" customHeight="1">
      <c r="A2579" s="2">
        <v>8.003279320987653E-4</v>
      </c>
      <c r="B2579" s="3">
        <v>495.7498474121094</v>
      </c>
    </row>
    <row r="2580" ht="15.75" customHeight="1">
      <c r="A2580" s="2">
        <v>8.004436728395062E-4</v>
      </c>
      <c r="B2580" s="3">
        <v>495.4277038574219</v>
      </c>
    </row>
    <row r="2581" ht="15.75" customHeight="1">
      <c r="A2581" s="2">
        <v>8.005594135802468E-4</v>
      </c>
      <c r="B2581" s="3">
        <v>495.1480102539062</v>
      </c>
    </row>
    <row r="2582" ht="15.75" customHeight="1">
      <c r="A2582" s="2">
        <v>8.006751543209876E-4</v>
      </c>
      <c r="B2582" s="3">
        <v>494.9835815429688</v>
      </c>
    </row>
    <row r="2583" ht="15.75" customHeight="1">
      <c r="A2583" s="2">
        <v>8.007908950617284E-4</v>
      </c>
      <c r="B2583" s="3">
        <v>494.7036743164062</v>
      </c>
    </row>
    <row r="2584" ht="15.75" customHeight="1">
      <c r="A2584" s="2">
        <v>8.00906635802469E-4</v>
      </c>
      <c r="B2584" s="3">
        <v>494.5545654296875</v>
      </c>
    </row>
    <row r="2585" ht="15.75" customHeight="1">
      <c r="A2585" s="2">
        <v>8.010223765432098E-4</v>
      </c>
      <c r="B2585" s="3">
        <v>494.3272399902344</v>
      </c>
    </row>
    <row r="2586" ht="15.75" customHeight="1">
      <c r="A2586" s="2">
        <v>8.011381172839506E-4</v>
      </c>
      <c r="B2586" s="3">
        <v>494.2925109863281</v>
      </c>
    </row>
    <row r="2587" ht="15.75" customHeight="1">
      <c r="A2587" s="2">
        <v>8.012538580246913E-4</v>
      </c>
      <c r="B2587" s="3">
        <v>494.3042907714844</v>
      </c>
    </row>
    <row r="2588" ht="15.75" customHeight="1">
      <c r="A2588" s="2">
        <v>8.013695987654321E-4</v>
      </c>
      <c r="B2588" s="3">
        <v>494.5377807617188</v>
      </c>
    </row>
    <row r="2589" ht="15.75" customHeight="1">
      <c r="A2589" s="2">
        <v>8.014853395061729E-4</v>
      </c>
      <c r="B2589" s="3">
        <v>494.9072875976562</v>
      </c>
    </row>
    <row r="2590" ht="15.75" customHeight="1">
      <c r="A2590" s="2">
        <v>8.016010802469135E-4</v>
      </c>
      <c r="B2590" s="3">
        <v>495.3639221191406</v>
      </c>
    </row>
    <row r="2591" ht="15.75" customHeight="1">
      <c r="A2591" s="2">
        <v>8.017168209876543E-4</v>
      </c>
      <c r="B2591" s="3">
        <v>495.9832458496094</v>
      </c>
    </row>
    <row r="2592" ht="15.75" customHeight="1">
      <c r="A2592" s="2">
        <v>8.018325617283951E-4</v>
      </c>
      <c r="B2592" s="3">
        <v>496.4495239257812</v>
      </c>
    </row>
    <row r="2593" ht="15.75" customHeight="1">
      <c r="A2593" s="2">
        <v>8.019483024691357E-4</v>
      </c>
      <c r="B2593" s="3">
        <v>496.6654052734375</v>
      </c>
    </row>
    <row r="2594" ht="15.75" customHeight="1">
      <c r="A2594" s="2">
        <v>8.020640432098766E-4</v>
      </c>
      <c r="B2594" s="3">
        <v>496.3585205078125</v>
      </c>
    </row>
    <row r="2595" ht="15.75" customHeight="1">
      <c r="A2595" s="2">
        <v>8.021797839506173E-4</v>
      </c>
      <c r="B2595" s="3">
        <v>496.2000427246094</v>
      </c>
    </row>
    <row r="2596" ht="15.75" customHeight="1">
      <c r="A2596" s="2">
        <v>8.022955246913579E-4</v>
      </c>
      <c r="B2596" s="3">
        <v>495.8436584472656</v>
      </c>
    </row>
    <row r="2597" ht="15.75" customHeight="1">
      <c r="A2597" s="2">
        <v>8.024112654320988E-4</v>
      </c>
      <c r="B2597" s="3">
        <v>495.6255187988281</v>
      </c>
    </row>
    <row r="2598" ht="15.75" customHeight="1">
      <c r="A2598" s="2">
        <v>8.025270061728395E-4</v>
      </c>
      <c r="B2598" s="3">
        <v>495.72998046875</v>
      </c>
    </row>
    <row r="2599" ht="15.75" customHeight="1">
      <c r="A2599" s="2">
        <v>8.026427469135803E-4</v>
      </c>
      <c r="B2599" s="3">
        <v>495.7562866210938</v>
      </c>
    </row>
    <row r="2600" ht="15.75" customHeight="1">
      <c r="A2600" s="2">
        <v>8.02758487654321E-4</v>
      </c>
      <c r="B2600" s="3">
        <v>496.0251770019531</v>
      </c>
    </row>
    <row r="2601" ht="15.75" customHeight="1">
      <c r="A2601" s="2">
        <v>8.028742283950618E-4</v>
      </c>
      <c r="B2601" s="3">
        <v>496.5982971191406</v>
      </c>
    </row>
    <row r="2602" ht="15.75" customHeight="1">
      <c r="A2602" s="2">
        <v>8.029899691358025E-4</v>
      </c>
      <c r="B2602" s="3">
        <v>497.1834411621094</v>
      </c>
    </row>
    <row r="2603" ht="15.75" customHeight="1">
      <c r="A2603" s="2">
        <v>8.031057098765432E-4</v>
      </c>
      <c r="B2603" s="3">
        <v>497.6589660644531</v>
      </c>
    </row>
    <row r="2604" ht="15.75" customHeight="1">
      <c r="A2604" s="2">
        <v>8.032214506172838E-4</v>
      </c>
      <c r="B2604" s="3">
        <v>497.9577941894531</v>
      </c>
    </row>
    <row r="2605" ht="15.75" customHeight="1">
      <c r="A2605" s="2">
        <v>8.033371913580247E-4</v>
      </c>
      <c r="B2605" s="3">
        <v>498.0229797363281</v>
      </c>
    </row>
    <row r="2606" ht="15.75" customHeight="1">
      <c r="A2606" s="2">
        <v>8.034529320987653E-4</v>
      </c>
      <c r="B2606" s="3">
        <v>497.993896484375</v>
      </c>
    </row>
    <row r="2607" ht="15.75" customHeight="1">
      <c r="A2607" s="2">
        <v>8.035686728395061E-4</v>
      </c>
      <c r="B2607" s="3">
        <v>497.9909057617188</v>
      </c>
    </row>
    <row r="2608" ht="15.75" customHeight="1">
      <c r="A2608" s="2">
        <v>8.036844135802469E-4</v>
      </c>
      <c r="B2608" s="3">
        <v>497.923583984375</v>
      </c>
    </row>
    <row r="2609" ht="15.75" customHeight="1">
      <c r="A2609" s="2">
        <v>8.038001543209875E-4</v>
      </c>
      <c r="B2609" s="3">
        <v>498.0671691894531</v>
      </c>
    </row>
    <row r="2610" ht="15.75" customHeight="1">
      <c r="A2610" s="2">
        <v>8.039158950617284E-4</v>
      </c>
      <c r="B2610" s="3">
        <v>498.3114013671875</v>
      </c>
    </row>
    <row r="2611" ht="15.75" customHeight="1">
      <c r="A2611" s="2">
        <v>8.040316358024691E-4</v>
      </c>
      <c r="B2611" s="3">
        <v>498.391845703125</v>
      </c>
    </row>
    <row r="2612" ht="15.75" customHeight="1">
      <c r="A2612" s="2">
        <v>8.041473765432098E-4</v>
      </c>
      <c r="B2612" s="3">
        <v>498.9115600585938</v>
      </c>
    </row>
    <row r="2613" ht="15.75" customHeight="1">
      <c r="A2613" s="2">
        <v>8.042631172839506E-4</v>
      </c>
      <c r="B2613" s="3">
        <v>499.4957885742188</v>
      </c>
    </row>
    <row r="2614" ht="15.75" customHeight="1">
      <c r="A2614" s="2">
        <v>8.043788580246914E-4</v>
      </c>
      <c r="B2614" s="3">
        <v>500.3677673339844</v>
      </c>
    </row>
    <row r="2615" ht="15.75" customHeight="1">
      <c r="A2615" s="2">
        <v>8.04494598765432E-4</v>
      </c>
      <c r="B2615" s="3">
        <v>501.3824462890625</v>
      </c>
    </row>
    <row r="2616" ht="15.75" customHeight="1">
      <c r="A2616" s="2">
        <v>8.046103395061728E-4</v>
      </c>
      <c r="B2616" s="3">
        <v>502.3616943359375</v>
      </c>
    </row>
    <row r="2617" ht="15.75" customHeight="1">
      <c r="A2617" s="2">
        <v>8.047260802469136E-4</v>
      </c>
      <c r="B2617" s="3">
        <v>503.5084228515625</v>
      </c>
    </row>
    <row r="2618" ht="15.75" customHeight="1">
      <c r="A2618" s="2">
        <v>8.048418209876542E-4</v>
      </c>
      <c r="B2618" s="3">
        <v>504.12890625</v>
      </c>
    </row>
    <row r="2619" ht="15.75" customHeight="1">
      <c r="A2619" s="2">
        <v>8.04957561728395E-4</v>
      </c>
      <c r="B2619" s="3">
        <v>503.6964111328125</v>
      </c>
    </row>
    <row r="2620" ht="15.75" customHeight="1">
      <c r="A2620" s="2">
        <v>8.050733024691359E-4</v>
      </c>
      <c r="B2620" s="3">
        <v>503.1987609863281</v>
      </c>
    </row>
    <row r="2621" ht="15.75" customHeight="1">
      <c r="A2621" s="2">
        <v>8.051890432098765E-4</v>
      </c>
      <c r="B2621" s="3">
        <v>502.8883666992188</v>
      </c>
    </row>
    <row r="2622" ht="15.75" customHeight="1">
      <c r="A2622" s="2">
        <v>8.053047839506173E-4</v>
      </c>
      <c r="B2622" s="3">
        <v>503.1513366699219</v>
      </c>
    </row>
    <row r="2623" ht="15.75" customHeight="1">
      <c r="A2623" s="2">
        <v>8.054205246913581E-4</v>
      </c>
      <c r="B2623" s="3">
        <v>504.2385864257812</v>
      </c>
    </row>
    <row r="2624" ht="15.75" customHeight="1">
      <c r="A2624" s="2">
        <v>8.055362654320988E-4</v>
      </c>
      <c r="B2624" s="3">
        <v>504.9166564941406</v>
      </c>
    </row>
    <row r="2625" ht="15.75" customHeight="1">
      <c r="A2625" s="2">
        <v>8.056520061728395E-4</v>
      </c>
      <c r="B2625" s="3">
        <v>505.6362609863281</v>
      </c>
    </row>
    <row r="2626" ht="15.75" customHeight="1">
      <c r="A2626" s="2">
        <v>8.057677469135803E-4</v>
      </c>
      <c r="B2626" s="3">
        <v>507.1144409179688</v>
      </c>
    </row>
    <row r="2627" ht="15.75" customHeight="1">
      <c r="A2627" s="2">
        <v>8.05883487654321E-4</v>
      </c>
      <c r="B2627" s="3">
        <v>510.6423950195312</v>
      </c>
    </row>
    <row r="2628" ht="15.75" customHeight="1">
      <c r="A2628" s="2">
        <v>8.059992283950617E-4</v>
      </c>
      <c r="B2628" s="3">
        <v>514.6425170898438</v>
      </c>
    </row>
    <row r="2629" ht="15.75" customHeight="1">
      <c r="A2629" s="2">
        <v>8.061149691358023E-4</v>
      </c>
      <c r="B2629" s="3">
        <v>518.9037475585938</v>
      </c>
    </row>
    <row r="2630" ht="15.75" customHeight="1">
      <c r="A2630" s="2">
        <v>8.062307098765432E-4</v>
      </c>
      <c r="B2630" s="3">
        <v>522.7078247070312</v>
      </c>
    </row>
    <row r="2631" ht="15.75" customHeight="1">
      <c r="A2631" s="2">
        <v>8.063464506172838E-4</v>
      </c>
      <c r="B2631" s="3">
        <v>526.3549194335938</v>
      </c>
    </row>
    <row r="2632" ht="15.75" customHeight="1">
      <c r="A2632" s="2">
        <v>8.064621913580247E-4</v>
      </c>
      <c r="B2632" s="3">
        <v>529.2945556640625</v>
      </c>
    </row>
    <row r="2633" ht="15.75" customHeight="1">
      <c r="A2633" s="2">
        <v>8.065779320987654E-4</v>
      </c>
      <c r="B2633" s="3">
        <v>530.9596557617188</v>
      </c>
    </row>
    <row r="2634" ht="15.75" customHeight="1">
      <c r="A2634" s="2">
        <v>8.06693672839506E-4</v>
      </c>
      <c r="B2634" s="3">
        <v>531.168701171875</v>
      </c>
    </row>
    <row r="2635" ht="15.75" customHeight="1">
      <c r="A2635" s="2">
        <v>8.068094135802469E-4</v>
      </c>
      <c r="B2635" s="3">
        <v>529.8993530273438</v>
      </c>
    </row>
    <row r="2636" ht="15.75" customHeight="1">
      <c r="A2636" s="2">
        <v>8.069251543209876E-4</v>
      </c>
      <c r="B2636" s="3">
        <v>528.0941162109375</v>
      </c>
    </row>
    <row r="2637" ht="15.75" customHeight="1">
      <c r="A2637" s="2">
        <v>8.070408950617283E-4</v>
      </c>
      <c r="B2637" s="3">
        <v>526.4877319335938</v>
      </c>
    </row>
    <row r="2638" ht="15.75" customHeight="1">
      <c r="A2638" s="2">
        <v>8.071566358024691E-4</v>
      </c>
      <c r="B2638" s="3">
        <v>525.2957153320312</v>
      </c>
    </row>
    <row r="2639" ht="15.75" customHeight="1">
      <c r="A2639" s="2">
        <v>8.072723765432099E-4</v>
      </c>
      <c r="B2639" s="3">
        <v>525.0184936523438</v>
      </c>
    </row>
    <row r="2640" ht="15.75" customHeight="1">
      <c r="A2640" s="2">
        <v>8.073881172839505E-4</v>
      </c>
      <c r="B2640" s="3">
        <v>524.9386596679688</v>
      </c>
    </row>
    <row r="2641" ht="15.75" customHeight="1">
      <c r="A2641" s="2">
        <v>8.075038580246913E-4</v>
      </c>
      <c r="B2641" s="3">
        <v>525.3115844726562</v>
      </c>
    </row>
    <row r="2642" ht="15.75" customHeight="1">
      <c r="A2642" s="2">
        <v>8.076195987654322E-4</v>
      </c>
      <c r="B2642" s="3">
        <v>525.7611694335938</v>
      </c>
    </row>
    <row r="2643" ht="15.75" customHeight="1">
      <c r="A2643" s="2">
        <v>8.077353395061728E-4</v>
      </c>
      <c r="B2643" s="3">
        <v>526.0162353515625</v>
      </c>
    </row>
    <row r="2644" ht="15.75" customHeight="1">
      <c r="A2644" s="2">
        <v>8.078510802469136E-4</v>
      </c>
      <c r="B2644" s="3">
        <v>526.3817749023438</v>
      </c>
    </row>
    <row r="2645" ht="15.75" customHeight="1">
      <c r="A2645" s="2">
        <v>8.079668209876544E-4</v>
      </c>
      <c r="B2645" s="3">
        <v>526.7420654296875</v>
      </c>
    </row>
    <row r="2646" ht="15.75" customHeight="1">
      <c r="A2646" s="2">
        <v>8.08082561728395E-4</v>
      </c>
      <c r="B2646" s="3">
        <v>526.9056396484375</v>
      </c>
    </row>
    <row r="2647" ht="15.75" customHeight="1">
      <c r="A2647" s="2">
        <v>8.081983024691358E-4</v>
      </c>
      <c r="B2647" s="3">
        <v>526.965576171875</v>
      </c>
    </row>
    <row r="2648" ht="15.75" customHeight="1">
      <c r="A2648" s="2">
        <v>8.083140432098766E-4</v>
      </c>
      <c r="B2648" s="3">
        <v>526.60986328125</v>
      </c>
    </row>
    <row r="2649" ht="15.75" customHeight="1">
      <c r="A2649" s="2">
        <v>8.084297839506173E-4</v>
      </c>
      <c r="B2649" s="3">
        <v>526.3489379882812</v>
      </c>
    </row>
    <row r="2650" ht="15.75" customHeight="1">
      <c r="A2650" s="2">
        <v>8.08545524691358E-4</v>
      </c>
      <c r="B2650" s="3">
        <v>526.5167846679688</v>
      </c>
    </row>
    <row r="2651" ht="15.75" customHeight="1">
      <c r="A2651" s="2">
        <v>8.086612654320988E-4</v>
      </c>
      <c r="B2651" s="3">
        <v>526.7418823242188</v>
      </c>
    </row>
    <row r="2652" ht="15.75" customHeight="1">
      <c r="A2652" s="2">
        <v>8.087770061728395E-4</v>
      </c>
      <c r="B2652" s="3">
        <v>527.395263671875</v>
      </c>
    </row>
    <row r="2653" ht="15.75" customHeight="1">
      <c r="A2653" s="2">
        <v>8.088927469135803E-4</v>
      </c>
      <c r="B2653" s="3">
        <v>527.8328247070312</v>
      </c>
    </row>
    <row r="2654" ht="15.75" customHeight="1">
      <c r="A2654" s="2">
        <v>8.09008487654321E-4</v>
      </c>
      <c r="B2654" s="3">
        <v>527.7050170898438</v>
      </c>
    </row>
    <row r="2655" ht="15.75" customHeight="1">
      <c r="A2655" s="2">
        <v>8.091242283950617E-4</v>
      </c>
      <c r="B2655" s="3">
        <v>527.5390014648438</v>
      </c>
    </row>
    <row r="2656" ht="15.75" customHeight="1">
      <c r="A2656" s="2">
        <v>8.092399691358023E-4</v>
      </c>
      <c r="B2656" s="3">
        <v>527.2123413085938</v>
      </c>
    </row>
    <row r="2657" ht="15.75" customHeight="1">
      <c r="A2657" s="2">
        <v>8.093557098765432E-4</v>
      </c>
      <c r="B2657" s="3">
        <v>526.8368530273438</v>
      </c>
    </row>
    <row r="2658" ht="15.75" customHeight="1">
      <c r="A2658" s="2">
        <v>8.094714506172839E-4</v>
      </c>
      <c r="B2658" s="3">
        <v>526.9529418945312</v>
      </c>
    </row>
    <row r="2659" ht="15.75" customHeight="1">
      <c r="A2659" s="2">
        <v>8.095871913580245E-4</v>
      </c>
      <c r="B2659" s="3">
        <v>526.5343627929688</v>
      </c>
    </row>
    <row r="2660" ht="15.75" customHeight="1">
      <c r="A2660" s="2">
        <v>8.097029320987654E-4</v>
      </c>
      <c r="B2660" s="3">
        <v>526.2722778320312</v>
      </c>
    </row>
    <row r="2661" ht="15.75" customHeight="1">
      <c r="A2661" s="2">
        <v>8.098186728395061E-4</v>
      </c>
      <c r="B2661" s="3">
        <v>525.9791259765625</v>
      </c>
    </row>
    <row r="2662" ht="15.75" customHeight="1">
      <c r="A2662" s="2">
        <v>8.099344135802468E-4</v>
      </c>
      <c r="B2662" s="3">
        <v>525.5144653320312</v>
      </c>
    </row>
    <row r="2663" ht="15.75" customHeight="1">
      <c r="A2663" s="2">
        <v>8.100501543209876E-4</v>
      </c>
      <c r="B2663" s="3">
        <v>525.8099975585938</v>
      </c>
    </row>
    <row r="2664" ht="15.75" customHeight="1">
      <c r="A2664" s="2">
        <v>8.101658950617285E-4</v>
      </c>
      <c r="B2664" s="3">
        <v>526.1182861328125</v>
      </c>
    </row>
    <row r="2665" ht="15.75" customHeight="1">
      <c r="A2665" s="2">
        <v>8.102816358024691E-4</v>
      </c>
      <c r="B2665" s="3">
        <v>526.505126953125</v>
      </c>
    </row>
    <row r="2666" ht="15.75" customHeight="1">
      <c r="A2666" s="2">
        <v>8.103973765432098E-4</v>
      </c>
      <c r="B2666" s="3">
        <v>526.774658203125</v>
      </c>
    </row>
    <row r="2667" ht="15.75" customHeight="1">
      <c r="A2667" s="2">
        <v>8.105131172839507E-4</v>
      </c>
      <c r="B2667" s="3">
        <v>526.7067260742188</v>
      </c>
    </row>
    <row r="2668" ht="15.75" customHeight="1">
      <c r="A2668" s="2">
        <v>8.106288580246913E-4</v>
      </c>
      <c r="B2668" s="3">
        <v>526.340576171875</v>
      </c>
    </row>
    <row r="2669" ht="15.75" customHeight="1">
      <c r="A2669" s="2">
        <v>8.10744598765432E-4</v>
      </c>
      <c r="B2669" s="3">
        <v>525.8423461914062</v>
      </c>
    </row>
    <row r="2670" ht="15.75" customHeight="1">
      <c r="A2670" s="2">
        <v>8.108603395061729E-4</v>
      </c>
      <c r="B2670" s="3">
        <v>525.4075927734375</v>
      </c>
    </row>
    <row r="2671" ht="15.75" customHeight="1">
      <c r="A2671" s="2">
        <v>8.109760802469135E-4</v>
      </c>
      <c r="B2671" s="3">
        <v>525.1220092773438</v>
      </c>
    </row>
    <row r="2672" ht="15.75" customHeight="1">
      <c r="A2672" s="2">
        <v>8.110918209876543E-4</v>
      </c>
      <c r="B2672" s="3">
        <v>525.1168212890625</v>
      </c>
    </row>
    <row r="2673" ht="15.75" customHeight="1">
      <c r="A2673" s="2">
        <v>8.112075617283951E-4</v>
      </c>
      <c r="B2673" s="3">
        <v>525.4681396484375</v>
      </c>
    </row>
    <row r="2674" ht="15.75" customHeight="1">
      <c r="A2674" s="2">
        <v>8.113233024691358E-4</v>
      </c>
      <c r="B2674" s="3">
        <v>525.7379760742188</v>
      </c>
    </row>
    <row r="2675" ht="15.75" customHeight="1">
      <c r="A2675" s="2">
        <v>8.114390432098766E-4</v>
      </c>
      <c r="B2675" s="3">
        <v>526.0195922851562</v>
      </c>
    </row>
    <row r="2676" ht="15.75" customHeight="1">
      <c r="A2676" s="2">
        <v>8.115547839506173E-4</v>
      </c>
      <c r="B2676" s="3">
        <v>526.4417114257812</v>
      </c>
    </row>
    <row r="2677" ht="15.75" customHeight="1">
      <c r="A2677" s="2">
        <v>8.11670524691358E-4</v>
      </c>
      <c r="B2677" s="3">
        <v>526.7449951171875</v>
      </c>
    </row>
    <row r="2678" ht="15.75" customHeight="1">
      <c r="A2678" s="2">
        <v>8.117862654320988E-4</v>
      </c>
      <c r="B2678" s="3">
        <v>527.06787109375</v>
      </c>
    </row>
    <row r="2679" ht="15.75" customHeight="1">
      <c r="A2679" s="2">
        <v>8.119020061728395E-4</v>
      </c>
      <c r="B2679" s="3">
        <v>527.162353515625</v>
      </c>
    </row>
    <row r="2680" ht="15.75" customHeight="1">
      <c r="A2680" s="2">
        <v>8.120177469135802E-4</v>
      </c>
      <c r="B2680" s="3">
        <v>526.9992065429688</v>
      </c>
    </row>
    <row r="2681" ht="15.75" customHeight="1">
      <c r="A2681" s="2">
        <v>8.121334876543208E-4</v>
      </c>
      <c r="B2681" s="3">
        <v>526.4432373046875</v>
      </c>
    </row>
    <row r="2682" ht="15.75" customHeight="1">
      <c r="A2682" s="2">
        <v>8.122492283950617E-4</v>
      </c>
      <c r="B2682" s="3">
        <v>526.012939453125</v>
      </c>
    </row>
    <row r="2683" ht="15.75" customHeight="1">
      <c r="A2683" s="2">
        <v>8.123649691358024E-4</v>
      </c>
      <c r="B2683" s="3">
        <v>525.74169921875</v>
      </c>
    </row>
    <row r="2684" ht="15.75" customHeight="1">
      <c r="A2684" s="2">
        <v>8.12480709876543E-4</v>
      </c>
      <c r="B2684" s="3">
        <v>526.00732421875</v>
      </c>
    </row>
    <row r="2685" ht="15.75" customHeight="1">
      <c r="A2685" s="2">
        <v>8.125964506172839E-4</v>
      </c>
      <c r="B2685" s="3">
        <v>526.77197265625</v>
      </c>
    </row>
    <row r="2686" ht="15.75" customHeight="1">
      <c r="A2686" s="2">
        <v>8.127121913580247E-4</v>
      </c>
      <c r="B2686" s="3">
        <v>527.5350952148438</v>
      </c>
    </row>
    <row r="2687" ht="15.75" customHeight="1">
      <c r="A2687" s="2">
        <v>8.128279320987654E-4</v>
      </c>
      <c r="B2687" s="3">
        <v>528.2279663085938</v>
      </c>
    </row>
    <row r="2688" ht="15.75" customHeight="1">
      <c r="A2688" s="2">
        <v>8.129436728395061E-4</v>
      </c>
      <c r="B2688" s="3">
        <v>528.2779541015625</v>
      </c>
    </row>
    <row r="2689" ht="15.75" customHeight="1">
      <c r="A2689" s="2">
        <v>8.13059413580247E-4</v>
      </c>
      <c r="B2689" s="3">
        <v>527.7424926757812</v>
      </c>
    </row>
    <row r="2690" ht="15.75" customHeight="1">
      <c r="A2690" s="2">
        <v>8.131751543209876E-4</v>
      </c>
      <c r="B2690" s="3">
        <v>527.081787109375</v>
      </c>
    </row>
    <row r="2691" ht="15.75" customHeight="1">
      <c r="A2691" s="2">
        <v>8.132908950617283E-4</v>
      </c>
      <c r="B2691" s="3">
        <v>526.6361083984375</v>
      </c>
    </row>
    <row r="2692" ht="15.75" customHeight="1">
      <c r="A2692" s="2">
        <v>8.134066358024692E-4</v>
      </c>
      <c r="B2692" s="3">
        <v>526.378173828125</v>
      </c>
    </row>
    <row r="2693" ht="15.75" customHeight="1">
      <c r="A2693" s="2">
        <v>8.135223765432098E-4</v>
      </c>
      <c r="B2693" s="3">
        <v>526.4470825195312</v>
      </c>
    </row>
    <row r="2694" ht="15.75" customHeight="1">
      <c r="A2694" s="2">
        <v>8.136381172839506E-4</v>
      </c>
      <c r="B2694" s="3">
        <v>526.5863647460938</v>
      </c>
    </row>
    <row r="2695" ht="15.75" customHeight="1">
      <c r="A2695" s="2">
        <v>8.137538580246914E-4</v>
      </c>
      <c r="B2695" s="3">
        <v>526.5763549804688</v>
      </c>
    </row>
    <row r="2696" ht="15.75" customHeight="1">
      <c r="A2696" s="2">
        <v>8.13869598765432E-4</v>
      </c>
      <c r="B2696" s="3">
        <v>526.7461547851562</v>
      </c>
    </row>
    <row r="2697" ht="15.75" customHeight="1">
      <c r="A2697" s="2">
        <v>8.139853395061729E-4</v>
      </c>
      <c r="B2697" s="3">
        <v>527.0155639648438</v>
      </c>
    </row>
    <row r="2698" ht="15.75" customHeight="1">
      <c r="A2698" s="2">
        <v>8.141010802469136E-4</v>
      </c>
      <c r="B2698" s="3">
        <v>527.1112060546875</v>
      </c>
    </row>
    <row r="2699" ht="15.75" customHeight="1">
      <c r="A2699" s="2">
        <v>8.142168209876543E-4</v>
      </c>
      <c r="B2699" s="3">
        <v>527.4132690429688</v>
      </c>
    </row>
    <row r="2700" ht="15.75" customHeight="1">
      <c r="A2700" s="2">
        <v>8.143325617283951E-4</v>
      </c>
      <c r="B2700" s="3">
        <v>527.9124755859375</v>
      </c>
    </row>
    <row r="2701" ht="15.75" customHeight="1">
      <c r="A2701" s="2">
        <v>8.144483024691358E-4</v>
      </c>
      <c r="B2701" s="3">
        <v>528.0584106445312</v>
      </c>
    </row>
    <row r="2702" ht="15.75" customHeight="1">
      <c r="A2702" s="2">
        <v>8.145640432098765E-4</v>
      </c>
      <c r="B2702" s="3">
        <v>528.3397827148438</v>
      </c>
    </row>
    <row r="2703" ht="15.75" customHeight="1">
      <c r="A2703" s="2">
        <v>8.146797839506173E-4</v>
      </c>
      <c r="B2703" s="3">
        <v>528.0733032226562</v>
      </c>
    </row>
    <row r="2704" ht="15.75" customHeight="1">
      <c r="A2704" s="2">
        <v>8.14795524691358E-4</v>
      </c>
      <c r="B2704" s="3">
        <v>527.3927612304688</v>
      </c>
    </row>
    <row r="2705" ht="15.75" customHeight="1">
      <c r="A2705" s="2">
        <v>8.149112654320987E-4</v>
      </c>
      <c r="B2705" s="3">
        <v>526.6688232421875</v>
      </c>
    </row>
    <row r="2706" ht="15.75" customHeight="1">
      <c r="A2706" s="2">
        <v>8.150270061728395E-4</v>
      </c>
      <c r="B2706" s="3">
        <v>526.1327514648438</v>
      </c>
    </row>
    <row r="2707" ht="15.75" customHeight="1">
      <c r="A2707" s="2">
        <v>8.151427469135802E-4</v>
      </c>
      <c r="B2707" s="3">
        <v>526.0337524414062</v>
      </c>
    </row>
    <row r="2708" ht="15.75" customHeight="1">
      <c r="A2708" s="2">
        <v>8.15258487654321E-4</v>
      </c>
      <c r="B2708" s="3">
        <v>526.1820068359375</v>
      </c>
    </row>
    <row r="2709" ht="15.75" customHeight="1">
      <c r="A2709" s="2">
        <v>8.153742283950617E-4</v>
      </c>
      <c r="B2709" s="3">
        <v>526.51708984375</v>
      </c>
    </row>
    <row r="2710" ht="15.75" customHeight="1">
      <c r="A2710" s="2">
        <v>8.154899691358024E-4</v>
      </c>
      <c r="B2710" s="3">
        <v>527.10595703125</v>
      </c>
    </row>
    <row r="2711" ht="15.75" customHeight="1">
      <c r="A2711" s="2">
        <v>8.156057098765432E-4</v>
      </c>
      <c r="B2711" s="3">
        <v>527.7489013671875</v>
      </c>
    </row>
    <row r="2712" ht="15.75" customHeight="1">
      <c r="A2712" s="2">
        <v>8.157214506172839E-4</v>
      </c>
      <c r="B2712" s="3">
        <v>528.2413940429688</v>
      </c>
    </row>
    <row r="2713" ht="15.75" customHeight="1">
      <c r="A2713" s="2">
        <v>8.158371913580246E-4</v>
      </c>
      <c r="B2713" s="3">
        <v>528.523193359375</v>
      </c>
    </row>
    <row r="2714" ht="15.75" customHeight="1">
      <c r="A2714" s="2">
        <v>8.159529320987655E-4</v>
      </c>
      <c r="B2714" s="3">
        <v>528.3949584960938</v>
      </c>
    </row>
    <row r="2715" ht="15.75" customHeight="1">
      <c r="A2715" s="2">
        <v>8.160686728395061E-4</v>
      </c>
      <c r="B2715" s="3">
        <v>528.2089233398438</v>
      </c>
    </row>
    <row r="2716" ht="15.75" customHeight="1">
      <c r="A2716" s="2">
        <v>8.161844135802468E-4</v>
      </c>
      <c r="B2716" s="3">
        <v>528.244384765625</v>
      </c>
    </row>
    <row r="2717" ht="15.75" customHeight="1">
      <c r="A2717" s="2">
        <v>8.163001543209877E-4</v>
      </c>
      <c r="B2717" s="3">
        <v>528.3701171875</v>
      </c>
    </row>
    <row r="2718" ht="15.75" customHeight="1">
      <c r="A2718" s="2">
        <v>8.164158950617283E-4</v>
      </c>
      <c r="B2718" s="3">
        <v>529.005859375</v>
      </c>
    </row>
    <row r="2719" ht="15.75" customHeight="1">
      <c r="A2719" s="2">
        <v>8.165316358024692E-4</v>
      </c>
      <c r="B2719" s="3">
        <v>529.53564453125</v>
      </c>
    </row>
    <row r="2720" ht="15.75" customHeight="1">
      <c r="A2720" s="2">
        <v>8.166473765432099E-4</v>
      </c>
      <c r="B2720" s="3">
        <v>530.0882568359375</v>
      </c>
    </row>
    <row r="2721" ht="15.75" customHeight="1">
      <c r="A2721" s="2">
        <v>8.167631172839505E-4</v>
      </c>
      <c r="B2721" s="3">
        <v>530.8653564453125</v>
      </c>
    </row>
    <row r="2722" ht="15.75" customHeight="1">
      <c r="A2722" s="2">
        <v>8.168788580246914E-4</v>
      </c>
      <c r="B2722" s="3">
        <v>531.3671875</v>
      </c>
    </row>
    <row r="2723" ht="15.75" customHeight="1">
      <c r="A2723" s="2">
        <v>8.169945987654321E-4</v>
      </c>
      <c r="B2723" s="3">
        <v>531.6552124023438</v>
      </c>
    </row>
    <row r="2724" ht="15.75" customHeight="1">
      <c r="A2724" s="2">
        <v>8.171103395061728E-4</v>
      </c>
      <c r="B2724" s="3">
        <v>531.4617309570312</v>
      </c>
    </row>
    <row r="2725" ht="15.75" customHeight="1">
      <c r="A2725" s="2">
        <v>8.172260802469136E-4</v>
      </c>
      <c r="B2725" s="3">
        <v>530.9696044921875</v>
      </c>
    </row>
    <row r="2726" ht="15.75" customHeight="1">
      <c r="A2726" s="2">
        <v>8.173418209876543E-4</v>
      </c>
      <c r="B2726" s="3">
        <v>530.3397827148438</v>
      </c>
    </row>
    <row r="2727" ht="15.75" customHeight="1">
      <c r="A2727" s="2">
        <v>8.17457561728395E-4</v>
      </c>
      <c r="B2727" s="3">
        <v>529.6770629882812</v>
      </c>
    </row>
    <row r="2728" ht="15.75" customHeight="1">
      <c r="A2728" s="2">
        <v>8.175733024691358E-4</v>
      </c>
      <c r="B2728" s="3">
        <v>529.5844116210938</v>
      </c>
    </row>
    <row r="2729" ht="15.75" customHeight="1">
      <c r="A2729" s="2">
        <v>8.176890432098765E-4</v>
      </c>
      <c r="B2729" s="3">
        <v>529.4552001953125</v>
      </c>
    </row>
    <row r="2730" ht="15.75" customHeight="1">
      <c r="A2730" s="2">
        <v>8.178047839506173E-4</v>
      </c>
      <c r="B2730" s="3">
        <v>529.63330078125</v>
      </c>
    </row>
    <row r="2731" ht="15.75" customHeight="1">
      <c r="A2731" s="2">
        <v>8.17920524691358E-4</v>
      </c>
      <c r="B2731" s="3">
        <v>529.7002563476562</v>
      </c>
    </row>
    <row r="2732" ht="15.75" customHeight="1">
      <c r="A2732" s="2">
        <v>8.180362654320987E-4</v>
      </c>
      <c r="B2732" s="3">
        <v>529.7158813476562</v>
      </c>
    </row>
    <row r="2733" ht="15.75" customHeight="1">
      <c r="A2733" s="2">
        <v>8.181520061728395E-4</v>
      </c>
      <c r="B2733" s="3">
        <v>529.8588256835938</v>
      </c>
    </row>
    <row r="2734" ht="15.75" customHeight="1">
      <c r="A2734" s="2">
        <v>8.182677469135802E-4</v>
      </c>
      <c r="B2734" s="3">
        <v>529.9364624023438</v>
      </c>
    </row>
    <row r="2735" ht="15.75" customHeight="1">
      <c r="A2735" s="2">
        <v>8.183834876543209E-4</v>
      </c>
      <c r="B2735" s="3">
        <v>530.2425537109375</v>
      </c>
    </row>
    <row r="2736" ht="15.75" customHeight="1">
      <c r="A2736" s="2">
        <v>8.184992283950617E-4</v>
      </c>
      <c r="B2736" s="3">
        <v>530.5520629882812</v>
      </c>
    </row>
    <row r="2737" ht="15.75" customHeight="1">
      <c r="A2737" s="2">
        <v>8.186149691358024E-4</v>
      </c>
      <c r="B2737" s="3">
        <v>531.1698608398438</v>
      </c>
    </row>
    <row r="2738" ht="15.75" customHeight="1">
      <c r="A2738" s="2">
        <v>8.187307098765431E-4</v>
      </c>
      <c r="B2738" s="3">
        <v>531.7423706054688</v>
      </c>
    </row>
    <row r="2739" ht="15.75" customHeight="1">
      <c r="A2739" s="2">
        <v>8.18846450617284E-4</v>
      </c>
      <c r="B2739" s="3">
        <v>533.0923461914062</v>
      </c>
    </row>
    <row r="2740" ht="15.75" customHeight="1">
      <c r="A2740" s="2">
        <v>8.189621913580246E-4</v>
      </c>
      <c r="B2740" s="3">
        <v>534.3927612304688</v>
      </c>
    </row>
    <row r="2741" ht="15.75" customHeight="1">
      <c r="A2741" s="2">
        <v>8.190779320987654E-4</v>
      </c>
      <c r="B2741" s="3">
        <v>535.9403076171875</v>
      </c>
    </row>
    <row r="2742" ht="15.75" customHeight="1">
      <c r="A2742" s="2">
        <v>8.191936728395062E-4</v>
      </c>
      <c r="B2742" s="3">
        <v>538.3619384765625</v>
      </c>
    </row>
    <row r="2743" ht="15.75" customHeight="1">
      <c r="A2743" s="2">
        <v>8.193094135802468E-4</v>
      </c>
      <c r="B2743" s="3">
        <v>541.147705078125</v>
      </c>
    </row>
    <row r="2744" ht="15.75" customHeight="1">
      <c r="A2744" s="2">
        <v>8.194251543209877E-4</v>
      </c>
      <c r="B2744" s="3">
        <v>545.206298828125</v>
      </c>
    </row>
    <row r="2745" ht="15.75" customHeight="1">
      <c r="A2745" s="2">
        <v>8.195408950617284E-4</v>
      </c>
      <c r="B2745" s="3">
        <v>550.31982421875</v>
      </c>
    </row>
    <row r="2746" ht="15.75" customHeight="1">
      <c r="A2746" s="2">
        <v>8.19656635802469E-4</v>
      </c>
      <c r="B2746" s="3">
        <v>557.0336303710938</v>
      </c>
    </row>
    <row r="2747" ht="15.75" customHeight="1">
      <c r="A2747" s="2">
        <v>8.197723765432099E-4</v>
      </c>
      <c r="B2747" s="3">
        <v>563.6115112304688</v>
      </c>
    </row>
    <row r="2748" ht="15.75" customHeight="1">
      <c r="A2748" s="2">
        <v>8.198881172839506E-4</v>
      </c>
      <c r="B2748" s="3">
        <v>569.6392211914062</v>
      </c>
    </row>
    <row r="2749" ht="15.75" customHeight="1">
      <c r="A2749" s="2">
        <v>8.200038580246913E-4</v>
      </c>
      <c r="B2749" s="3">
        <v>574.5733032226562</v>
      </c>
    </row>
    <row r="2750" ht="15.75" customHeight="1">
      <c r="A2750" s="2">
        <v>8.201195987654321E-4</v>
      </c>
      <c r="B2750" s="3">
        <v>578.5253295898438</v>
      </c>
    </row>
    <row r="2751" ht="15.75" customHeight="1">
      <c r="A2751" s="2">
        <v>8.20235339506173E-4</v>
      </c>
      <c r="B2751" s="3">
        <v>579.839111328125</v>
      </c>
    </row>
    <row r="2752" ht="15.75" customHeight="1">
      <c r="A2752" s="2">
        <v>8.203510802469136E-4</v>
      </c>
      <c r="B2752" s="3">
        <v>578.8914794921875</v>
      </c>
    </row>
    <row r="2753" ht="15.75" customHeight="1">
      <c r="A2753" s="2">
        <v>8.204668209876543E-4</v>
      </c>
      <c r="B2753" s="3">
        <v>575.7911376953125</v>
      </c>
    </row>
    <row r="2754" ht="15.75" customHeight="1">
      <c r="A2754" s="2">
        <v>8.20582561728395E-4</v>
      </c>
      <c r="B2754" s="3">
        <v>571.9803466796875</v>
      </c>
    </row>
    <row r="2755" ht="15.75" customHeight="1">
      <c r="A2755" s="2">
        <v>8.206983024691358E-4</v>
      </c>
      <c r="B2755" s="3">
        <v>568.5631103515625</v>
      </c>
    </row>
    <row r="2756" ht="15.75" customHeight="1">
      <c r="A2756" s="2">
        <v>8.208140432098765E-4</v>
      </c>
      <c r="B2756" s="3">
        <v>565.9359741210938</v>
      </c>
    </row>
    <row r="2757" ht="15.75" customHeight="1">
      <c r="A2757" s="2">
        <v>8.209297839506172E-4</v>
      </c>
      <c r="B2757" s="3">
        <v>564.4778442382812</v>
      </c>
    </row>
    <row r="2758" ht="15.75" customHeight="1">
      <c r="A2758" s="2">
        <v>8.21045524691358E-4</v>
      </c>
      <c r="B2758" s="3">
        <v>564.0902709960938</v>
      </c>
    </row>
    <row r="2759" ht="15.75" customHeight="1">
      <c r="A2759" s="2">
        <v>8.211612654320987E-4</v>
      </c>
      <c r="B2759" s="3">
        <v>564.6014404296875</v>
      </c>
    </row>
    <row r="2760" ht="15.75" customHeight="1">
      <c r="A2760" s="2">
        <v>8.212770061728394E-4</v>
      </c>
      <c r="B2760" s="3">
        <v>565.4859619140625</v>
      </c>
    </row>
    <row r="2761" ht="15.75" customHeight="1">
      <c r="A2761" s="2">
        <v>8.213927469135802E-4</v>
      </c>
      <c r="B2761" s="3">
        <v>566.5733642578125</v>
      </c>
    </row>
    <row r="2762" ht="15.75" customHeight="1">
      <c r="A2762" s="2">
        <v>8.215084876543209E-4</v>
      </c>
      <c r="B2762" s="3">
        <v>567.3135986328125</v>
      </c>
    </row>
    <row r="2763" ht="15.75" customHeight="1">
      <c r="A2763" s="2">
        <v>8.216242283950617E-4</v>
      </c>
      <c r="B2763" s="3">
        <v>567.6867065429688</v>
      </c>
    </row>
    <row r="2764" ht="15.75" customHeight="1">
      <c r="A2764" s="2">
        <v>8.217399691358025E-4</v>
      </c>
      <c r="B2764" s="3">
        <v>567.6588745117188</v>
      </c>
    </row>
    <row r="2765" ht="15.75" customHeight="1">
      <c r="A2765" s="2">
        <v>8.218557098765431E-4</v>
      </c>
      <c r="B2765" s="3">
        <v>566.8429565429688</v>
      </c>
    </row>
    <row r="2766" ht="15.75" customHeight="1">
      <c r="A2766" s="2">
        <v>8.21971450617284E-4</v>
      </c>
      <c r="B2766" s="3">
        <v>565.7554931640625</v>
      </c>
    </row>
    <row r="2767" ht="15.75" customHeight="1">
      <c r="A2767" s="2">
        <v>8.220871913580247E-4</v>
      </c>
      <c r="B2767" s="3">
        <v>564.6655883789062</v>
      </c>
    </row>
    <row r="2768" ht="15.75" customHeight="1">
      <c r="A2768" s="2">
        <v>8.222029320987653E-4</v>
      </c>
      <c r="B2768" s="3">
        <v>563.5909423828125</v>
      </c>
    </row>
    <row r="2769" ht="15.75" customHeight="1">
      <c r="A2769" s="2">
        <v>8.223186728395062E-4</v>
      </c>
      <c r="B2769" s="3">
        <v>563.0553588867188</v>
      </c>
    </row>
    <row r="2770" ht="15.75" customHeight="1">
      <c r="A2770" s="2">
        <v>8.224344135802469E-4</v>
      </c>
      <c r="B2770" s="3">
        <v>562.8245849609375</v>
      </c>
    </row>
    <row r="2771" ht="15.75" customHeight="1">
      <c r="A2771" s="2">
        <v>8.225501543209876E-4</v>
      </c>
      <c r="B2771" s="3">
        <v>563.0217895507812</v>
      </c>
    </row>
    <row r="2772" ht="15.75" customHeight="1">
      <c r="A2772" s="2">
        <v>8.226658950617284E-4</v>
      </c>
      <c r="B2772" s="3">
        <v>563.5053100585938</v>
      </c>
    </row>
    <row r="2773" ht="15.75" customHeight="1">
      <c r="A2773" s="2">
        <v>8.227816358024692E-4</v>
      </c>
      <c r="B2773" s="3">
        <v>564.146240234375</v>
      </c>
    </row>
    <row r="2774" ht="15.75" customHeight="1">
      <c r="A2774" s="2">
        <v>8.228973765432099E-4</v>
      </c>
      <c r="B2774" s="3">
        <v>564.4586181640625</v>
      </c>
    </row>
    <row r="2775" ht="15.75" customHeight="1">
      <c r="A2775" s="2">
        <v>8.230131172839506E-4</v>
      </c>
      <c r="B2775" s="3">
        <v>564.7286376953125</v>
      </c>
    </row>
    <row r="2776" ht="15.75" customHeight="1">
      <c r="A2776" s="2">
        <v>8.231288580246915E-4</v>
      </c>
      <c r="B2776" s="3">
        <v>564.7835693359375</v>
      </c>
    </row>
    <row r="2777" ht="15.75" customHeight="1">
      <c r="A2777" s="2">
        <v>8.232445987654321E-4</v>
      </c>
      <c r="B2777" s="3">
        <v>564.780517578125</v>
      </c>
    </row>
    <row r="2778" ht="15.75" customHeight="1">
      <c r="A2778" s="2">
        <v>8.233603395061728E-4</v>
      </c>
      <c r="B2778" s="3">
        <v>564.8419189453125</v>
      </c>
    </row>
    <row r="2779" ht="15.75" customHeight="1">
      <c r="A2779" s="2">
        <v>8.234760802469135E-4</v>
      </c>
      <c r="B2779" s="3">
        <v>564.7410278320312</v>
      </c>
    </row>
    <row r="2780" ht="15.75" customHeight="1">
      <c r="A2780" s="2">
        <v>8.235918209876543E-4</v>
      </c>
      <c r="B2780" s="3">
        <v>564.570068359375</v>
      </c>
    </row>
    <row r="2781" ht="15.75" customHeight="1">
      <c r="A2781" s="2">
        <v>8.23707561728395E-4</v>
      </c>
      <c r="B2781" s="3">
        <v>564.5174560546875</v>
      </c>
    </row>
    <row r="2782" ht="15.75" customHeight="1">
      <c r="A2782" s="2">
        <v>8.238233024691358E-4</v>
      </c>
      <c r="B2782" s="3">
        <v>564.5504150390625</v>
      </c>
    </row>
    <row r="2783" ht="15.75" customHeight="1">
      <c r="A2783" s="2">
        <v>8.239390432098765E-4</v>
      </c>
      <c r="B2783" s="3">
        <v>565.1019287109375</v>
      </c>
    </row>
    <row r="2784" ht="15.75" customHeight="1">
      <c r="A2784" s="2">
        <v>8.240547839506172E-4</v>
      </c>
      <c r="B2784" s="3">
        <v>565.8023681640625</v>
      </c>
    </row>
    <row r="2785" ht="15.75" customHeight="1">
      <c r="A2785" s="2">
        <v>8.24170524691358E-4</v>
      </c>
      <c r="B2785" s="3">
        <v>566.4149780273438</v>
      </c>
    </row>
    <row r="2786" ht="15.75" customHeight="1">
      <c r="A2786" s="2">
        <v>8.242862654320987E-4</v>
      </c>
      <c r="B2786" s="3">
        <v>566.8922729492188</v>
      </c>
    </row>
    <row r="2787" ht="15.75" customHeight="1">
      <c r="A2787" s="2">
        <v>8.244020061728394E-4</v>
      </c>
      <c r="B2787" s="3">
        <v>566.6443481445312</v>
      </c>
    </row>
    <row r="2788" ht="15.75" customHeight="1">
      <c r="A2788" s="2">
        <v>8.245177469135802E-4</v>
      </c>
      <c r="B2788" s="3">
        <v>566.3629150390625</v>
      </c>
    </row>
    <row r="2789" ht="15.75" customHeight="1">
      <c r="A2789" s="2">
        <v>8.24633487654321E-4</v>
      </c>
      <c r="B2789" s="3">
        <v>566.0056762695312</v>
      </c>
    </row>
    <row r="2790" ht="15.75" customHeight="1">
      <c r="A2790" s="2">
        <v>8.247492283950616E-4</v>
      </c>
      <c r="B2790" s="3">
        <v>565.517578125</v>
      </c>
    </row>
    <row r="2791" ht="15.75" customHeight="1">
      <c r="A2791" s="2">
        <v>8.248649691358024E-4</v>
      </c>
      <c r="B2791" s="3">
        <v>565.4407958984375</v>
      </c>
    </row>
    <row r="2792" ht="15.75" customHeight="1">
      <c r="A2792" s="2">
        <v>8.249807098765432E-4</v>
      </c>
      <c r="B2792" s="3">
        <v>565.2265014648438</v>
      </c>
    </row>
    <row r="2793" ht="15.75" customHeight="1">
      <c r="A2793" s="2">
        <v>8.250964506172839E-4</v>
      </c>
      <c r="B2793" s="3">
        <v>564.933349609375</v>
      </c>
    </row>
    <row r="2794" ht="15.75" customHeight="1">
      <c r="A2794" s="2">
        <v>8.252121913580247E-4</v>
      </c>
      <c r="B2794" s="3">
        <v>564.697509765625</v>
      </c>
    </row>
    <row r="2795" ht="15.75" customHeight="1">
      <c r="A2795" s="2">
        <v>8.253279320987655E-4</v>
      </c>
      <c r="B2795" s="3">
        <v>564.4953002929688</v>
      </c>
    </row>
    <row r="2796" ht="15.75" customHeight="1">
      <c r="A2796" s="2">
        <v>8.254436728395061E-4</v>
      </c>
      <c r="B2796" s="3">
        <v>564.5548706054688</v>
      </c>
    </row>
    <row r="2797" ht="15.75" customHeight="1">
      <c r="A2797" s="2">
        <v>8.255594135802469E-4</v>
      </c>
      <c r="B2797" s="3">
        <v>564.892578125</v>
      </c>
    </row>
    <row r="2798" ht="15.75" customHeight="1">
      <c r="A2798" s="2">
        <v>8.256751543209877E-4</v>
      </c>
      <c r="B2798" s="3">
        <v>565.3256225585938</v>
      </c>
    </row>
    <row r="2799" ht="15.75" customHeight="1">
      <c r="A2799" s="2">
        <v>8.257908950617284E-4</v>
      </c>
      <c r="B2799" s="3">
        <v>565.6536254882812</v>
      </c>
    </row>
    <row r="2800" ht="15.75" customHeight="1">
      <c r="A2800" s="2">
        <v>8.259066358024691E-4</v>
      </c>
      <c r="B2800" s="3">
        <v>565.4984130859375</v>
      </c>
    </row>
    <row r="2801" ht="15.75" customHeight="1">
      <c r="A2801" s="2">
        <v>8.2602237654321E-4</v>
      </c>
      <c r="B2801" s="3">
        <v>565.5514526367188</v>
      </c>
    </row>
    <row r="2802" ht="15.75" customHeight="1">
      <c r="A2802" s="2">
        <v>8.261381172839506E-4</v>
      </c>
      <c r="B2802" s="3">
        <v>565.2740478515625</v>
      </c>
    </row>
    <row r="2803" ht="15.75" customHeight="1">
      <c r="A2803" s="2">
        <v>8.262538580246914E-4</v>
      </c>
      <c r="B2803" s="3">
        <v>565.2389526367188</v>
      </c>
    </row>
    <row r="2804" ht="15.75" customHeight="1">
      <c r="A2804" s="2">
        <v>8.263695987654321E-4</v>
      </c>
      <c r="B2804" s="3">
        <v>565.3028564453125</v>
      </c>
    </row>
    <row r="2805" ht="15.75" customHeight="1">
      <c r="A2805" s="2">
        <v>8.264853395061728E-4</v>
      </c>
      <c r="B2805" s="3">
        <v>565.05712890625</v>
      </c>
    </row>
    <row r="2806" ht="15.75" customHeight="1">
      <c r="A2806" s="2">
        <v>8.266010802469137E-4</v>
      </c>
      <c r="B2806" s="3">
        <v>564.8052978515625</v>
      </c>
    </row>
    <row r="2807" ht="15.75" customHeight="1">
      <c r="A2807" s="2">
        <v>8.267168209876543E-4</v>
      </c>
      <c r="B2807" s="3">
        <v>564.5160522460938</v>
      </c>
    </row>
    <row r="2808" ht="15.75" customHeight="1">
      <c r="A2808" s="2">
        <v>8.26832561728395E-4</v>
      </c>
      <c r="B2808" s="3">
        <v>564.1652221679688</v>
      </c>
    </row>
    <row r="2809" ht="15.75" customHeight="1">
      <c r="A2809" s="2">
        <v>8.269483024691357E-4</v>
      </c>
      <c r="B2809" s="3">
        <v>563.6333618164062</v>
      </c>
    </row>
    <row r="2810" ht="15.75" customHeight="1">
      <c r="A2810" s="2">
        <v>8.270640432098765E-4</v>
      </c>
      <c r="B2810" s="3">
        <v>563.2199096679688</v>
      </c>
    </row>
    <row r="2811" ht="15.75" customHeight="1">
      <c r="A2811" s="2">
        <v>8.271797839506172E-4</v>
      </c>
      <c r="B2811" s="3">
        <v>562.7396850585938</v>
      </c>
    </row>
    <row r="2812" ht="15.75" customHeight="1">
      <c r="A2812" s="2">
        <v>8.272955246913579E-4</v>
      </c>
      <c r="B2812" s="3">
        <v>562.2687377929688</v>
      </c>
    </row>
    <row r="2813" ht="15.75" customHeight="1">
      <c r="A2813" s="2">
        <v>8.274112654320987E-4</v>
      </c>
      <c r="B2813" s="3">
        <v>561.9396362304688</v>
      </c>
    </row>
    <row r="2814" ht="15.75" customHeight="1">
      <c r="A2814" s="2">
        <v>8.275270061728396E-4</v>
      </c>
      <c r="B2814" s="3">
        <v>561.5836181640625</v>
      </c>
    </row>
    <row r="2815" ht="15.75" customHeight="1">
      <c r="A2815" s="2">
        <v>8.276427469135802E-4</v>
      </c>
      <c r="B2815" s="3">
        <v>561.4696044921875</v>
      </c>
    </row>
    <row r="2816" ht="15.75" customHeight="1">
      <c r="A2816" s="2">
        <v>8.27758487654321E-4</v>
      </c>
      <c r="B2816" s="3">
        <v>561.6212768554688</v>
      </c>
    </row>
    <row r="2817" ht="15.75" customHeight="1">
      <c r="A2817" s="2">
        <v>8.278742283950618E-4</v>
      </c>
      <c r="B2817" s="3">
        <v>561.9146728515625</v>
      </c>
    </row>
    <row r="2818" ht="15.75" customHeight="1">
      <c r="A2818" s="2">
        <v>8.279899691358024E-4</v>
      </c>
      <c r="B2818" s="3">
        <v>562.3799438476562</v>
      </c>
    </row>
    <row r="2819" ht="15.75" customHeight="1">
      <c r="A2819" s="2">
        <v>8.281057098765432E-4</v>
      </c>
      <c r="B2819" s="3">
        <v>563.0143432617188</v>
      </c>
    </row>
    <row r="2820" ht="15.75" customHeight="1">
      <c r="A2820" s="2">
        <v>8.28221450617284E-4</v>
      </c>
      <c r="B2820" s="3">
        <v>563.5767211914062</v>
      </c>
    </row>
    <row r="2821" ht="15.75" customHeight="1">
      <c r="A2821" s="2">
        <v>8.283371913580246E-4</v>
      </c>
      <c r="B2821" s="3">
        <v>564.2630004882812</v>
      </c>
    </row>
    <row r="2822" ht="15.75" customHeight="1">
      <c r="A2822" s="2">
        <v>8.284529320987654E-4</v>
      </c>
      <c r="B2822" s="3">
        <v>564.998779296875</v>
      </c>
    </row>
    <row r="2823" ht="15.75" customHeight="1">
      <c r="A2823" s="2">
        <v>8.285686728395062E-4</v>
      </c>
      <c r="B2823" s="3">
        <v>565.4801635742188</v>
      </c>
    </row>
    <row r="2824" ht="15.75" customHeight="1">
      <c r="A2824" s="2">
        <v>8.286844135802469E-4</v>
      </c>
      <c r="B2824" s="3">
        <v>565.8722534179688</v>
      </c>
    </row>
    <row r="2825" ht="15.75" customHeight="1">
      <c r="A2825" s="2">
        <v>8.288001543209877E-4</v>
      </c>
      <c r="B2825" s="3">
        <v>565.8602294921875</v>
      </c>
    </row>
    <row r="2826" ht="15.75" customHeight="1">
      <c r="A2826" s="2">
        <v>8.289158950617285E-4</v>
      </c>
      <c r="B2826" s="3">
        <v>565.5382080078125</v>
      </c>
    </row>
    <row r="2827" ht="15.75" customHeight="1">
      <c r="A2827" s="2">
        <v>8.290316358024691E-4</v>
      </c>
      <c r="B2827" s="3">
        <v>565.0133056640625</v>
      </c>
    </row>
    <row r="2828" ht="15.75" customHeight="1">
      <c r="A2828" s="2">
        <v>8.291473765432097E-4</v>
      </c>
      <c r="B2828" s="3">
        <v>564.7073974609375</v>
      </c>
    </row>
    <row r="2829" ht="15.75" customHeight="1">
      <c r="A2829" s="2">
        <v>8.292631172839507E-4</v>
      </c>
      <c r="B2829" s="3">
        <v>564.5047607421875</v>
      </c>
    </row>
    <row r="2830" ht="15.75" customHeight="1">
      <c r="A2830" s="2">
        <v>8.293788580246913E-4</v>
      </c>
      <c r="B2830" s="3">
        <v>564.31982421875</v>
      </c>
    </row>
    <row r="2831" ht="15.75" customHeight="1">
      <c r="A2831" s="2">
        <v>8.294945987654319E-4</v>
      </c>
      <c r="B2831" s="3">
        <v>564.4139404296875</v>
      </c>
    </row>
    <row r="2832" ht="15.75" customHeight="1">
      <c r="A2832" s="2">
        <v>8.296103395061729E-4</v>
      </c>
      <c r="B2832" s="3">
        <v>564.7769775390625</v>
      </c>
    </row>
    <row r="2833" ht="15.75" customHeight="1">
      <c r="A2833" s="2">
        <v>8.297260802469135E-4</v>
      </c>
      <c r="B2833" s="3">
        <v>565.4288940429688</v>
      </c>
    </row>
    <row r="2834" ht="15.75" customHeight="1">
      <c r="A2834" s="2">
        <v>8.298418209876542E-4</v>
      </c>
      <c r="B2834" s="3">
        <v>566.166748046875</v>
      </c>
    </row>
    <row r="2835" ht="15.75" customHeight="1">
      <c r="A2835" s="2">
        <v>8.29957561728395E-4</v>
      </c>
      <c r="B2835" s="3">
        <v>567.595458984375</v>
      </c>
    </row>
    <row r="2836" ht="15.75" customHeight="1">
      <c r="A2836" s="2">
        <v>8.300733024691359E-4</v>
      </c>
      <c r="B2836" s="3">
        <v>569.4349975585938</v>
      </c>
    </row>
    <row r="2837" ht="15.75" customHeight="1">
      <c r="A2837" s="2">
        <v>8.301890432098765E-4</v>
      </c>
      <c r="B2837" s="3">
        <v>571.90185546875</v>
      </c>
    </row>
    <row r="2838" ht="15.75" customHeight="1">
      <c r="A2838" s="2">
        <v>8.303047839506172E-4</v>
      </c>
      <c r="B2838" s="3">
        <v>575.0689086914062</v>
      </c>
    </row>
    <row r="2839" ht="15.75" customHeight="1">
      <c r="A2839" s="2">
        <v>8.304205246913581E-4</v>
      </c>
      <c r="B2839" s="3">
        <v>576.5857543945312</v>
      </c>
    </row>
    <row r="2840" ht="15.75" customHeight="1">
      <c r="A2840" s="2">
        <v>8.305362654320987E-4</v>
      </c>
      <c r="B2840" s="3">
        <v>577.032470703125</v>
      </c>
    </row>
    <row r="2841" ht="15.75" customHeight="1">
      <c r="A2841" s="2">
        <v>8.306520061728394E-4</v>
      </c>
      <c r="B2841" s="3">
        <v>575.9563598632812</v>
      </c>
    </row>
    <row r="2842" ht="15.75" customHeight="1">
      <c r="A2842" s="2">
        <v>8.307677469135803E-4</v>
      </c>
      <c r="B2842" s="3">
        <v>563.5975952148438</v>
      </c>
    </row>
    <row r="2843" ht="15.75" customHeight="1">
      <c r="A2843" s="2">
        <v>8.308834876543209E-4</v>
      </c>
      <c r="B2843" s="3">
        <v>550.0917358398438</v>
      </c>
    </row>
    <row r="2844" ht="15.75" customHeight="1">
      <c r="A2844" s="2">
        <v>8.334297839506172E-4</v>
      </c>
    </row>
    <row r="2845" ht="15.75" customHeight="1">
      <c r="A2845" s="2">
        <v>8.33545524691358E-4</v>
      </c>
      <c r="B2845" s="3">
        <v>616.6324462890625</v>
      </c>
    </row>
    <row r="2846" ht="15.75" customHeight="1">
      <c r="A2846" s="2">
        <v>8.336612654320988E-4</v>
      </c>
      <c r="B2846" s="3">
        <v>615.23486328125</v>
      </c>
    </row>
    <row r="2847" ht="15.75" customHeight="1">
      <c r="A2847" s="2">
        <v>8.337770061728394E-4</v>
      </c>
      <c r="B2847" s="3">
        <v>593.4468383789062</v>
      </c>
    </row>
    <row r="2848" ht="15.75" customHeight="1">
      <c r="A2848" s="2">
        <v>8.338927469135803E-4</v>
      </c>
      <c r="B2848" s="3">
        <v>592.8917846679688</v>
      </c>
    </row>
    <row r="2849" ht="15.75" customHeight="1">
      <c r="A2849" s="2">
        <v>8.34008487654321E-4</v>
      </c>
      <c r="B2849" s="3">
        <v>592.924072265625</v>
      </c>
    </row>
    <row r="2850" ht="15.75" customHeight="1">
      <c r="A2850" s="2">
        <v>8.341242283950617E-4</v>
      </c>
      <c r="B2850" s="3">
        <v>592.136474609375</v>
      </c>
    </row>
    <row r="2851" ht="15.75" customHeight="1">
      <c r="A2851" s="2">
        <v>8.342399691358025E-4</v>
      </c>
      <c r="B2851" s="3">
        <v>591.8363037109375</v>
      </c>
    </row>
    <row r="2852" ht="15.75" customHeight="1">
      <c r="A2852" s="2">
        <v>8.343557098765432E-4</v>
      </c>
      <c r="B2852" s="3">
        <v>591.1904907226562</v>
      </c>
    </row>
    <row r="2853" ht="15.75" customHeight="1">
      <c r="A2853" s="2">
        <v>8.344714506172839E-4</v>
      </c>
      <c r="B2853" s="3">
        <v>590.7794189453125</v>
      </c>
    </row>
    <row r="2854" ht="15.75" customHeight="1">
      <c r="A2854" s="2">
        <v>8.345871913580247E-4</v>
      </c>
      <c r="B2854" s="3">
        <v>591.0730590820312</v>
      </c>
    </row>
    <row r="2855" ht="15.75" customHeight="1">
      <c r="A2855" s="2">
        <v>8.347029320987655E-4</v>
      </c>
      <c r="B2855" s="3">
        <v>591.4183959960938</v>
      </c>
    </row>
    <row r="2856" ht="15.75" customHeight="1">
      <c r="A2856" s="2">
        <v>8.348186728395061E-4</v>
      </c>
      <c r="B2856" s="3">
        <v>591.1459350585938</v>
      </c>
    </row>
    <row r="2857" ht="15.75" customHeight="1">
      <c r="A2857" s="2">
        <v>8.349344135802467E-4</v>
      </c>
      <c r="B2857" s="3">
        <v>591.4974975585938</v>
      </c>
    </row>
    <row r="2858" ht="15.75" customHeight="1">
      <c r="A2858" s="2">
        <v>8.350501543209878E-4</v>
      </c>
      <c r="B2858" s="3">
        <v>591.4939575195312</v>
      </c>
    </row>
    <row r="2859" ht="15.75" customHeight="1">
      <c r="A2859" s="2">
        <v>8.351658950617284E-4</v>
      </c>
      <c r="B2859" s="3">
        <v>591.5222778320312</v>
      </c>
    </row>
    <row r="2860" ht="15.75" customHeight="1">
      <c r="A2860" s="2">
        <v>8.35281635802469E-4</v>
      </c>
      <c r="B2860" s="3">
        <v>591.8186645507812</v>
      </c>
    </row>
    <row r="2861" ht="15.75" customHeight="1">
      <c r="A2861" s="2">
        <v>8.3539737654321E-4</v>
      </c>
      <c r="B2861" s="3">
        <v>591.8865356445312</v>
      </c>
    </row>
    <row r="2862" ht="15.75" customHeight="1">
      <c r="A2862" s="2">
        <v>8.355131172839506E-4</v>
      </c>
      <c r="B2862" s="3">
        <v>591.8568115234375</v>
      </c>
    </row>
    <row r="2863" ht="15.75" customHeight="1">
      <c r="A2863" s="2">
        <v>8.356288580246913E-4</v>
      </c>
      <c r="B2863" s="3">
        <v>591.95849609375</v>
      </c>
    </row>
    <row r="2864" ht="15.75" customHeight="1">
      <c r="A2864" s="2">
        <v>8.35744598765432E-4</v>
      </c>
      <c r="B2864" s="3">
        <v>592.027587890625</v>
      </c>
    </row>
    <row r="2865" ht="15.75" customHeight="1">
      <c r="A2865" s="2">
        <v>8.358603395061729E-4</v>
      </c>
      <c r="B2865" s="3">
        <v>552.1138916015625</v>
      </c>
    </row>
    <row r="2866" ht="15.75" customHeight="1">
      <c r="A2866" s="2">
        <v>8.359760802469135E-4</v>
      </c>
      <c r="B2866" s="3">
        <v>551.6754760742188</v>
      </c>
    </row>
    <row r="2867" ht="15.75" customHeight="1">
      <c r="A2867" s="2">
        <v>8.360918209876542E-4</v>
      </c>
      <c r="B2867" s="3">
        <v>565.9204711914062</v>
      </c>
    </row>
    <row r="2868" ht="15.75" customHeight="1">
      <c r="A2868" s="2">
        <v>8.362075617283951E-4</v>
      </c>
      <c r="B2868" s="3">
        <v>574.1971435546875</v>
      </c>
    </row>
    <row r="2869" ht="15.75" customHeight="1">
      <c r="A2869" s="2">
        <v>8.363233024691357E-4</v>
      </c>
      <c r="B2869" s="3">
        <v>579.0728759765625</v>
      </c>
    </row>
    <row r="2870" ht="15.75" customHeight="1">
      <c r="A2870" s="2">
        <v>8.364390432098766E-4</v>
      </c>
      <c r="B2870" s="3">
        <v>582.7709350585938</v>
      </c>
    </row>
    <row r="2871" ht="15.75" customHeight="1">
      <c r="A2871" s="2">
        <v>8.365547839506173E-4</v>
      </c>
      <c r="B2871" s="3">
        <v>585.0344848632812</v>
      </c>
    </row>
    <row r="2872" ht="15.75" customHeight="1">
      <c r="A2872" s="2">
        <v>8.366705246913579E-4</v>
      </c>
      <c r="B2872" s="3">
        <v>585.5557250976562</v>
      </c>
    </row>
    <row r="2873" ht="15.75" customHeight="1">
      <c r="A2873" s="2">
        <v>8.367862654320988E-4</v>
      </c>
      <c r="B2873" s="3">
        <v>585.8777465820312</v>
      </c>
    </row>
    <row r="2874" ht="15.75" customHeight="1">
      <c r="A2874" s="2">
        <v>8.369020061728395E-4</v>
      </c>
      <c r="B2874" s="3">
        <v>585.7872314453125</v>
      </c>
    </row>
    <row r="2875" ht="15.75" customHeight="1">
      <c r="A2875" s="2">
        <v>8.370177469135802E-4</v>
      </c>
      <c r="B2875" s="3">
        <v>585.1766357421875</v>
      </c>
    </row>
    <row r="2876" ht="15.75" customHeight="1">
      <c r="A2876" s="2">
        <v>8.37133487654321E-4</v>
      </c>
      <c r="B2876" s="3">
        <v>584.0801391601562</v>
      </c>
    </row>
    <row r="2877" ht="15.75" customHeight="1">
      <c r="A2877" s="2">
        <v>8.372492283950617E-4</v>
      </c>
      <c r="B2877" s="3">
        <v>582.468017578125</v>
      </c>
    </row>
    <row r="2878" ht="15.75" customHeight="1">
      <c r="A2878" s="2">
        <v>8.373649691358024E-4</v>
      </c>
      <c r="B2878" s="3">
        <v>580.6295776367188</v>
      </c>
    </row>
    <row r="2879" ht="15.75" customHeight="1">
      <c r="A2879" s="2">
        <v>8.374807098765432E-4</v>
      </c>
      <c r="B2879" s="3">
        <v>579.4323120117188</v>
      </c>
    </row>
    <row r="2880" ht="15.75" customHeight="1">
      <c r="A2880" s="2">
        <v>8.375964506172841E-4</v>
      </c>
      <c r="B2880" s="3">
        <v>579.07275390625</v>
      </c>
    </row>
    <row r="2881" ht="15.75" customHeight="1">
      <c r="A2881" s="2">
        <v>8.377121913580247E-4</v>
      </c>
      <c r="B2881" s="3">
        <v>579.3724975585938</v>
      </c>
    </row>
    <row r="2882" ht="15.75" customHeight="1">
      <c r="A2882" s="2">
        <v>8.378279320987653E-4</v>
      </c>
      <c r="B2882" s="3">
        <v>580.7666625976562</v>
      </c>
    </row>
    <row r="2883" ht="15.75" customHeight="1">
      <c r="A2883" s="2">
        <v>8.379436728395063E-4</v>
      </c>
      <c r="B2883" s="3">
        <v>581.8990478515625</v>
      </c>
    </row>
    <row r="2884" ht="15.75" customHeight="1">
      <c r="A2884" s="2">
        <v>8.380594135802469E-4</v>
      </c>
      <c r="B2884" s="3">
        <v>582.8583984375</v>
      </c>
    </row>
    <row r="2885" ht="15.75" customHeight="1">
      <c r="A2885" s="2">
        <v>8.381751543209876E-4</v>
      </c>
      <c r="B2885" s="3">
        <v>583.9330444335938</v>
      </c>
    </row>
    <row r="2886" ht="15.75" customHeight="1">
      <c r="A2886" s="2">
        <v>8.382908950617285E-4</v>
      </c>
      <c r="B2886" s="3">
        <v>584.70458984375</v>
      </c>
    </row>
    <row r="2887" ht="15.75" customHeight="1">
      <c r="A2887" s="2">
        <v>8.384066358024691E-4</v>
      </c>
      <c r="B2887" s="3">
        <v>585.494140625</v>
      </c>
    </row>
    <row r="2888" ht="15.75" customHeight="1">
      <c r="A2888" s="2">
        <v>8.385223765432098E-4</v>
      </c>
      <c r="B2888" s="3">
        <v>585.87548828125</v>
      </c>
    </row>
    <row r="2889" ht="15.75" customHeight="1">
      <c r="A2889" s="2">
        <v>8.386381172839505E-4</v>
      </c>
      <c r="B2889" s="3">
        <v>586.0513916015625</v>
      </c>
    </row>
    <row r="2890" ht="15.75" customHeight="1">
      <c r="A2890" s="2">
        <v>8.387538580246914E-4</v>
      </c>
      <c r="B2890" s="3">
        <v>586.1536254882812</v>
      </c>
    </row>
    <row r="2891" ht="15.75" customHeight="1">
      <c r="A2891" s="2">
        <v>8.38869598765432E-4</v>
      </c>
      <c r="B2891" s="3">
        <v>586.888916015625</v>
      </c>
    </row>
    <row r="2892" ht="15.75" customHeight="1">
      <c r="A2892" s="2">
        <v>8.389853395061728E-4</v>
      </c>
      <c r="B2892" s="3">
        <v>587.9132690429688</v>
      </c>
    </row>
    <row r="2893" ht="15.75" customHeight="1">
      <c r="A2893" s="2">
        <v>8.391010802469136E-4</v>
      </c>
      <c r="B2893" s="3">
        <v>589.1497192382812</v>
      </c>
    </row>
    <row r="2894" ht="15.75" customHeight="1">
      <c r="A2894" s="2">
        <v>8.392168209876542E-4</v>
      </c>
      <c r="B2894" s="3">
        <v>590.5350952148438</v>
      </c>
    </row>
    <row r="2895" ht="15.75" customHeight="1">
      <c r="A2895" s="2">
        <v>8.393325617283951E-4</v>
      </c>
      <c r="B2895" s="3">
        <v>591.6026000976562</v>
      </c>
    </row>
    <row r="2896" ht="15.75" customHeight="1">
      <c r="A2896" s="2">
        <v>8.394483024691358E-4</v>
      </c>
      <c r="B2896" s="3">
        <v>592.4635009765625</v>
      </c>
    </row>
    <row r="2897" ht="15.75" customHeight="1">
      <c r="A2897" s="2">
        <v>8.395640432098764E-4</v>
      </c>
      <c r="B2897" s="3">
        <v>592.9339599609375</v>
      </c>
    </row>
    <row r="2898" ht="15.75" customHeight="1">
      <c r="A2898" s="2">
        <v>8.396797839506173E-4</v>
      </c>
      <c r="B2898" s="3">
        <v>592.551025390625</v>
      </c>
    </row>
    <row r="2899" ht="15.75" customHeight="1">
      <c r="A2899" s="2">
        <v>8.39795524691358E-4</v>
      </c>
      <c r="B2899" s="3">
        <v>591.0457763671875</v>
      </c>
    </row>
    <row r="2900" ht="15.75" customHeight="1">
      <c r="A2900" s="2">
        <v>8.399112654320987E-4</v>
      </c>
      <c r="B2900" s="3">
        <v>589.2952270507812</v>
      </c>
    </row>
    <row r="2901" ht="15.75" customHeight="1">
      <c r="A2901" s="2">
        <v>8.400270061728395E-4</v>
      </c>
      <c r="B2901" s="3">
        <v>587.271484375</v>
      </c>
    </row>
    <row r="2902" ht="15.75" customHeight="1">
      <c r="A2902" s="2">
        <v>8.401427469135803E-4</v>
      </c>
      <c r="B2902" s="3">
        <v>585.5855102539062</v>
      </c>
    </row>
    <row r="2903" ht="15.75" customHeight="1">
      <c r="A2903" s="2">
        <v>8.40258487654321E-4</v>
      </c>
      <c r="B2903" s="3">
        <v>584.6397094726562</v>
      </c>
    </row>
    <row r="2904" ht="15.75" customHeight="1">
      <c r="A2904" s="2">
        <v>8.403742283950617E-4</v>
      </c>
      <c r="B2904" s="3">
        <v>583.8334350585938</v>
      </c>
    </row>
    <row r="2905" ht="15.75" customHeight="1">
      <c r="A2905" s="2">
        <v>8.404899691358026E-4</v>
      </c>
      <c r="B2905" s="3">
        <v>583.20361328125</v>
      </c>
    </row>
    <row r="2906" ht="15.75" customHeight="1">
      <c r="A2906" s="2">
        <v>8.406057098765432E-4</v>
      </c>
      <c r="B2906" s="3">
        <v>582.7389526367188</v>
      </c>
    </row>
    <row r="2907" ht="15.75" customHeight="1">
      <c r="A2907" s="2">
        <v>8.407214506172838E-4</v>
      </c>
      <c r="B2907" s="3">
        <v>582.0265502929688</v>
      </c>
    </row>
    <row r="2908" ht="15.75" customHeight="1">
      <c r="A2908" s="2">
        <v>8.408371913580248E-4</v>
      </c>
      <c r="B2908" s="3">
        <v>581.7508544921875</v>
      </c>
    </row>
    <row r="2909" ht="15.75" customHeight="1">
      <c r="A2909" s="2">
        <v>8.409529320987654E-4</v>
      </c>
      <c r="B2909" s="3">
        <v>581.9952392578125</v>
      </c>
    </row>
    <row r="2910" ht="15.75" customHeight="1">
      <c r="A2910" s="2">
        <v>8.41068672839506E-4</v>
      </c>
      <c r="B2910" s="3">
        <v>582.574462890625</v>
      </c>
    </row>
    <row r="2911" ht="15.75" customHeight="1">
      <c r="A2911" s="2">
        <v>8.41184413580247E-4</v>
      </c>
      <c r="B2911" s="3">
        <v>583.73828125</v>
      </c>
    </row>
    <row r="2912" ht="15.75" customHeight="1">
      <c r="A2912" s="2">
        <v>8.413001543209876E-4</v>
      </c>
      <c r="B2912" s="3">
        <v>584.636962890625</v>
      </c>
    </row>
    <row r="2913" ht="15.75" customHeight="1">
      <c r="A2913" s="2">
        <v>8.414158950617283E-4</v>
      </c>
      <c r="B2913" s="3">
        <v>585.0130004882812</v>
      </c>
    </row>
    <row r="2914" ht="15.75" customHeight="1">
      <c r="A2914" s="2">
        <v>8.415316358024691E-4</v>
      </c>
      <c r="B2914" s="3">
        <v>585.2247924804688</v>
      </c>
    </row>
    <row r="2915" ht="15.75" customHeight="1">
      <c r="A2915" s="2">
        <v>8.416473765432099E-4</v>
      </c>
      <c r="B2915" s="3">
        <v>585.1957397460938</v>
      </c>
    </row>
    <row r="2916" ht="15.75" customHeight="1">
      <c r="A2916" s="2">
        <v>8.417631172839505E-4</v>
      </c>
      <c r="B2916" s="3">
        <v>584.8959350585938</v>
      </c>
    </row>
    <row r="2917" ht="15.75" customHeight="1">
      <c r="A2917" s="2">
        <v>8.418788580246913E-4</v>
      </c>
      <c r="B2917" s="3">
        <v>585.0328369140625</v>
      </c>
    </row>
    <row r="2918" ht="15.75" customHeight="1">
      <c r="A2918" s="2">
        <v>8.419945987654321E-4</v>
      </c>
      <c r="B2918" s="3">
        <v>585.08056640625</v>
      </c>
    </row>
    <row r="2919" ht="15.75" customHeight="1">
      <c r="A2919" s="2">
        <v>8.421103395061727E-4</v>
      </c>
      <c r="B2919" s="3">
        <v>585.4461669921875</v>
      </c>
    </row>
    <row r="2920" ht="15.75" customHeight="1">
      <c r="A2920" s="2">
        <v>8.422260802469136E-4</v>
      </c>
      <c r="B2920" s="3">
        <v>586.4523315429688</v>
      </c>
    </row>
    <row r="2921" ht="15.75" customHeight="1">
      <c r="A2921" s="2">
        <v>8.423418209876543E-4</v>
      </c>
      <c r="B2921" s="3">
        <v>587.326171875</v>
      </c>
    </row>
    <row r="2922" ht="15.75" customHeight="1">
      <c r="A2922" s="2">
        <v>8.424575617283949E-4</v>
      </c>
      <c r="B2922" s="3">
        <v>588.1561889648438</v>
      </c>
    </row>
    <row r="2923" ht="15.75" customHeight="1">
      <c r="A2923" s="2">
        <v>8.425733024691358E-4</v>
      </c>
      <c r="B2923" s="3">
        <v>588.8613891601562</v>
      </c>
    </row>
    <row r="2924" ht="15.75" customHeight="1">
      <c r="A2924" s="2">
        <v>8.426890432098766E-4</v>
      </c>
      <c r="B2924" s="3">
        <v>589.2891845703125</v>
      </c>
    </row>
    <row r="2925" ht="15.75" customHeight="1">
      <c r="A2925" s="2">
        <v>8.428047839506173E-4</v>
      </c>
      <c r="B2925" s="3">
        <v>589.7813110351562</v>
      </c>
    </row>
    <row r="2926" ht="15.75" customHeight="1">
      <c r="A2926" s="2">
        <v>8.42920524691358E-4</v>
      </c>
      <c r="B2926" s="3">
        <v>590.2698364257812</v>
      </c>
    </row>
    <row r="2927" ht="15.75" customHeight="1">
      <c r="A2927" s="2">
        <v>8.430362654320989E-4</v>
      </c>
      <c r="B2927" s="3">
        <v>590.5001220703125</v>
      </c>
    </row>
    <row r="2928" ht="15.75" customHeight="1">
      <c r="A2928" s="2">
        <v>8.431520061728395E-4</v>
      </c>
      <c r="B2928" s="3">
        <v>590.6409301757812</v>
      </c>
    </row>
    <row r="2929" ht="15.75" customHeight="1">
      <c r="A2929" s="2">
        <v>8.432677469135802E-4</v>
      </c>
      <c r="B2929" s="3">
        <v>590.691650390625</v>
      </c>
    </row>
    <row r="2930" ht="15.75" customHeight="1">
      <c r="A2930" s="2">
        <v>8.433834876543211E-4</v>
      </c>
      <c r="B2930" s="3">
        <v>590.73828125</v>
      </c>
    </row>
    <row r="2931" ht="15.75" customHeight="1">
      <c r="A2931" s="2">
        <v>8.434992283950617E-4</v>
      </c>
      <c r="B2931" s="3">
        <v>590.96630859375</v>
      </c>
    </row>
    <row r="2932" ht="15.75" customHeight="1">
      <c r="A2932" s="2">
        <v>8.436149691358023E-4</v>
      </c>
      <c r="B2932" s="3">
        <v>591.0840454101562</v>
      </c>
    </row>
    <row r="2933" ht="15.75" customHeight="1">
      <c r="A2933" s="2">
        <v>8.437307098765433E-4</v>
      </c>
      <c r="B2933" s="3">
        <v>591.0330200195312</v>
      </c>
    </row>
    <row r="2934" ht="15.75" customHeight="1">
      <c r="A2934" s="2">
        <v>8.438464506172839E-4</v>
      </c>
      <c r="B2934" s="3">
        <v>591.1133422851562</v>
      </c>
    </row>
    <row r="2935" ht="15.75" customHeight="1">
      <c r="A2935" s="2">
        <v>8.439621913580246E-4</v>
      </c>
      <c r="B2935" s="3">
        <v>591.393310546875</v>
      </c>
    </row>
    <row r="2936" ht="15.75" customHeight="1">
      <c r="A2936" s="2">
        <v>8.440779320987655E-4</v>
      </c>
      <c r="B2936" s="3">
        <v>591.5952758789062</v>
      </c>
    </row>
    <row r="2937" ht="15.75" customHeight="1">
      <c r="A2937" s="2">
        <v>8.441936728395061E-4</v>
      </c>
      <c r="B2937" s="3">
        <v>591.9824829101562</v>
      </c>
    </row>
    <row r="2938" ht="15.75" customHeight="1">
      <c r="A2938" s="2">
        <v>8.443094135802468E-4</v>
      </c>
      <c r="B2938" s="3">
        <v>592.4166870117188</v>
      </c>
    </row>
    <row r="2939" ht="15.75" customHeight="1">
      <c r="A2939" s="2">
        <v>8.444251543209876E-4</v>
      </c>
      <c r="B2939" s="3">
        <v>592.3936767578125</v>
      </c>
    </row>
    <row r="2940" ht="15.75" customHeight="1">
      <c r="A2940" s="2">
        <v>8.445408950617284E-4</v>
      </c>
      <c r="B2940" s="3">
        <v>592.2758178710938</v>
      </c>
    </row>
    <row r="2941" ht="15.75" customHeight="1">
      <c r="A2941" s="2">
        <v>8.44656635802469E-4</v>
      </c>
      <c r="B2941" s="3">
        <v>591.8796997070312</v>
      </c>
    </row>
    <row r="2942" ht="15.75" customHeight="1">
      <c r="A2942" s="2">
        <v>8.447723765432098E-4</v>
      </c>
      <c r="B2942" s="3">
        <v>591.5280151367188</v>
      </c>
    </row>
    <row r="2943" ht="15.75" customHeight="1">
      <c r="A2943" s="2">
        <v>8.448881172839506E-4</v>
      </c>
      <c r="B2943" s="3">
        <v>591.381103515625</v>
      </c>
    </row>
    <row r="2944" ht="15.75" customHeight="1">
      <c r="A2944" s="2">
        <v>8.450038580246913E-4</v>
      </c>
      <c r="B2944" s="3">
        <v>591.4268798828125</v>
      </c>
    </row>
    <row r="2945" ht="15.75" customHeight="1">
      <c r="A2945" s="2">
        <v>8.451195987654321E-4</v>
      </c>
      <c r="B2945" s="3">
        <v>591.5930786132812</v>
      </c>
    </row>
    <row r="2946" ht="15.75" customHeight="1">
      <c r="A2946" s="2">
        <v>8.452353395061729E-4</v>
      </c>
      <c r="B2946" s="3">
        <v>591.7216796875</v>
      </c>
    </row>
    <row r="2947" ht="15.75" customHeight="1">
      <c r="A2947" s="2">
        <v>8.453510802469135E-4</v>
      </c>
      <c r="B2947" s="3">
        <v>592.0517578125</v>
      </c>
    </row>
    <row r="2948" ht="15.75" customHeight="1">
      <c r="A2948" s="2">
        <v>8.454668209876543E-4</v>
      </c>
      <c r="B2948" s="3">
        <v>592.2302856445312</v>
      </c>
    </row>
    <row r="2949" ht="15.75" customHeight="1">
      <c r="A2949" s="2">
        <v>8.455825617283951E-4</v>
      </c>
      <c r="B2949" s="3">
        <v>592.71826171875</v>
      </c>
    </row>
    <row r="2950" ht="15.75" customHeight="1">
      <c r="A2950" s="2">
        <v>8.456983024691358E-4</v>
      </c>
      <c r="B2950" s="3">
        <v>593.5226440429688</v>
      </c>
    </row>
    <row r="2951" ht="15.75" customHeight="1">
      <c r="A2951" s="2">
        <v>8.458140432098765E-4</v>
      </c>
      <c r="B2951" s="3">
        <v>594.103759765625</v>
      </c>
    </row>
    <row r="2952" ht="15.75" customHeight="1">
      <c r="A2952" s="2">
        <v>8.459297839506174E-4</v>
      </c>
      <c r="B2952" s="3">
        <v>594.8424682617188</v>
      </c>
    </row>
    <row r="2953" ht="15.75" customHeight="1">
      <c r="A2953" s="2">
        <v>8.46045524691358E-4</v>
      </c>
      <c r="B2953" s="3">
        <v>595.6396484375</v>
      </c>
    </row>
    <row r="2954" ht="15.75" customHeight="1">
      <c r="A2954" s="2">
        <v>8.461612654320987E-4</v>
      </c>
      <c r="B2954" s="3">
        <v>596.5900268554688</v>
      </c>
    </row>
    <row r="2955" ht="15.75" customHeight="1">
      <c r="A2955" s="2">
        <v>8.462770061728396E-4</v>
      </c>
      <c r="B2955" s="3">
        <v>597.593994140625</v>
      </c>
    </row>
    <row r="2956" ht="15.75" customHeight="1">
      <c r="A2956" s="2">
        <v>8.463927469135802E-4</v>
      </c>
      <c r="B2956" s="3">
        <v>598.5972900390625</v>
      </c>
    </row>
    <row r="2957" ht="15.75" customHeight="1">
      <c r="A2957" s="2">
        <v>8.465084876543208E-4</v>
      </c>
      <c r="B2957" s="3">
        <v>599.3330078125</v>
      </c>
    </row>
    <row r="2958" ht="15.75" customHeight="1">
      <c r="A2958" s="2">
        <v>8.466242283950618E-4</v>
      </c>
      <c r="B2958" s="3">
        <v>600.216796875</v>
      </c>
    </row>
    <row r="2959" ht="15.75" customHeight="1">
      <c r="A2959" s="2">
        <v>8.467399691358024E-4</v>
      </c>
      <c r="B2959" s="3">
        <v>601.1356811523438</v>
      </c>
    </row>
    <row r="2960" ht="15.75" customHeight="1">
      <c r="A2960" s="2">
        <v>8.468557098765431E-4</v>
      </c>
      <c r="B2960" s="3">
        <v>602.0689697265625</v>
      </c>
    </row>
    <row r="2961" ht="15.75" customHeight="1">
      <c r="A2961" s="2">
        <v>8.46971450617284E-4</v>
      </c>
      <c r="B2961" s="3">
        <v>603.2596435546875</v>
      </c>
    </row>
    <row r="2962" ht="15.75" customHeight="1">
      <c r="A2962" s="2">
        <v>8.470871913580246E-4</v>
      </c>
      <c r="B2962" s="3">
        <v>604.2408447265625</v>
      </c>
    </row>
    <row r="2963" ht="15.75" customHeight="1">
      <c r="A2963" s="2">
        <v>8.472029320987653E-4</v>
      </c>
      <c r="B2963" s="3">
        <v>604.9269409179688</v>
      </c>
    </row>
    <row r="2964" ht="15.75" customHeight="1">
      <c r="A2964" s="2">
        <v>8.473186728395061E-4</v>
      </c>
      <c r="B2964" s="3">
        <v>605.3622436523438</v>
      </c>
    </row>
    <row r="2965" ht="15.75" customHeight="1">
      <c r="A2965" s="2">
        <v>8.47434413580247E-4</v>
      </c>
      <c r="B2965" s="3">
        <v>605.49658203125</v>
      </c>
    </row>
    <row r="2966" ht="15.75" customHeight="1">
      <c r="A2966" s="2">
        <v>8.475501543209876E-4</v>
      </c>
      <c r="B2966" s="3">
        <v>605.1123657226562</v>
      </c>
    </row>
    <row r="2967" ht="15.75" customHeight="1">
      <c r="A2967" s="2">
        <v>8.476658950617283E-4</v>
      </c>
      <c r="B2967" s="3">
        <v>604.4423828125</v>
      </c>
    </row>
    <row r="2968" ht="15.75" customHeight="1">
      <c r="A2968" s="2">
        <v>8.477816358024692E-4</v>
      </c>
      <c r="B2968" s="3">
        <v>603.9724731445312</v>
      </c>
    </row>
    <row r="2969" ht="15.75" customHeight="1">
      <c r="A2969" s="2">
        <v>8.478973765432098E-4</v>
      </c>
      <c r="B2969" s="3">
        <v>603.5724487304688</v>
      </c>
    </row>
    <row r="2970" ht="15.75" customHeight="1">
      <c r="A2970" s="2">
        <v>8.480131172839506E-4</v>
      </c>
      <c r="B2970" s="3">
        <v>602.8342895507812</v>
      </c>
    </row>
    <row r="2971" ht="15.75" customHeight="1">
      <c r="A2971" s="2">
        <v>8.481288580246914E-4</v>
      </c>
      <c r="B2971" s="3">
        <v>602.3322143554688</v>
      </c>
    </row>
    <row r="2972" ht="15.75" customHeight="1">
      <c r="A2972" s="2">
        <v>8.48244598765432E-4</v>
      </c>
      <c r="B2972" s="3">
        <v>601.552978515625</v>
      </c>
    </row>
    <row r="2973" ht="15.75" customHeight="1">
      <c r="A2973" s="2">
        <v>8.483603395061728E-4</v>
      </c>
      <c r="B2973" s="3">
        <v>601.0828247070312</v>
      </c>
    </row>
    <row r="2974" ht="15.75" customHeight="1">
      <c r="A2974" s="2">
        <v>8.484760802469136E-4</v>
      </c>
      <c r="B2974" s="3">
        <v>601.4151611328125</v>
      </c>
    </row>
    <row r="2975" ht="15.75" customHeight="1">
      <c r="A2975" s="2">
        <v>8.485918209876543E-4</v>
      </c>
      <c r="B2975" s="3">
        <v>602.2435302734375</v>
      </c>
    </row>
    <row r="2976" ht="15.75" customHeight="1">
      <c r="A2976" s="2">
        <v>8.487075617283951E-4</v>
      </c>
      <c r="B2976" s="3">
        <v>603.671875</v>
      </c>
    </row>
    <row r="2977" ht="15.75" customHeight="1">
      <c r="A2977" s="2">
        <v>8.488233024691359E-4</v>
      </c>
      <c r="B2977" s="3">
        <v>605.4054565429688</v>
      </c>
    </row>
    <row r="2978" ht="15.75" customHeight="1">
      <c r="A2978" s="2">
        <v>8.489390432098765E-4</v>
      </c>
      <c r="B2978" s="3">
        <v>608.0333251953125</v>
      </c>
    </row>
    <row r="2979" ht="15.75" customHeight="1">
      <c r="A2979" s="2">
        <v>8.490547839506173E-4</v>
      </c>
      <c r="B2979" s="3">
        <v>611.4522094726562</v>
      </c>
    </row>
    <row r="2980" ht="15.75" customHeight="1">
      <c r="A2980" s="2">
        <v>8.491705246913581E-4</v>
      </c>
      <c r="B2980" s="3">
        <v>614.1656494140625</v>
      </c>
    </row>
    <row r="2981" ht="15.75" customHeight="1">
      <c r="A2981" s="2">
        <v>8.492862654320987E-4</v>
      </c>
      <c r="B2981" s="3">
        <v>616.2713623046875</v>
      </c>
    </row>
    <row r="2982" ht="15.75" customHeight="1">
      <c r="A2982" s="2">
        <v>8.494020061728393E-4</v>
      </c>
      <c r="B2982" s="3">
        <v>617.154296875</v>
      </c>
    </row>
    <row r="2983" ht="15.75" customHeight="1">
      <c r="A2983" s="2">
        <v>8.495177469135803E-4</v>
      </c>
      <c r="B2983" s="3">
        <v>614.9506225585938</v>
      </c>
    </row>
    <row r="2984" ht="15.75" customHeight="1">
      <c r="A2984" s="2">
        <v>8.496334876543209E-4</v>
      </c>
      <c r="B2984" s="3">
        <v>611.3372802734375</v>
      </c>
    </row>
    <row r="2985" ht="15.75" customHeight="1">
      <c r="A2985" s="2">
        <v>8.497492283950616E-4</v>
      </c>
      <c r="B2985" s="3">
        <v>605.3250122070312</v>
      </c>
    </row>
    <row r="2986" ht="15.75" customHeight="1">
      <c r="A2986" s="2">
        <v>8.498649691358025E-4</v>
      </c>
      <c r="B2986" s="3">
        <v>595.774169921875</v>
      </c>
    </row>
    <row r="2987" ht="15.75" customHeight="1">
      <c r="A2987" s="2">
        <v>8.499807098765433E-4</v>
      </c>
      <c r="B2987" s="3">
        <v>592.5189208984375</v>
      </c>
    </row>
    <row r="2988" ht="15.75" customHeight="1"/>
    <row r="2989" ht="15.75" customHeight="1"/>
    <row r="2990" ht="15.75" customHeight="1"/>
    <row r="2991" ht="15.75" customHeight="1">
      <c r="A2991" s="2"/>
    </row>
    <row r="2992" ht="15.75" customHeight="1">
      <c r="A2992" s="2"/>
      <c r="B2992" s="3"/>
    </row>
    <row r="2993" ht="15.75" customHeight="1">
      <c r="A2993" s="2"/>
      <c r="B2993" s="3"/>
    </row>
    <row r="2994" ht="15.75" customHeight="1">
      <c r="A2994" s="2"/>
      <c r="B2994" s="3"/>
    </row>
    <row r="2995" ht="15.75" customHeight="1">
      <c r="A2995" s="2"/>
      <c r="B2995" s="3"/>
    </row>
    <row r="2996" ht="15.75" customHeight="1">
      <c r="A2996" s="2"/>
      <c r="B2996" s="3"/>
    </row>
    <row r="2997" ht="15.75" customHeight="1">
      <c r="A2997" s="2"/>
      <c r="B2997" s="3"/>
    </row>
    <row r="2998" ht="15.75" customHeight="1">
      <c r="A2998" s="2"/>
      <c r="B2998" s="3"/>
    </row>
    <row r="2999" ht="15.75" customHeight="1">
      <c r="A2999" s="2"/>
      <c r="B2999" s="3"/>
    </row>
    <row r="3000" ht="15.75" customHeight="1">
      <c r="A3000" s="2"/>
      <c r="B3000" s="3"/>
    </row>
    <row r="3001" ht="15.75" customHeight="1">
      <c r="A3001" s="2"/>
      <c r="B3001" s="3"/>
    </row>
    <row r="3002" ht="15.75" customHeight="1">
      <c r="A3002" s="2"/>
      <c r="B3002" s="3"/>
    </row>
    <row r="3003" ht="15.75" customHeight="1">
      <c r="A3003" s="2"/>
      <c r="B3003" s="3"/>
    </row>
    <row r="3004" ht="15.75" customHeight="1">
      <c r="A3004" s="2"/>
      <c r="B3004" s="3"/>
    </row>
    <row r="3005" ht="15.75" customHeight="1">
      <c r="A3005" s="2"/>
      <c r="B3005" s="3"/>
    </row>
    <row r="3006" ht="15.75" customHeight="1">
      <c r="A3006" s="2"/>
      <c r="B3006" s="3"/>
    </row>
    <row r="3007" ht="15.75" customHeight="1">
      <c r="A3007" s="2"/>
      <c r="B3007" s="3"/>
    </row>
    <row r="3008" ht="15.75" customHeight="1">
      <c r="A3008" s="2"/>
      <c r="B3008" s="3"/>
    </row>
    <row r="3009" ht="15.75" customHeight="1">
      <c r="A3009" s="2"/>
      <c r="B3009" s="3"/>
    </row>
    <row r="3010" ht="15.75" customHeight="1">
      <c r="A3010" s="2"/>
      <c r="B3010" s="3"/>
    </row>
    <row r="3011" ht="15.75" customHeight="1">
      <c r="A3011" s="2"/>
      <c r="B3011" s="3"/>
    </row>
    <row r="3012" ht="15.75" customHeight="1">
      <c r="A3012" s="2"/>
      <c r="B3012" s="3"/>
    </row>
    <row r="3013" ht="15.75" customHeight="1">
      <c r="A3013" s="2"/>
      <c r="B3013" s="3"/>
    </row>
    <row r="3014" ht="15.75" customHeight="1">
      <c r="A3014" s="2"/>
      <c r="B3014" s="3"/>
    </row>
    <row r="3015" ht="15.75" customHeight="1">
      <c r="A3015" s="2"/>
      <c r="B3015" s="3"/>
    </row>
    <row r="3016" ht="15.75" customHeight="1">
      <c r="A3016" s="2"/>
      <c r="B3016" s="3"/>
    </row>
    <row r="3017" ht="15.75" customHeight="1">
      <c r="A3017" s="2"/>
      <c r="B3017" s="3"/>
    </row>
    <row r="3018" ht="15.75" customHeight="1">
      <c r="A3018" s="2"/>
      <c r="B3018" s="3"/>
    </row>
    <row r="3019" ht="15.75" customHeight="1">
      <c r="A3019" s="2"/>
      <c r="B3019" s="3"/>
    </row>
    <row r="3020" ht="15.75" customHeight="1">
      <c r="A3020" s="2"/>
      <c r="B3020" s="3"/>
    </row>
    <row r="3021" ht="15.75" customHeight="1">
      <c r="A3021" s="2"/>
      <c r="B3021" s="3"/>
    </row>
    <row r="3022" ht="15.75" customHeight="1">
      <c r="A3022" s="2"/>
      <c r="B3022" s="3"/>
    </row>
    <row r="3023" ht="15.75" customHeight="1">
      <c r="A3023" s="2"/>
      <c r="B3023" s="3"/>
    </row>
    <row r="3024" ht="15.75" customHeight="1">
      <c r="A3024" s="2"/>
      <c r="B3024" s="3"/>
    </row>
    <row r="3025" ht="15.75" customHeight="1">
      <c r="A3025" s="2"/>
      <c r="B3025" s="3"/>
    </row>
    <row r="3026" ht="15.75" customHeight="1">
      <c r="A3026" s="2"/>
      <c r="B3026" s="3"/>
    </row>
    <row r="3027" ht="15.75" customHeight="1">
      <c r="A3027" s="2"/>
      <c r="B3027" s="3"/>
    </row>
    <row r="3028" ht="15.75" customHeight="1">
      <c r="A3028" s="2"/>
      <c r="B3028" s="3"/>
    </row>
    <row r="3029" ht="15.75" customHeight="1">
      <c r="A3029" s="2"/>
      <c r="B3029" s="3"/>
    </row>
    <row r="3030" ht="15.75" customHeight="1">
      <c r="A3030" s="2"/>
      <c r="B3030" s="3"/>
    </row>
    <row r="3031" ht="15.75" customHeight="1">
      <c r="A3031" s="2"/>
      <c r="B3031" s="3"/>
    </row>
    <row r="3032" ht="15.75" customHeight="1">
      <c r="A3032" s="2"/>
      <c r="B3032" s="3"/>
    </row>
    <row r="3033" ht="15.75" customHeight="1">
      <c r="A3033" s="2"/>
      <c r="B3033" s="3"/>
    </row>
    <row r="3034" ht="15.75" customHeight="1">
      <c r="A3034" s="2"/>
      <c r="B3034" s="3"/>
    </row>
    <row r="3035" ht="15.75" customHeight="1">
      <c r="A3035" s="2"/>
      <c r="B3035" s="3"/>
    </row>
    <row r="3036" ht="15.75" customHeight="1">
      <c r="A3036" s="2"/>
      <c r="B3036" s="3"/>
    </row>
    <row r="3037" ht="15.75" customHeight="1">
      <c r="A3037" s="2"/>
      <c r="B3037" s="3"/>
    </row>
    <row r="3038" ht="15.75" customHeight="1">
      <c r="A3038" s="2"/>
    </row>
    <row r="3039" ht="15.75" customHeight="1">
      <c r="A3039" s="2"/>
      <c r="B3039" s="3"/>
    </row>
    <row r="3040" ht="15.75" customHeight="1">
      <c r="A3040" s="2"/>
      <c r="B3040" s="3"/>
    </row>
    <row r="3041" ht="15.75" customHeight="1">
      <c r="A3041" s="2"/>
      <c r="B3041" s="3"/>
    </row>
    <row r="3042" ht="15.75" customHeight="1">
      <c r="A3042" s="2"/>
      <c r="B3042" s="3"/>
    </row>
    <row r="3043" ht="15.75" customHeight="1">
      <c r="A3043" s="2"/>
      <c r="B3043" s="3"/>
    </row>
    <row r="3044" ht="15.75" customHeight="1">
      <c r="A3044" s="2"/>
      <c r="B3044" s="3"/>
    </row>
    <row r="3045" ht="15.75" customHeight="1">
      <c r="A3045" s="2"/>
      <c r="B3045" s="3"/>
    </row>
    <row r="3046" ht="15.75" customHeight="1">
      <c r="A3046" s="2"/>
      <c r="B3046" s="3"/>
    </row>
    <row r="3047" ht="15.75" customHeight="1">
      <c r="A3047" s="2"/>
      <c r="B3047" s="3"/>
    </row>
    <row r="3048" ht="15.75" customHeight="1">
      <c r="A3048" s="2"/>
      <c r="B3048" s="3"/>
    </row>
    <row r="3049" ht="15.75" customHeight="1">
      <c r="A3049" s="2"/>
      <c r="B3049" s="3"/>
    </row>
    <row r="3050" ht="15.75" customHeight="1">
      <c r="A3050" s="2"/>
      <c r="B3050" s="3"/>
    </row>
    <row r="3051" ht="15.75" customHeight="1">
      <c r="A3051" s="2"/>
      <c r="B3051" s="3"/>
    </row>
    <row r="3052" ht="15.75" customHeight="1">
      <c r="A3052" s="2"/>
      <c r="B3052" s="3"/>
    </row>
    <row r="3053" ht="15.75" customHeight="1">
      <c r="A3053" s="2"/>
      <c r="B3053" s="3"/>
    </row>
    <row r="3054" ht="15.75" customHeight="1">
      <c r="A3054" s="2"/>
      <c r="B3054" s="3"/>
    </row>
    <row r="3055" ht="15.75" customHeight="1">
      <c r="A3055" s="2"/>
      <c r="B3055" s="3"/>
    </row>
    <row r="3056" ht="15.75" customHeight="1">
      <c r="A3056" s="2"/>
      <c r="B3056" s="3"/>
    </row>
    <row r="3057" ht="15.75" customHeight="1">
      <c r="A3057" s="2"/>
      <c r="B3057" s="3"/>
    </row>
    <row r="3058" ht="15.75" customHeight="1">
      <c r="A3058" s="2"/>
      <c r="B3058" s="3"/>
    </row>
    <row r="3059" ht="15.75" customHeight="1">
      <c r="A3059" s="2"/>
      <c r="B3059" s="3"/>
    </row>
    <row r="3060" ht="15.75" customHeight="1">
      <c r="A3060" s="2"/>
      <c r="B3060" s="3"/>
    </row>
    <row r="3061" ht="15.75" customHeight="1">
      <c r="A3061" s="2"/>
      <c r="B3061" s="3"/>
    </row>
    <row r="3062" ht="15.75" customHeight="1">
      <c r="A3062" s="2"/>
      <c r="B3062" s="3"/>
    </row>
    <row r="3063" ht="15.75" customHeight="1">
      <c r="A3063" s="2"/>
      <c r="B3063" s="3"/>
    </row>
    <row r="3064" ht="15.75" customHeight="1">
      <c r="A3064" s="2"/>
      <c r="B3064" s="3"/>
    </row>
    <row r="3065" ht="15.75" customHeight="1">
      <c r="A3065" s="2"/>
      <c r="B3065" s="3"/>
    </row>
    <row r="3066" ht="15.75" customHeight="1">
      <c r="A3066" s="2"/>
      <c r="B3066" s="3"/>
    </row>
    <row r="3067" ht="15.75" customHeight="1">
      <c r="A3067" s="2"/>
      <c r="B3067" s="3"/>
    </row>
    <row r="3068" ht="15.75" customHeight="1">
      <c r="A3068" s="2"/>
      <c r="B3068" s="3"/>
    </row>
    <row r="3069" ht="15.75" customHeight="1">
      <c r="A3069" s="2"/>
      <c r="B3069" s="3"/>
    </row>
    <row r="3070" ht="15.75" customHeight="1">
      <c r="A3070" s="2"/>
      <c r="B3070" s="3"/>
    </row>
    <row r="3071" ht="15.75" customHeight="1">
      <c r="A3071" s="2"/>
      <c r="B3071" s="3"/>
    </row>
    <row r="3072" ht="15.75" customHeight="1">
      <c r="A3072" s="2"/>
      <c r="B3072" s="3"/>
    </row>
    <row r="3073" ht="15.75" customHeight="1">
      <c r="A3073" s="2"/>
      <c r="B3073" s="3"/>
    </row>
    <row r="3074" ht="15.75" customHeight="1">
      <c r="A3074" s="2"/>
      <c r="B3074" s="3"/>
    </row>
    <row r="3075" ht="15.75" customHeight="1">
      <c r="A3075" s="2"/>
      <c r="B3075" s="3"/>
    </row>
    <row r="3076" ht="15.75" customHeight="1">
      <c r="A3076" s="2"/>
      <c r="B3076" s="3"/>
    </row>
    <row r="3077" ht="15.75" customHeight="1">
      <c r="A3077" s="2"/>
      <c r="B3077" s="3"/>
    </row>
    <row r="3078" ht="15.75" customHeight="1">
      <c r="A3078" s="2"/>
      <c r="B3078" s="3"/>
    </row>
    <row r="3079" ht="15.75" customHeight="1">
      <c r="A3079" s="2"/>
      <c r="B3079" s="3"/>
    </row>
    <row r="3080" ht="15.75" customHeight="1">
      <c r="A3080" s="2"/>
      <c r="B3080" s="3"/>
    </row>
    <row r="3081" ht="15.75" customHeight="1">
      <c r="A3081" s="2"/>
      <c r="B3081" s="3"/>
    </row>
    <row r="3082" ht="15.75" customHeight="1">
      <c r="A3082" s="2"/>
      <c r="B3082" s="3"/>
    </row>
    <row r="3083" ht="15.75" customHeight="1">
      <c r="A3083" s="2"/>
      <c r="B3083" s="3"/>
    </row>
    <row r="3084" ht="15.75" customHeight="1">
      <c r="A3084" s="2"/>
      <c r="B3084" s="3"/>
    </row>
    <row r="3085" ht="15.75" customHeight="1">
      <c r="A3085" s="2"/>
      <c r="B3085" s="3"/>
    </row>
    <row r="3086" ht="15.75" customHeight="1">
      <c r="A3086" s="2"/>
      <c r="B3086" s="3"/>
    </row>
    <row r="3087" ht="15.75" customHeight="1">
      <c r="A3087" s="2"/>
      <c r="B3087" s="3"/>
    </row>
    <row r="3088" ht="15.75" customHeight="1">
      <c r="A3088" s="2"/>
      <c r="B3088" s="3"/>
    </row>
    <row r="3089" ht="15.75" customHeight="1">
      <c r="A3089" s="2"/>
      <c r="B3089" s="3"/>
    </row>
    <row r="3090" ht="15.75" customHeight="1">
      <c r="A3090" s="2"/>
      <c r="B3090" s="3"/>
    </row>
    <row r="3091" ht="15.75" customHeight="1">
      <c r="A3091" s="2"/>
      <c r="B3091" s="3"/>
    </row>
    <row r="3092" ht="15.75" customHeight="1">
      <c r="A3092" s="2"/>
      <c r="B3092" s="3"/>
    </row>
    <row r="3093" ht="15.75" customHeight="1">
      <c r="A3093" s="2"/>
      <c r="B3093" s="3"/>
    </row>
    <row r="3094" ht="15.75" customHeight="1">
      <c r="A3094" s="2"/>
      <c r="B3094" s="3"/>
    </row>
    <row r="3095" ht="15.75" customHeight="1">
      <c r="A3095" s="2"/>
      <c r="B3095" s="3"/>
    </row>
    <row r="3096" ht="15.75" customHeight="1">
      <c r="A3096" s="2"/>
      <c r="B3096" s="3"/>
    </row>
    <row r="3097" ht="15.75" customHeight="1">
      <c r="A3097" s="2"/>
      <c r="B3097" s="3"/>
    </row>
    <row r="3098" ht="15.75" customHeight="1">
      <c r="A3098" s="2"/>
      <c r="B3098" s="3"/>
    </row>
    <row r="3099" ht="15.75" customHeight="1">
      <c r="A3099" s="2"/>
      <c r="B3099" s="3"/>
    </row>
    <row r="3100" ht="15.75" customHeight="1">
      <c r="A3100" s="2"/>
      <c r="B3100" s="3"/>
    </row>
    <row r="3101" ht="15.75" customHeight="1">
      <c r="A3101" s="2"/>
      <c r="B3101" s="3"/>
    </row>
    <row r="3102" ht="15.75" customHeight="1">
      <c r="A3102" s="2"/>
      <c r="B3102" s="3"/>
    </row>
    <row r="3103" ht="15.75" customHeight="1">
      <c r="A3103" s="2"/>
      <c r="B3103" s="3"/>
    </row>
    <row r="3104" ht="15.75" customHeight="1">
      <c r="A3104" s="2"/>
      <c r="B3104" s="3"/>
    </row>
    <row r="3105" ht="15.75" customHeight="1">
      <c r="A3105" s="2"/>
      <c r="B3105" s="3"/>
    </row>
    <row r="3106" ht="15.75" customHeight="1">
      <c r="A3106" s="2"/>
      <c r="B3106" s="3"/>
    </row>
    <row r="3107" ht="15.75" customHeight="1">
      <c r="A3107" s="2"/>
      <c r="B3107" s="3"/>
    </row>
    <row r="3108" ht="15.75" customHeight="1">
      <c r="A3108" s="2"/>
      <c r="B3108" s="3"/>
    </row>
    <row r="3109" ht="15.75" customHeight="1">
      <c r="A3109" s="2"/>
    </row>
    <row r="3110" ht="15.75" customHeight="1">
      <c r="A3110" s="2"/>
      <c r="B3110" s="3"/>
    </row>
    <row r="3111" ht="15.75" customHeight="1">
      <c r="A3111" s="2"/>
      <c r="B3111" s="3"/>
    </row>
    <row r="3112" ht="15.75" customHeight="1">
      <c r="A3112" s="2"/>
    </row>
    <row r="3113" ht="15.75" customHeight="1">
      <c r="A3113" s="2"/>
      <c r="B3113" s="3"/>
    </row>
    <row r="3114" ht="15.75" customHeight="1">
      <c r="A3114" s="2"/>
      <c r="B3114" s="3"/>
    </row>
    <row r="3115" ht="15.75" customHeight="1">
      <c r="A3115" s="2"/>
      <c r="B3115" s="3"/>
    </row>
    <row r="3116" ht="15.75" customHeight="1">
      <c r="A3116" s="2"/>
      <c r="B3116" s="3"/>
    </row>
    <row r="3117" ht="15.75" customHeight="1">
      <c r="A3117" s="2"/>
      <c r="B3117" s="3"/>
    </row>
    <row r="3118" ht="15.75" customHeight="1">
      <c r="A3118" s="2"/>
      <c r="B3118" s="3"/>
    </row>
    <row r="3119" ht="15.75" customHeight="1">
      <c r="A3119" s="2"/>
      <c r="B3119" s="3"/>
    </row>
    <row r="3120" ht="15.75" customHeight="1">
      <c r="A3120" s="2"/>
      <c r="B3120" s="3"/>
    </row>
    <row r="3121" ht="15.75" customHeight="1">
      <c r="A3121" s="2"/>
      <c r="B3121" s="3"/>
    </row>
    <row r="3122" ht="15.75" customHeight="1">
      <c r="A3122" s="2"/>
      <c r="B3122" s="3"/>
    </row>
    <row r="3123" ht="15.75" customHeight="1">
      <c r="A3123" s="2"/>
      <c r="B3123" s="3"/>
    </row>
    <row r="3124" ht="15.75" customHeight="1">
      <c r="A3124" s="2"/>
      <c r="B3124" s="3"/>
    </row>
    <row r="3125" ht="15.75" customHeight="1">
      <c r="A3125" s="2"/>
      <c r="B3125" s="3"/>
    </row>
    <row r="3126" ht="15.75" customHeight="1">
      <c r="A3126" s="2"/>
      <c r="B3126" s="3"/>
    </row>
    <row r="3127" ht="15.75" customHeight="1">
      <c r="A3127" s="2"/>
      <c r="B3127" s="3"/>
    </row>
    <row r="3128" ht="15.75" customHeight="1">
      <c r="A3128" s="2"/>
      <c r="B3128" s="3"/>
    </row>
    <row r="3129" ht="15.75" customHeight="1">
      <c r="A3129" s="2"/>
      <c r="B3129" s="3"/>
    </row>
    <row r="3130" ht="15.75" customHeight="1">
      <c r="A3130" s="2"/>
      <c r="B3130" s="3"/>
    </row>
    <row r="3131" ht="15.75" customHeight="1">
      <c r="A3131" s="2"/>
      <c r="B3131" s="3"/>
    </row>
    <row r="3132" ht="15.75" customHeight="1">
      <c r="A3132" s="2"/>
      <c r="B3132" s="3"/>
    </row>
    <row r="3133" ht="15.75" customHeight="1">
      <c r="A3133" s="2"/>
      <c r="B3133" s="3"/>
    </row>
    <row r="3134" ht="15.75" customHeight="1">
      <c r="A3134" s="2"/>
      <c r="B3134" s="3"/>
    </row>
    <row r="3135" ht="15.75" customHeight="1">
      <c r="A3135" s="2"/>
      <c r="B3135" s="3"/>
    </row>
    <row r="3136" ht="15.75" customHeight="1">
      <c r="A3136" s="2"/>
    </row>
    <row r="3137" ht="15.75" customHeight="1">
      <c r="A3137" s="2"/>
      <c r="B3137" s="3"/>
    </row>
    <row r="3138" ht="15.75" customHeight="1">
      <c r="A3138" s="2"/>
      <c r="B3138" s="3"/>
    </row>
    <row r="3139" ht="15.75" customHeight="1">
      <c r="A3139" s="2"/>
    </row>
    <row r="3140" ht="15.75" customHeight="1">
      <c r="A3140" s="2"/>
      <c r="B3140" s="3"/>
    </row>
    <row r="3141" ht="15.75" customHeight="1">
      <c r="A3141" s="2"/>
      <c r="B3141" s="3"/>
    </row>
    <row r="3142" ht="15.75" customHeight="1">
      <c r="A3142" s="2"/>
      <c r="B3142" s="3"/>
    </row>
    <row r="3143" ht="15.75" customHeight="1">
      <c r="A3143" s="2"/>
      <c r="B3143" s="3"/>
    </row>
    <row r="3144" ht="15.75" customHeight="1">
      <c r="A3144" s="2"/>
      <c r="B3144" s="3"/>
    </row>
    <row r="3145" ht="15.75" customHeight="1">
      <c r="A3145" s="2"/>
      <c r="B3145" s="3"/>
    </row>
    <row r="3146" ht="15.75" customHeight="1">
      <c r="A3146" s="2"/>
      <c r="B3146" s="3"/>
    </row>
    <row r="3147" ht="15.75" customHeight="1">
      <c r="A3147" s="2"/>
    </row>
    <row r="3148" ht="15.75" customHeight="1">
      <c r="A3148" s="2"/>
      <c r="B3148" s="3"/>
    </row>
    <row r="3149" ht="15.75" customHeight="1">
      <c r="A3149" s="2"/>
      <c r="B3149" s="3"/>
    </row>
    <row r="3150" ht="15.75" customHeight="1">
      <c r="A3150" s="2"/>
    </row>
    <row r="3151" ht="15.75" customHeight="1">
      <c r="A3151" s="2"/>
      <c r="B3151" s="3"/>
    </row>
    <row r="3152" ht="15.75" customHeight="1">
      <c r="A3152" s="2"/>
      <c r="B3152" s="3"/>
    </row>
    <row r="3153" ht="15.75" customHeight="1">
      <c r="A3153" s="2"/>
    </row>
    <row r="3154" ht="15.75" customHeight="1">
      <c r="A3154" s="2"/>
      <c r="B3154" s="3"/>
    </row>
    <row r="3155" ht="15.75" customHeight="1">
      <c r="A3155" s="2"/>
      <c r="B3155" s="3"/>
    </row>
    <row r="3156" ht="15.75" customHeight="1">
      <c r="A3156" s="2"/>
      <c r="B3156" s="3"/>
    </row>
    <row r="3157" ht="15.75" customHeight="1">
      <c r="A3157" s="2"/>
    </row>
    <row r="3158" ht="15.75" customHeight="1">
      <c r="A3158" s="2"/>
      <c r="B3158" s="3"/>
    </row>
    <row r="3159" ht="15.75" customHeight="1">
      <c r="A3159" s="2"/>
      <c r="B3159" s="3"/>
    </row>
    <row r="3160" ht="15.75" customHeight="1">
      <c r="A3160" s="2"/>
      <c r="B3160" s="3"/>
    </row>
    <row r="3161" ht="15.75" customHeight="1">
      <c r="A3161" s="2"/>
    </row>
    <row r="3162" ht="15.75" customHeight="1">
      <c r="A3162" s="2"/>
      <c r="B3162" s="3"/>
    </row>
    <row r="3163" ht="15.75" customHeight="1">
      <c r="A3163" s="2"/>
      <c r="B3163" s="3"/>
    </row>
    <row r="3164" ht="15.75" customHeight="1">
      <c r="A3164" s="2"/>
    </row>
    <row r="3165" ht="15.75" customHeight="1">
      <c r="A3165" s="2"/>
      <c r="B3165" s="3"/>
    </row>
    <row r="3166" ht="15.75" customHeight="1">
      <c r="A3166" s="2"/>
      <c r="B3166" s="3"/>
    </row>
    <row r="3167" ht="15.75" customHeight="1">
      <c r="A3167" s="2"/>
      <c r="B3167" s="3"/>
    </row>
    <row r="3168" ht="15.75" customHeight="1">
      <c r="A3168" s="2"/>
    </row>
    <row r="3169" ht="15.75" customHeight="1">
      <c r="A3169" s="2"/>
      <c r="B3169" s="3"/>
    </row>
    <row r="3170" ht="15.75" customHeight="1">
      <c r="A3170" s="2"/>
      <c r="B3170" s="3"/>
    </row>
    <row r="3171" ht="15.75" customHeight="1">
      <c r="A3171" s="2"/>
      <c r="B3171" s="3"/>
    </row>
    <row r="3172" ht="15.75" customHeight="1">
      <c r="A3172" s="2"/>
      <c r="B3172" s="3"/>
    </row>
    <row r="3173" ht="15.75" customHeight="1">
      <c r="A3173" s="2"/>
    </row>
    <row r="3174" ht="15.75" customHeight="1">
      <c r="A3174" s="2"/>
      <c r="B3174" s="3"/>
    </row>
    <row r="3175" ht="15.75" customHeight="1">
      <c r="A3175" s="2"/>
      <c r="B3175" s="3"/>
    </row>
    <row r="3176" ht="15.75" customHeight="1">
      <c r="A3176" s="2"/>
      <c r="B3176" s="3"/>
    </row>
    <row r="3177" ht="15.75" customHeight="1">
      <c r="A3177" s="2"/>
      <c r="B3177" s="3"/>
    </row>
    <row r="3178" ht="15.75" customHeight="1">
      <c r="A3178" s="2"/>
    </row>
    <row r="3179" ht="15.75" customHeight="1">
      <c r="A3179" s="2"/>
      <c r="B3179" s="3"/>
    </row>
    <row r="3180" ht="15.75" customHeight="1">
      <c r="A3180" s="2"/>
      <c r="B3180" s="3"/>
    </row>
    <row r="3181" ht="15.75" customHeight="1">
      <c r="A3181" s="2"/>
    </row>
    <row r="3182" ht="15.75" customHeight="1">
      <c r="A3182" s="2"/>
      <c r="B3182" s="3"/>
    </row>
    <row r="3183" ht="15.75" customHeight="1">
      <c r="A3183" s="2"/>
      <c r="B3183" s="3"/>
    </row>
    <row r="3184" ht="15.75" customHeight="1">
      <c r="A3184" s="2"/>
      <c r="B3184" s="3"/>
    </row>
    <row r="3185" ht="15.75" customHeight="1">
      <c r="A3185" s="2"/>
      <c r="B3185" s="3"/>
    </row>
    <row r="3186" ht="15.75" customHeight="1">
      <c r="A3186" s="2"/>
      <c r="B3186" s="3"/>
    </row>
    <row r="3187" ht="15.75" customHeight="1">
      <c r="A3187" s="2"/>
      <c r="B3187" s="3"/>
    </row>
    <row r="3188" ht="15.75" customHeight="1">
      <c r="A3188" s="2"/>
      <c r="B3188" s="3"/>
    </row>
    <row r="3189" ht="15.75" customHeight="1">
      <c r="A3189" s="2"/>
      <c r="B3189" s="3"/>
    </row>
    <row r="3190" ht="15.75" customHeight="1">
      <c r="A3190" s="2"/>
    </row>
    <row r="3191" ht="15.75" customHeight="1">
      <c r="A3191" s="2"/>
      <c r="B3191" s="3"/>
    </row>
    <row r="3192" ht="15.75" customHeight="1">
      <c r="A3192" s="2"/>
      <c r="B3192" s="3"/>
    </row>
    <row r="3193" ht="15.75" customHeight="1">
      <c r="A3193" s="2"/>
    </row>
    <row r="3194" ht="15.75" customHeight="1">
      <c r="A3194" s="2"/>
      <c r="B3194" s="3"/>
    </row>
    <row r="3195" ht="15.75" customHeight="1">
      <c r="A3195" s="2"/>
      <c r="B3195" s="3"/>
    </row>
    <row r="3196" ht="15.75" customHeight="1">
      <c r="A3196" s="2"/>
      <c r="B3196" s="3"/>
    </row>
    <row r="3197" ht="15.75" customHeight="1">
      <c r="A3197" s="2"/>
      <c r="B3197" s="3"/>
    </row>
    <row r="3198" ht="15.75" customHeight="1">
      <c r="A3198" s="2"/>
      <c r="B3198" s="3"/>
    </row>
    <row r="3199" ht="15.75" customHeight="1">
      <c r="A3199" s="2"/>
    </row>
    <row r="3200" ht="15.75" customHeight="1">
      <c r="A3200" s="2"/>
      <c r="B3200" s="3"/>
    </row>
    <row r="3201" ht="15.75" customHeight="1">
      <c r="A3201" s="2"/>
      <c r="B3201" s="3"/>
    </row>
    <row r="3202" ht="15.75" customHeight="1">
      <c r="A3202" s="2"/>
      <c r="B3202" s="3"/>
    </row>
    <row r="3203" ht="15.75" customHeight="1">
      <c r="A3203" s="2"/>
      <c r="B3203" s="3"/>
    </row>
    <row r="3204" ht="15.75" customHeight="1">
      <c r="A3204" s="2"/>
    </row>
    <row r="3205" ht="15.75" customHeight="1">
      <c r="A3205" s="2"/>
      <c r="B3205" s="3"/>
    </row>
    <row r="3206" ht="15.75" customHeight="1">
      <c r="A3206" s="2"/>
      <c r="B3206" s="3"/>
    </row>
    <row r="3207" ht="15.75" customHeight="1">
      <c r="A3207" s="2"/>
      <c r="B3207" s="3"/>
    </row>
    <row r="3208" ht="15.75" customHeight="1">
      <c r="A3208" s="2"/>
    </row>
    <row r="3209" ht="15.75" customHeight="1">
      <c r="A3209" s="2"/>
      <c r="B3209" s="3"/>
    </row>
    <row r="3210" ht="15.75" customHeight="1">
      <c r="A3210" s="2"/>
      <c r="B3210" s="3"/>
    </row>
    <row r="3211" ht="15.75" customHeight="1">
      <c r="A3211" s="2"/>
      <c r="B3211" s="3"/>
    </row>
    <row r="3212" ht="15.75" customHeight="1">
      <c r="A3212" s="2"/>
      <c r="B3212" s="3"/>
    </row>
    <row r="3213" ht="15.75" customHeight="1">
      <c r="A3213" s="2"/>
    </row>
    <row r="3214" ht="15.75" customHeight="1">
      <c r="A3214" s="2"/>
      <c r="B3214" s="3"/>
    </row>
    <row r="3215" ht="15.75" customHeight="1">
      <c r="A3215" s="2"/>
      <c r="B3215" s="3"/>
    </row>
    <row r="3216" ht="15.75" customHeight="1">
      <c r="A3216" s="2"/>
      <c r="B3216" s="3"/>
    </row>
    <row r="3217" ht="15.75" customHeight="1">
      <c r="A3217" s="2"/>
    </row>
    <row r="3218" ht="15.75" customHeight="1">
      <c r="A3218" s="2"/>
      <c r="B3218" s="3"/>
    </row>
    <row r="3219" ht="15.75" customHeight="1">
      <c r="A3219" s="2"/>
      <c r="B3219" s="3"/>
    </row>
    <row r="3220" ht="15.75" customHeight="1">
      <c r="A3220" s="2"/>
      <c r="B3220" s="3"/>
    </row>
    <row r="3221" ht="15.75" customHeight="1">
      <c r="A3221" s="2"/>
    </row>
    <row r="3222" ht="15.75" customHeight="1">
      <c r="A3222" s="2"/>
      <c r="B3222" s="3"/>
    </row>
    <row r="3223" ht="15.75" customHeight="1">
      <c r="A3223" s="2"/>
      <c r="B3223" s="3"/>
    </row>
    <row r="3224" ht="15.75" customHeight="1">
      <c r="A3224" s="2"/>
      <c r="B3224" s="3"/>
    </row>
    <row r="3225" ht="15.75" customHeight="1">
      <c r="A3225" s="2"/>
      <c r="B3225" s="3"/>
    </row>
    <row r="3226" ht="15.75" customHeight="1">
      <c r="A3226" s="2"/>
    </row>
    <row r="3227" ht="15.75" customHeight="1">
      <c r="A3227" s="2"/>
      <c r="B3227" s="3"/>
    </row>
    <row r="3228" ht="15.75" customHeight="1">
      <c r="A3228" s="2"/>
      <c r="B3228" s="3"/>
    </row>
    <row r="3229" ht="15.75" customHeight="1">
      <c r="A3229" s="2"/>
      <c r="B3229" s="3"/>
    </row>
    <row r="3230" ht="15.75" customHeight="1">
      <c r="A3230" s="2"/>
      <c r="B3230" s="3"/>
    </row>
    <row r="3231" ht="15.75" customHeight="1">
      <c r="A3231" s="2"/>
      <c r="B3231" s="3"/>
    </row>
    <row r="3232" ht="15.75" customHeight="1">
      <c r="A3232" s="2"/>
    </row>
    <row r="3233" ht="15.75" customHeight="1">
      <c r="A3233" s="2"/>
      <c r="B3233" s="3"/>
    </row>
    <row r="3234" ht="15.75" customHeight="1">
      <c r="A3234" s="2"/>
      <c r="B3234" s="3"/>
    </row>
    <row r="3235" ht="15.75" customHeight="1">
      <c r="A3235" s="2"/>
    </row>
    <row r="3236" ht="15.75" customHeight="1">
      <c r="A3236" s="2"/>
      <c r="B3236" s="3"/>
    </row>
    <row r="3237" ht="15.75" customHeight="1">
      <c r="A3237" s="2"/>
      <c r="B3237" s="3"/>
    </row>
    <row r="3238" ht="15.75" customHeight="1">
      <c r="A3238" s="2"/>
      <c r="B3238" s="3"/>
    </row>
    <row r="3239" ht="15.75" customHeight="1">
      <c r="A3239" s="2"/>
      <c r="B3239" s="3"/>
    </row>
    <row r="3240" ht="15.75" customHeight="1">
      <c r="A3240" s="2"/>
      <c r="B3240" s="3"/>
    </row>
    <row r="3241" ht="15.75" customHeight="1">
      <c r="A3241" s="2"/>
      <c r="B3241" s="3"/>
    </row>
    <row r="3242" ht="15.75" customHeight="1">
      <c r="A3242" s="2"/>
    </row>
    <row r="3243" ht="15.75" customHeight="1">
      <c r="A3243" s="2"/>
      <c r="B3243" s="3"/>
    </row>
    <row r="3244" ht="15.75" customHeight="1">
      <c r="A3244" s="2"/>
      <c r="B3244" s="3"/>
    </row>
    <row r="3245" ht="15.75" customHeight="1">
      <c r="A3245" s="2"/>
      <c r="B3245" s="3"/>
    </row>
    <row r="3246" ht="15.75" customHeight="1">
      <c r="A3246" s="2"/>
      <c r="B3246" s="3"/>
    </row>
    <row r="3247" ht="15.75" customHeight="1">
      <c r="A3247" s="2"/>
      <c r="B3247" s="3"/>
    </row>
    <row r="3248" ht="15.75" customHeight="1">
      <c r="A3248" s="2"/>
      <c r="B3248" s="3"/>
    </row>
    <row r="3249" ht="15.75" customHeight="1">
      <c r="A3249" s="2"/>
      <c r="B3249" s="3"/>
    </row>
    <row r="3250" ht="15.75" customHeight="1">
      <c r="A3250" s="2"/>
      <c r="B3250" s="3"/>
    </row>
    <row r="3251" ht="15.75" customHeight="1">
      <c r="A3251" s="2"/>
      <c r="B3251" s="3"/>
    </row>
    <row r="3252" ht="15.75" customHeight="1">
      <c r="A3252" s="2"/>
      <c r="B3252" s="3"/>
    </row>
    <row r="3253" ht="15.75" customHeight="1">
      <c r="A3253" s="2"/>
    </row>
    <row r="3254" ht="15.75" customHeight="1">
      <c r="A3254" s="2"/>
      <c r="B3254" s="3"/>
    </row>
    <row r="3255" ht="15.75" customHeight="1">
      <c r="A3255" s="2"/>
      <c r="B3255" s="3"/>
    </row>
    <row r="3256" ht="15.75" customHeight="1">
      <c r="A3256" s="2"/>
    </row>
    <row r="3257" ht="15.75" customHeight="1">
      <c r="A3257" s="2"/>
      <c r="B3257" s="3"/>
    </row>
    <row r="3258" ht="15.75" customHeight="1">
      <c r="A3258" s="2"/>
      <c r="B3258" s="3"/>
    </row>
    <row r="3259" ht="15.75" customHeight="1">
      <c r="A3259" s="2"/>
      <c r="B3259" s="3"/>
    </row>
    <row r="3260" ht="15.75" customHeight="1">
      <c r="A3260" s="2"/>
      <c r="B3260" s="3"/>
    </row>
    <row r="3261" ht="15.75" customHeight="1">
      <c r="A3261" s="2"/>
      <c r="B3261" s="3"/>
    </row>
    <row r="3262" ht="15.75" customHeight="1">
      <c r="A3262" s="2"/>
      <c r="B3262" s="3"/>
    </row>
    <row r="3263" ht="15.75" customHeight="1">
      <c r="A3263" s="2"/>
      <c r="B3263" s="3"/>
    </row>
    <row r="3264" ht="15.75" customHeight="1">
      <c r="A3264" s="2"/>
      <c r="B3264" s="3"/>
    </row>
    <row r="3265" ht="15.75" customHeight="1">
      <c r="A3265" s="2"/>
      <c r="B3265" s="3"/>
    </row>
    <row r="3266" ht="15.75" customHeight="1">
      <c r="A3266" s="2"/>
      <c r="B3266" s="3"/>
    </row>
    <row r="3267" ht="15.75" customHeight="1">
      <c r="A3267" s="2"/>
      <c r="B3267" s="3"/>
    </row>
    <row r="3268" ht="15.75" customHeight="1">
      <c r="A3268" s="2"/>
      <c r="B3268" s="3"/>
    </row>
    <row r="3269" ht="15.75" customHeight="1">
      <c r="A3269" s="2"/>
      <c r="B3269" s="3"/>
    </row>
    <row r="3270" ht="15.75" customHeight="1">
      <c r="A3270" s="2"/>
      <c r="B3270" s="3"/>
    </row>
    <row r="3271" ht="15.75" customHeight="1">
      <c r="A3271" s="2"/>
      <c r="B3271" s="3"/>
    </row>
    <row r="3272" ht="15.75" customHeight="1">
      <c r="A3272" s="2"/>
      <c r="B3272" s="3"/>
    </row>
    <row r="3273" ht="15.75" customHeight="1">
      <c r="A3273" s="2"/>
      <c r="B3273" s="3"/>
    </row>
    <row r="3274" ht="15.75" customHeight="1">
      <c r="A3274" s="2"/>
    </row>
    <row r="3275" ht="15.75" customHeight="1">
      <c r="A3275" s="2"/>
      <c r="B3275" s="3"/>
    </row>
    <row r="3276" ht="15.75" customHeight="1">
      <c r="A3276" s="2"/>
      <c r="B3276" s="3"/>
    </row>
    <row r="3277" ht="15.75" customHeight="1">
      <c r="A3277" s="2"/>
      <c r="B3277" s="3"/>
    </row>
    <row r="3278" ht="15.75" customHeight="1">
      <c r="A3278" s="2"/>
      <c r="B3278" s="3"/>
    </row>
    <row r="3279" ht="15.75" customHeight="1">
      <c r="A3279" s="2"/>
      <c r="B3279" s="3"/>
    </row>
    <row r="3280" ht="15.75" customHeight="1">
      <c r="A3280" s="2"/>
      <c r="B3280" s="3"/>
    </row>
    <row r="3281" ht="15.75" customHeight="1">
      <c r="A3281" s="2"/>
      <c r="B3281" s="3"/>
    </row>
    <row r="3282" ht="15.75" customHeight="1">
      <c r="A3282" s="2"/>
      <c r="B3282" s="3"/>
    </row>
    <row r="3283" ht="15.75" customHeight="1">
      <c r="A3283" s="2"/>
      <c r="B3283" s="3"/>
    </row>
    <row r="3284" ht="15.75" customHeight="1">
      <c r="A3284" s="2"/>
      <c r="B3284" s="3"/>
    </row>
    <row r="3285" ht="15.75" customHeight="1">
      <c r="A3285" s="2"/>
      <c r="B3285" s="3"/>
    </row>
    <row r="3286" ht="15.75" customHeight="1">
      <c r="A3286" s="2"/>
    </row>
    <row r="3287" ht="15.75" customHeight="1">
      <c r="A3287" s="2"/>
      <c r="B3287" s="3"/>
    </row>
    <row r="3288" ht="15.75" customHeight="1">
      <c r="A3288" s="2"/>
      <c r="B3288" s="3"/>
    </row>
    <row r="3289" ht="15.75" customHeight="1">
      <c r="A3289" s="2"/>
    </row>
    <row r="3290" ht="15.75" customHeight="1">
      <c r="A3290" s="2"/>
      <c r="B3290" s="3"/>
    </row>
    <row r="3291" ht="15.75" customHeight="1">
      <c r="A3291" s="2"/>
      <c r="B3291" s="3"/>
    </row>
    <row r="3292" ht="15.75" customHeight="1">
      <c r="A3292" s="2"/>
      <c r="B3292" s="3"/>
    </row>
    <row r="3293" ht="15.75" customHeight="1">
      <c r="A3293" s="2"/>
      <c r="B3293" s="3"/>
    </row>
    <row r="3294" ht="15.75" customHeight="1">
      <c r="A3294" s="2"/>
      <c r="B3294" s="3"/>
    </row>
    <row r="3295" ht="15.75" customHeight="1">
      <c r="A3295" s="2"/>
    </row>
    <row r="3296" ht="15.75" customHeight="1">
      <c r="A3296" s="2"/>
      <c r="B3296" s="3"/>
    </row>
    <row r="3297" ht="15.75" customHeight="1">
      <c r="A3297" s="2"/>
      <c r="B3297" s="3"/>
    </row>
    <row r="3298" ht="15.75" customHeight="1">
      <c r="A3298" s="2"/>
      <c r="B3298" s="3"/>
    </row>
    <row r="3299" ht="15.75" customHeight="1">
      <c r="A3299" s="2"/>
    </row>
    <row r="3300" ht="15.75" customHeight="1">
      <c r="A3300" s="2"/>
      <c r="B3300" s="3"/>
    </row>
    <row r="3301" ht="15.75" customHeight="1">
      <c r="A3301" s="2"/>
      <c r="B3301" s="3"/>
    </row>
    <row r="3302" ht="15.75" customHeight="1">
      <c r="A3302" s="2"/>
    </row>
    <row r="3303" ht="15.75" customHeight="1">
      <c r="A3303" s="2"/>
      <c r="B3303" s="3"/>
    </row>
    <row r="3304" ht="15.75" customHeight="1">
      <c r="A3304" s="2"/>
      <c r="B3304" s="3"/>
    </row>
    <row r="3305" ht="15.75" customHeight="1">
      <c r="A3305" s="2"/>
      <c r="B3305" s="3"/>
    </row>
    <row r="3306" ht="15.75" customHeight="1">
      <c r="A3306" s="2"/>
      <c r="B3306" s="3"/>
    </row>
    <row r="3307" ht="15.75" customHeight="1">
      <c r="A3307" s="2"/>
      <c r="B3307" s="3"/>
    </row>
    <row r="3308" ht="15.75" customHeight="1">
      <c r="A3308" s="2"/>
      <c r="B3308" s="3"/>
    </row>
    <row r="3309" ht="15.75" customHeight="1">
      <c r="A3309" s="2"/>
      <c r="B3309" s="3"/>
    </row>
    <row r="3310" ht="15.75" customHeight="1">
      <c r="A3310" s="2"/>
      <c r="B3310" s="3"/>
    </row>
    <row r="3311" ht="15.75" customHeight="1">
      <c r="A3311" s="2"/>
      <c r="B3311" s="3"/>
    </row>
    <row r="3312" ht="15.75" customHeight="1">
      <c r="A3312" s="2"/>
    </row>
    <row r="3313" ht="15.75" customHeight="1">
      <c r="A3313" s="2"/>
      <c r="B3313" s="3"/>
    </row>
    <row r="3314" ht="15.75" customHeight="1">
      <c r="A3314" s="2"/>
      <c r="B3314" s="3"/>
    </row>
    <row r="3315" ht="15.75" customHeight="1">
      <c r="A3315" s="2"/>
    </row>
    <row r="3316" ht="15.75" customHeight="1">
      <c r="A3316" s="2"/>
      <c r="B3316" s="3"/>
    </row>
    <row r="3317" ht="15.75" customHeight="1">
      <c r="A3317" s="2"/>
      <c r="B3317" s="3"/>
    </row>
    <row r="3318" ht="15.75" customHeight="1">
      <c r="A3318" s="2"/>
      <c r="B3318" s="3"/>
    </row>
    <row r="3319" ht="15.75" customHeight="1">
      <c r="A3319" s="2"/>
      <c r="B3319" s="3"/>
    </row>
    <row r="3320" ht="15.75" customHeight="1">
      <c r="A3320" s="2"/>
      <c r="B3320" s="3"/>
    </row>
    <row r="3321" ht="15.75" customHeight="1">
      <c r="A3321" s="2"/>
    </row>
    <row r="3322" ht="15.75" customHeight="1">
      <c r="A3322" s="2"/>
      <c r="B3322" s="3"/>
    </row>
    <row r="3323" ht="15.75" customHeight="1">
      <c r="A3323" s="2"/>
      <c r="B3323" s="3"/>
    </row>
    <row r="3324" ht="15.75" customHeight="1">
      <c r="A3324" s="2"/>
      <c r="B3324" s="3"/>
    </row>
    <row r="3325" ht="15.75" customHeight="1">
      <c r="A3325" s="2"/>
      <c r="B3325" s="3"/>
    </row>
    <row r="3326" ht="15.75" customHeight="1">
      <c r="A3326" s="2"/>
      <c r="B3326" s="3"/>
    </row>
    <row r="3327" ht="15.75" customHeight="1">
      <c r="A3327" s="2"/>
      <c r="B3327" s="3"/>
    </row>
    <row r="3328" ht="15.75" customHeight="1">
      <c r="A3328" s="2"/>
    </row>
    <row r="3329" ht="15.75" customHeight="1">
      <c r="A3329" s="2"/>
      <c r="B3329" s="3"/>
    </row>
    <row r="3330" ht="15.75" customHeight="1">
      <c r="A3330" s="2"/>
      <c r="B3330" s="3"/>
    </row>
    <row r="3331" ht="15.75" customHeight="1">
      <c r="A3331" s="2"/>
    </row>
    <row r="3332" ht="15.75" customHeight="1">
      <c r="A3332" s="2"/>
      <c r="B3332" s="3"/>
    </row>
    <row r="3333" ht="15.75" customHeight="1">
      <c r="A3333" s="2"/>
      <c r="B3333" s="3"/>
    </row>
    <row r="3334" ht="15.75" customHeight="1">
      <c r="A3334" s="2"/>
    </row>
    <row r="3335" ht="15.75" customHeight="1">
      <c r="A3335" s="2"/>
      <c r="B3335" s="3"/>
    </row>
    <row r="3336" ht="15.75" customHeight="1">
      <c r="A3336" s="2"/>
      <c r="B3336" s="3"/>
    </row>
    <row r="3337" ht="15.75" customHeight="1">
      <c r="A3337" s="2"/>
      <c r="B3337" s="3"/>
    </row>
    <row r="3338" ht="15.75" customHeight="1">
      <c r="A3338" s="2"/>
      <c r="B3338" s="3"/>
    </row>
    <row r="3339" ht="15.75" customHeight="1">
      <c r="A3339" s="2"/>
      <c r="B3339" s="3"/>
    </row>
    <row r="3340" ht="15.75" customHeight="1">
      <c r="A3340" s="2"/>
      <c r="B3340" s="3"/>
    </row>
    <row r="3341" ht="15.75" customHeight="1">
      <c r="A3341" s="2"/>
      <c r="B3341" s="3"/>
    </row>
    <row r="3342" ht="15.75" customHeight="1">
      <c r="A3342" s="2"/>
    </row>
    <row r="3343" ht="15.75" customHeight="1">
      <c r="A3343" s="2"/>
      <c r="B3343" s="3"/>
    </row>
    <row r="3344" ht="15.75" customHeight="1">
      <c r="A3344" s="2"/>
      <c r="B3344" s="3"/>
    </row>
    <row r="3345" ht="15.75" customHeight="1">
      <c r="A3345" s="2"/>
    </row>
    <row r="3346" ht="15.75" customHeight="1">
      <c r="A3346" s="2"/>
      <c r="B3346" s="3"/>
    </row>
    <row r="3347" ht="15.75" customHeight="1">
      <c r="A3347" s="2"/>
      <c r="B3347" s="3"/>
    </row>
    <row r="3348" ht="15.75" customHeight="1">
      <c r="A3348" s="2"/>
      <c r="B3348" s="3"/>
    </row>
    <row r="3349" ht="15.75" customHeight="1">
      <c r="A3349" s="2"/>
      <c r="B3349" s="3"/>
    </row>
    <row r="3350" ht="15.75" customHeight="1">
      <c r="A3350" s="2"/>
    </row>
    <row r="3351" ht="15.75" customHeight="1">
      <c r="A3351" s="2"/>
      <c r="B3351" s="3"/>
    </row>
    <row r="3352" ht="15.75" customHeight="1">
      <c r="A3352" s="2"/>
      <c r="B3352" s="3"/>
    </row>
    <row r="3353" ht="15.75" customHeight="1">
      <c r="A3353" s="2"/>
      <c r="B3353" s="3"/>
    </row>
    <row r="3354" ht="15.75" customHeight="1">
      <c r="A3354" s="2"/>
      <c r="B3354" s="3"/>
    </row>
    <row r="3355" ht="15.75" customHeight="1">
      <c r="A3355" s="2"/>
      <c r="B3355" s="3"/>
    </row>
    <row r="3356" ht="15.75" customHeight="1">
      <c r="A3356" s="2"/>
    </row>
    <row r="3357" ht="15.75" customHeight="1">
      <c r="A3357" s="2"/>
      <c r="B3357" s="3"/>
    </row>
    <row r="3358" ht="15.75" customHeight="1">
      <c r="A3358" s="2"/>
      <c r="B3358" s="3"/>
    </row>
    <row r="3359" ht="15.75" customHeight="1">
      <c r="A3359" s="2"/>
      <c r="B3359" s="3"/>
    </row>
    <row r="3360" ht="15.75" customHeight="1">
      <c r="A3360" s="2"/>
      <c r="B3360" s="3"/>
    </row>
    <row r="3361" ht="15.75" customHeight="1">
      <c r="A3361" s="2"/>
      <c r="B3361" s="3"/>
    </row>
    <row r="3362" ht="15.75" customHeight="1">
      <c r="A3362" s="2"/>
      <c r="B3362" s="3"/>
    </row>
    <row r="3363" ht="15.75" customHeight="1">
      <c r="A3363" s="2"/>
      <c r="B3363" s="3"/>
    </row>
    <row r="3364" ht="15.75" customHeight="1">
      <c r="A3364" s="2"/>
      <c r="B3364" s="3"/>
    </row>
    <row r="3365" ht="15.75" customHeight="1">
      <c r="A3365" s="2"/>
      <c r="B3365" s="3"/>
    </row>
    <row r="3366" ht="15.75" customHeight="1">
      <c r="A3366" s="2"/>
      <c r="B3366" s="3"/>
    </row>
    <row r="3367" ht="15.75" customHeight="1">
      <c r="A3367" s="2"/>
      <c r="B3367" s="3"/>
    </row>
    <row r="3368" ht="15.75" customHeight="1">
      <c r="A3368" s="2"/>
      <c r="B3368" s="3"/>
    </row>
    <row r="3369" ht="15.75" customHeight="1">
      <c r="A3369" s="2"/>
      <c r="B3369" s="3"/>
    </row>
    <row r="3370" ht="15.75" customHeight="1">
      <c r="A3370" s="2"/>
    </row>
    <row r="3371" ht="15.75" customHeight="1">
      <c r="A3371" s="2"/>
      <c r="B3371" s="3"/>
    </row>
    <row r="3372" ht="15.75" customHeight="1">
      <c r="A3372" s="2"/>
      <c r="B3372" s="3"/>
    </row>
    <row r="3373" ht="15.75" customHeight="1">
      <c r="A3373" s="2"/>
      <c r="B3373" s="3"/>
    </row>
    <row r="3374" ht="15.75" customHeight="1">
      <c r="A3374" s="2"/>
      <c r="B3374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2025-04-13T01:28:45Z</dcterms:created>
</cp:coreProperties>
</file>