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tch" sheetId="1" r:id="rId4"/>
  </sheets>
  <definedNames/>
  <calcPr/>
  <extLst>
    <ext uri="GoogleSheetsCustomDataVersion2">
      <go:sheetsCustomData xmlns:go="http://customooxmlschemas.google.com/" r:id="rId5" roundtripDataChecksum="YiC7xsu+UnJPw2MeAVpfUd86mbEn6mjmaOln2gjD6U4="/>
    </ext>
  </extLst>
</workbook>
</file>

<file path=xl/sharedStrings.xml><?xml version="1.0" encoding="utf-8"?>
<sst xmlns="http://schemas.openxmlformats.org/spreadsheetml/2006/main" count="5" uniqueCount="5">
  <si>
    <t>Pitch</t>
  </si>
  <si>
    <t>Recording:</t>
  </si>
  <si>
    <t>C Major Scale without Piano.flac</t>
  </si>
  <si>
    <t>Time (s)</t>
  </si>
  <si>
    <t>Pitch (Hz)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</si>
</sst>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Pitch (Hz) vs. Time (s)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Pitch!$B$5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Pitch!$A$6:$A$995</c:f>
            </c:strRef>
          </c:cat>
          <c:val>
            <c:numRef>
              <c:f>Pitch!$B$6:$B$995</c:f>
              <c:numCache/>
            </c:numRef>
          </c:val>
          <c:smooth val="0"/>
        </c:ser>
        <c:axId val="1705739960"/>
        <c:axId val="1326018692"/>
      </c:lineChart>
      <c:catAx>
        <c:axId val="1705739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6018692"/>
      </c:catAx>
      <c:valAx>
        <c:axId val="13260186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Pitch (Hz)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57399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3</xdr:row>
      <xdr:rowOff>180975</xdr:rowOff>
    </xdr:from>
    <xdr:ext cx="7496175" cy="4638675"/>
    <xdr:graphicFrame>
      <xdr:nvGraphicFramePr>
        <xdr:cNvPr id="118941329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6" width="8.71"/>
  </cols>
  <sheetData>
    <row r="1">
      <c r="A1" s="1" t="s">
        <v>0</v>
      </c>
    </row>
    <row r="2">
      <c r="A2" s="2" t="s">
        <v>1</v>
      </c>
      <c r="B2" s="1" t="s">
        <v>2</v>
      </c>
    </row>
    <row r="3">
      <c r="A3" s="2"/>
    </row>
    <row r="4">
      <c r="A4" s="2"/>
    </row>
    <row r="5">
      <c r="A5" s="1" t="s">
        <v>3</v>
      </c>
      <c r="B5" s="1" t="s">
        <v>4</v>
      </c>
    </row>
    <row r="6">
      <c r="A6" s="2">
        <v>0.628333333333333</v>
      </c>
      <c r="B6" s="3">
        <v>262.0809936523438</v>
      </c>
    </row>
    <row r="7">
      <c r="A7" s="2">
        <v>0.6383333333333328</v>
      </c>
      <c r="B7" s="3">
        <v>259.1658630371094</v>
      </c>
    </row>
    <row r="8">
      <c r="A8" s="2">
        <v>0.6483333333333325</v>
      </c>
      <c r="B8" s="3">
        <v>259.3470153808594</v>
      </c>
    </row>
    <row r="9">
      <c r="A9" s="2">
        <v>0.6583333333333332</v>
      </c>
      <c r="B9" s="3">
        <v>259.9627990722656</v>
      </c>
    </row>
    <row r="10">
      <c r="A10" s="2">
        <v>0.668333333333333</v>
      </c>
      <c r="B10" s="3">
        <v>260.1313171386719</v>
      </c>
    </row>
    <row r="11">
      <c r="A11" s="2">
        <v>0.6783333333333328</v>
      </c>
      <c r="B11" s="3">
        <v>260.7046203613281</v>
      </c>
    </row>
    <row r="12">
      <c r="A12" s="2">
        <v>0.6883333333333326</v>
      </c>
      <c r="B12" s="3">
        <v>261.2867736816406</v>
      </c>
    </row>
    <row r="13">
      <c r="A13" s="2">
        <v>0.6983333333333333</v>
      </c>
      <c r="B13" s="3">
        <v>262.1721496582031</v>
      </c>
    </row>
    <row r="14">
      <c r="A14" s="2">
        <v>0.708333333333333</v>
      </c>
      <c r="B14" s="3">
        <v>262.6970825195312</v>
      </c>
    </row>
    <row r="15">
      <c r="A15" s="2">
        <v>0.7183333333333328</v>
      </c>
      <c r="B15" s="3">
        <v>262.5862121582031</v>
      </c>
    </row>
    <row r="16">
      <c r="A16" s="2">
        <v>0.7283333333333326</v>
      </c>
      <c r="B16" s="3">
        <v>261.5941467285156</v>
      </c>
    </row>
    <row r="17">
      <c r="A17" s="2">
        <v>0.7383333333333324</v>
      </c>
      <c r="B17" s="3">
        <v>259.7597045898438</v>
      </c>
    </row>
    <row r="18">
      <c r="A18" s="2">
        <v>0.7483333333333331</v>
      </c>
      <c r="B18" s="3">
        <v>256.7874145507812</v>
      </c>
    </row>
    <row r="19">
      <c r="A19" s="2">
        <v>0.7583333333333329</v>
      </c>
      <c r="B19" s="3">
        <v>254.4154357910156</v>
      </c>
    </row>
    <row r="20">
      <c r="A20" s="2">
        <v>0.7683333333333326</v>
      </c>
      <c r="B20" s="3">
        <v>253.5238189697266</v>
      </c>
    </row>
    <row r="21" ht="15.75" customHeight="1">
      <c r="A21" s="2">
        <v>0.7783333333333324</v>
      </c>
      <c r="B21" s="3">
        <v>253.3901824951172</v>
      </c>
    </row>
    <row r="22" ht="15.75" customHeight="1">
      <c r="A22" s="2">
        <v>0.7883333333333331</v>
      </c>
      <c r="B22" s="3">
        <v>254.1093444824219</v>
      </c>
    </row>
    <row r="23" ht="15.75" customHeight="1">
      <c r="A23" s="2">
        <v>0.7983333333333329</v>
      </c>
      <c r="B23" s="3">
        <v>255.1562652587891</v>
      </c>
    </row>
    <row r="24" ht="15.75" customHeight="1">
      <c r="A24" s="2">
        <v>0.8083333333333327</v>
      </c>
      <c r="B24" s="3">
        <v>256.648193359375</v>
      </c>
    </row>
    <row r="25" ht="15.75" customHeight="1">
      <c r="A25" s="2">
        <v>0.8183333333333325</v>
      </c>
      <c r="B25" s="3">
        <v>258.446044921875</v>
      </c>
    </row>
    <row r="26" ht="15.75" customHeight="1">
      <c r="A26" s="2">
        <v>0.8283333333333331</v>
      </c>
      <c r="B26" s="3">
        <v>259.8991088867188</v>
      </c>
    </row>
    <row r="27" ht="15.75" customHeight="1">
      <c r="A27" s="2">
        <v>0.8383333333333329</v>
      </c>
      <c r="B27" s="3">
        <v>261.0262145996094</v>
      </c>
    </row>
    <row r="28" ht="15.75" customHeight="1">
      <c r="A28" s="2">
        <v>0.8483333333333327</v>
      </c>
      <c r="B28" s="3">
        <v>261.4928894042969</v>
      </c>
    </row>
    <row r="29" ht="15.75" customHeight="1">
      <c r="A29" s="2">
        <v>0.8583333333333325</v>
      </c>
      <c r="B29" s="3">
        <v>261.2060241699219</v>
      </c>
    </row>
    <row r="30" ht="15.75" customHeight="1">
      <c r="A30" s="2">
        <v>0.8683333333333332</v>
      </c>
      <c r="B30" s="3">
        <v>260.3298034667969</v>
      </c>
    </row>
    <row r="31" ht="15.75" customHeight="1">
      <c r="A31" s="2">
        <v>0.878333333333333</v>
      </c>
      <c r="B31" s="3">
        <v>259.2666320800781</v>
      </c>
    </row>
    <row r="32" ht="15.75" customHeight="1">
      <c r="A32" s="2">
        <v>0.8883333333333328</v>
      </c>
      <c r="B32" s="3">
        <v>258.5313110351562</v>
      </c>
    </row>
    <row r="33" ht="15.75" customHeight="1">
      <c r="A33" s="2">
        <v>0.8983333333333325</v>
      </c>
      <c r="B33" s="3">
        <v>258.2242431640625</v>
      </c>
    </row>
    <row r="34" ht="15.75" customHeight="1">
      <c r="A34" s="2">
        <v>0.9083333333333332</v>
      </c>
      <c r="B34" s="3">
        <v>258.0504760742188</v>
      </c>
    </row>
    <row r="35" ht="15.75" customHeight="1">
      <c r="A35" s="2">
        <v>0.918333333333333</v>
      </c>
      <c r="B35" s="3">
        <v>257.9488525390625</v>
      </c>
    </row>
    <row r="36" ht="15.75" customHeight="1">
      <c r="A36" s="2">
        <v>0.9283333333333328</v>
      </c>
      <c r="B36" s="3">
        <v>258.0897216796875</v>
      </c>
    </row>
    <row r="37" ht="15.75" customHeight="1">
      <c r="A37" s="2">
        <v>0.9383333333333326</v>
      </c>
      <c r="B37" s="3">
        <v>258.600341796875</v>
      </c>
    </row>
    <row r="38" ht="15.75" customHeight="1">
      <c r="A38" s="2">
        <v>0.9483333333333324</v>
      </c>
      <c r="B38" s="3">
        <v>258.94580078125</v>
      </c>
    </row>
    <row r="39" ht="15.75" customHeight="1">
      <c r="A39" s="2">
        <v>0.958333333333333</v>
      </c>
      <c r="B39" s="3">
        <v>259.6394958496094</v>
      </c>
    </row>
    <row r="40" ht="15.75" customHeight="1">
      <c r="A40" s="2">
        <v>0.9683333333333328</v>
      </c>
      <c r="B40" s="3">
        <v>260.1795654296875</v>
      </c>
    </row>
    <row r="41" ht="15.75" customHeight="1">
      <c r="A41" s="2">
        <v>0.9783333333333326</v>
      </c>
      <c r="B41" s="3">
        <v>260.4710083007812</v>
      </c>
    </row>
    <row r="42" ht="15.75" customHeight="1">
      <c r="A42" s="2">
        <v>0.9883333333333324</v>
      </c>
      <c r="B42" s="3">
        <v>260.6602478027344</v>
      </c>
    </row>
    <row r="43" ht="15.75" customHeight="1">
      <c r="A43" s="2">
        <v>0.9983333333333331</v>
      </c>
      <c r="B43" s="3">
        <v>260.7940063476562</v>
      </c>
    </row>
    <row r="44" ht="15.75" customHeight="1">
      <c r="A44" s="2">
        <v>1.008333333333333</v>
      </c>
      <c r="B44" s="3">
        <v>260.8991394042969</v>
      </c>
    </row>
    <row r="45" ht="15.75" customHeight="1">
      <c r="A45" s="2">
        <v>1.018333333333333</v>
      </c>
      <c r="B45" s="3">
        <v>260.8806762695312</v>
      </c>
    </row>
    <row r="46" ht="15.75" customHeight="1">
      <c r="A46" s="2">
        <v>1.028333333333332</v>
      </c>
      <c r="B46" s="3">
        <v>260.9035339355469</v>
      </c>
    </row>
    <row r="47" ht="15.75" customHeight="1">
      <c r="A47" s="2">
        <v>1.038333333333333</v>
      </c>
      <c r="B47" s="3">
        <v>260.8931884765625</v>
      </c>
    </row>
    <row r="48" ht="15.75" customHeight="1">
      <c r="A48" s="2">
        <v>1.048333333333333</v>
      </c>
      <c r="B48" s="3">
        <v>260.7655029296875</v>
      </c>
    </row>
    <row r="49" ht="15.75" customHeight="1">
      <c r="A49" s="2">
        <v>1.058333333333333</v>
      </c>
      <c r="B49" s="3">
        <v>260.6238403320312</v>
      </c>
    </row>
    <row r="50" ht="15.75" customHeight="1">
      <c r="A50" s="2">
        <v>1.068333333333332</v>
      </c>
      <c r="B50" s="3">
        <v>260.4253540039062</v>
      </c>
    </row>
    <row r="51" ht="15.75" customHeight="1">
      <c r="A51" s="2">
        <v>1.078333333333333</v>
      </c>
      <c r="B51" s="3">
        <v>260.1950988769531</v>
      </c>
    </row>
    <row r="52" ht="15.75" customHeight="1">
      <c r="A52" s="2">
        <v>1.088333333333333</v>
      </c>
      <c r="B52" s="3">
        <v>260.1850280761719</v>
      </c>
    </row>
    <row r="53" ht="15.75" customHeight="1">
      <c r="A53" s="2">
        <v>1.098333333333333</v>
      </c>
      <c r="B53" s="3">
        <v>260.3098449707031</v>
      </c>
    </row>
    <row r="54" ht="15.75" customHeight="1">
      <c r="A54" s="2">
        <v>1.108333333333333</v>
      </c>
      <c r="B54" s="3">
        <v>260.7461853027344</v>
      </c>
    </row>
    <row r="55" ht="15.75" customHeight="1">
      <c r="A55" s="2">
        <v>1.118333333333333</v>
      </c>
      <c r="B55" s="3">
        <v>261.0119934082031</v>
      </c>
    </row>
    <row r="56" ht="15.75" customHeight="1">
      <c r="A56" s="2">
        <v>1.128333333333333</v>
      </c>
      <c r="B56" s="3">
        <v>260.9400939941406</v>
      </c>
    </row>
    <row r="57" ht="15.75" customHeight="1">
      <c r="A57" s="2">
        <v>1.138333333333333</v>
      </c>
      <c r="B57" s="3">
        <v>260.9621276855469</v>
      </c>
    </row>
    <row r="58" ht="15.75" customHeight="1">
      <c r="A58" s="2">
        <v>1.148333333333333</v>
      </c>
      <c r="B58" s="3">
        <v>261.0789794921875</v>
      </c>
    </row>
    <row r="59" ht="15.75" customHeight="1">
      <c r="A59" s="2">
        <v>1.158333333333332</v>
      </c>
      <c r="B59" s="3">
        <v>261.6320190429688</v>
      </c>
    </row>
    <row r="60" ht="15.75" customHeight="1">
      <c r="A60" s="2">
        <v>1.168333333333333</v>
      </c>
      <c r="B60" s="3">
        <v>262.3502502441406</v>
      </c>
    </row>
    <row r="61" ht="15.75" customHeight="1">
      <c r="A61" s="2">
        <v>1.178333333333333</v>
      </c>
      <c r="B61" s="3">
        <v>263.1596984863281</v>
      </c>
    </row>
    <row r="62" ht="15.75" customHeight="1">
      <c r="A62" s="2">
        <v>1.188333333333333</v>
      </c>
      <c r="B62" s="3">
        <v>264.099853515625</v>
      </c>
    </row>
    <row r="63" ht="15.75" customHeight="1">
      <c r="A63" s="2">
        <v>1.198333333333332</v>
      </c>
      <c r="B63" s="3">
        <v>265.0890197753906</v>
      </c>
    </row>
    <row r="64" ht="15.75" customHeight="1">
      <c r="A64" s="2">
        <v>1.208333333333333</v>
      </c>
      <c r="B64" s="3">
        <v>265.9365539550781</v>
      </c>
    </row>
    <row r="65" ht="15.75" customHeight="1">
      <c r="A65" s="2">
        <v>1.218333333333333</v>
      </c>
      <c r="B65" s="3">
        <v>266.3379516601562</v>
      </c>
    </row>
    <row r="66" ht="15.75" customHeight="1">
      <c r="A66" s="2">
        <v>1.228333333333333</v>
      </c>
      <c r="B66" s="3">
        <v>266.47265625</v>
      </c>
    </row>
    <row r="67" ht="15.75" customHeight="1">
      <c r="A67" s="2">
        <v>1.238333333333332</v>
      </c>
      <c r="B67" s="3">
        <v>266.4997863769531</v>
      </c>
    </row>
    <row r="68" ht="15.75" customHeight="1">
      <c r="A68" s="2">
        <v>1.248333333333333</v>
      </c>
      <c r="B68" s="3">
        <v>266.7481689453125</v>
      </c>
    </row>
    <row r="69" ht="15.75" customHeight="1">
      <c r="A69" s="2">
        <v>1.258333333333333</v>
      </c>
      <c r="B69" s="3">
        <v>266.97705078125</v>
      </c>
    </row>
    <row r="70" ht="15.75" customHeight="1">
      <c r="A70" s="2">
        <v>1.268333333333333</v>
      </c>
      <c r="B70" s="3">
        <v>267.5153198242188</v>
      </c>
    </row>
    <row r="71" ht="15.75" customHeight="1">
      <c r="A71" s="2">
        <v>1.278333333333332</v>
      </c>
      <c r="B71" s="3">
        <v>268.0947265625</v>
      </c>
    </row>
    <row r="72" ht="15.75" customHeight="1">
      <c r="A72" s="2">
        <v>1.288333333333333</v>
      </c>
      <c r="B72" s="3">
        <v>268.9942626953125</v>
      </c>
    </row>
    <row r="73" ht="15.75" customHeight="1">
      <c r="A73" s="2">
        <v>1.298333333333333</v>
      </c>
      <c r="B73" s="3">
        <v>270.3763732910156</v>
      </c>
    </row>
    <row r="74" ht="15.75" customHeight="1">
      <c r="A74" s="2">
        <v>1.308333333333333</v>
      </c>
      <c r="B74" s="3">
        <v>272.4771118164062</v>
      </c>
    </row>
    <row r="75" ht="15.75" customHeight="1">
      <c r="A75" s="2">
        <v>1.318333333333332</v>
      </c>
      <c r="B75" s="3">
        <v>275.8327026367188</v>
      </c>
    </row>
    <row r="76" ht="15.75" customHeight="1">
      <c r="A76" s="2">
        <v>1.328333333333333</v>
      </c>
      <c r="B76" s="3">
        <v>278.3412170410156</v>
      </c>
    </row>
    <row r="77" ht="15.75" customHeight="1">
      <c r="A77" s="2">
        <v>1.338333333333333</v>
      </c>
      <c r="B77" s="3">
        <v>281.4219360351562</v>
      </c>
    </row>
    <row r="78" ht="15.75" customHeight="1">
      <c r="A78" s="2">
        <v>1.348333333333333</v>
      </c>
      <c r="B78" s="3">
        <v>284.8886413574219</v>
      </c>
    </row>
    <row r="79" ht="15.75" customHeight="1">
      <c r="A79" s="2">
        <v>1.358333333333333</v>
      </c>
      <c r="B79" s="3">
        <v>287.739501953125</v>
      </c>
    </row>
    <row r="80" ht="15.75" customHeight="1">
      <c r="A80" s="2">
        <v>1.368333333333332</v>
      </c>
      <c r="B80" s="3">
        <v>290.6731567382812</v>
      </c>
    </row>
    <row r="81" ht="15.75" customHeight="1">
      <c r="A81" s="2">
        <v>1.378333333333333</v>
      </c>
      <c r="B81" s="3">
        <v>292.2559204101562</v>
      </c>
    </row>
    <row r="82" ht="15.75" customHeight="1">
      <c r="A82" s="2">
        <v>1.388333333333333</v>
      </c>
      <c r="B82" s="3">
        <v>293.4883117675781</v>
      </c>
    </row>
    <row r="83" ht="15.75" customHeight="1">
      <c r="A83" s="2">
        <v>1.398333333333333</v>
      </c>
      <c r="B83" s="3">
        <v>294.21484375</v>
      </c>
    </row>
    <row r="84" ht="15.75" customHeight="1">
      <c r="A84" s="2">
        <v>1.408333333333332</v>
      </c>
      <c r="B84" s="3">
        <v>293.94287109375</v>
      </c>
    </row>
    <row r="85" ht="15.75" customHeight="1">
      <c r="A85" s="2">
        <v>1.418333333333333</v>
      </c>
      <c r="B85" s="3">
        <v>293.7283325195312</v>
      </c>
    </row>
    <row r="86" ht="15.75" customHeight="1">
      <c r="A86" s="2">
        <v>1.428333333333333</v>
      </c>
      <c r="B86" s="3">
        <v>293.1358337402344</v>
      </c>
    </row>
    <row r="87" ht="15.75" customHeight="1">
      <c r="A87" s="2">
        <v>1.438333333333333</v>
      </c>
      <c r="B87" s="3">
        <v>291.9493713378906</v>
      </c>
    </row>
    <row r="88" ht="15.75" customHeight="1">
      <c r="A88" s="2">
        <v>1.448333333333332</v>
      </c>
      <c r="B88" s="3">
        <v>290.7885437011719</v>
      </c>
    </row>
    <row r="89" ht="15.75" customHeight="1">
      <c r="A89" s="2">
        <v>1.458333333333333</v>
      </c>
      <c r="B89" s="3">
        <v>289.5151977539062</v>
      </c>
    </row>
    <row r="90" ht="15.75" customHeight="1">
      <c r="A90" s="2">
        <v>1.468333333333333</v>
      </c>
      <c r="B90" s="3">
        <v>288.6686096191406</v>
      </c>
    </row>
    <row r="91" ht="15.75" customHeight="1">
      <c r="A91" s="2">
        <v>1.478333333333333</v>
      </c>
      <c r="B91" s="3">
        <v>288.0445861816406</v>
      </c>
    </row>
    <row r="92" ht="15.75" customHeight="1">
      <c r="A92" s="2">
        <v>1.488333333333332</v>
      </c>
      <c r="B92" s="3">
        <v>287.814697265625</v>
      </c>
    </row>
    <row r="93" ht="15.75" customHeight="1">
      <c r="A93" s="2">
        <v>1.498333333333333</v>
      </c>
      <c r="B93" s="3">
        <v>287.7555847167969</v>
      </c>
    </row>
    <row r="94" ht="15.75" customHeight="1">
      <c r="A94" s="2">
        <v>1.508333333333333</v>
      </c>
      <c r="B94" s="3">
        <v>287.6953125</v>
      </c>
    </row>
    <row r="95" ht="15.75" customHeight="1">
      <c r="A95" s="2">
        <v>1.518333333333333</v>
      </c>
      <c r="B95" s="3">
        <v>287.3932800292969</v>
      </c>
    </row>
    <row r="96" ht="15.75" customHeight="1">
      <c r="A96" s="2">
        <v>1.528333333333332</v>
      </c>
      <c r="B96" s="3">
        <v>287.3191833496094</v>
      </c>
    </row>
    <row r="97" ht="15.75" customHeight="1">
      <c r="A97" s="2">
        <v>1.538333333333333</v>
      </c>
      <c r="B97" s="3">
        <v>287.2980041503906</v>
      </c>
    </row>
    <row r="98" ht="15.75" customHeight="1">
      <c r="A98" s="2">
        <v>1.548333333333333</v>
      </c>
      <c r="B98" s="3">
        <v>287.1936340332031</v>
      </c>
    </row>
    <row r="99" ht="15.75" customHeight="1">
      <c r="A99" s="2">
        <v>1.558333333333333</v>
      </c>
      <c r="B99" s="3">
        <v>287.0693969726562</v>
      </c>
    </row>
    <row r="100" ht="15.75" customHeight="1">
      <c r="A100" s="2">
        <v>1.568333333333332</v>
      </c>
      <c r="B100" s="3">
        <v>287.021484375</v>
      </c>
    </row>
    <row r="101" ht="15.75" customHeight="1">
      <c r="A101" s="2">
        <v>1.578333333333333</v>
      </c>
      <c r="B101" s="3">
        <v>286.9679565429688</v>
      </c>
    </row>
    <row r="102" ht="15.75" customHeight="1">
      <c r="A102" s="2">
        <v>1.588333333333332</v>
      </c>
      <c r="B102" s="3">
        <v>286.7280883789062</v>
      </c>
    </row>
    <row r="103" ht="15.75" customHeight="1">
      <c r="A103" s="2">
        <v>1.598333333333333</v>
      </c>
      <c r="B103" s="3">
        <v>286.7608642578125</v>
      </c>
    </row>
    <row r="104" ht="15.75" customHeight="1">
      <c r="A104" s="2">
        <v>1.608333333333333</v>
      </c>
      <c r="B104" s="3">
        <v>287.1726684570312</v>
      </c>
    </row>
    <row r="105" ht="15.75" customHeight="1">
      <c r="A105" s="2">
        <v>1.618333333333333</v>
      </c>
      <c r="B105" s="3">
        <v>287.8952026367188</v>
      </c>
    </row>
    <row r="106" ht="15.75" customHeight="1">
      <c r="A106" s="2">
        <v>1.628333333333333</v>
      </c>
      <c r="B106" s="3">
        <v>288.89208984375</v>
      </c>
    </row>
    <row r="107" ht="15.75" customHeight="1">
      <c r="A107" s="2">
        <v>1.638333333333333</v>
      </c>
      <c r="B107" s="3">
        <v>289.7537231445312</v>
      </c>
    </row>
    <row r="108" ht="15.75" customHeight="1">
      <c r="A108" s="2">
        <v>1.648333333333333</v>
      </c>
      <c r="B108" s="3">
        <v>290.6020202636719</v>
      </c>
    </row>
    <row r="109" ht="15.75" customHeight="1">
      <c r="A109" s="2">
        <v>1.658333333333333</v>
      </c>
      <c r="B109" s="3">
        <v>291.3380432128906</v>
      </c>
    </row>
    <row r="110" ht="15.75" customHeight="1">
      <c r="A110" s="2">
        <v>1.668333333333333</v>
      </c>
      <c r="B110" s="3">
        <v>291.8426208496094</v>
      </c>
    </row>
    <row r="111" ht="15.75" customHeight="1">
      <c r="A111" s="2">
        <v>1.678333333333333</v>
      </c>
      <c r="B111" s="3">
        <v>292.1605224609375</v>
      </c>
    </row>
    <row r="112" ht="15.75" customHeight="1">
      <c r="A112" s="2">
        <v>1.688333333333333</v>
      </c>
      <c r="B112" s="3">
        <v>292.0466613769531</v>
      </c>
    </row>
    <row r="113" ht="15.75" customHeight="1">
      <c r="A113" s="2">
        <v>1.698333333333333</v>
      </c>
      <c r="B113" s="3">
        <v>291.5999145507812</v>
      </c>
    </row>
    <row r="114" ht="15.75" customHeight="1">
      <c r="A114" s="2">
        <v>1.708333333333333</v>
      </c>
      <c r="B114" s="3">
        <v>291.3522338867188</v>
      </c>
    </row>
    <row r="115" ht="15.75" customHeight="1">
      <c r="A115" s="2">
        <v>1.718333333333333</v>
      </c>
      <c r="B115" s="3">
        <v>291.0927124023438</v>
      </c>
    </row>
    <row r="116" ht="15.75" customHeight="1">
      <c r="A116" s="2">
        <v>1.728333333333333</v>
      </c>
      <c r="B116" s="3">
        <v>290.8743896484375</v>
      </c>
    </row>
    <row r="117" ht="15.75" customHeight="1">
      <c r="A117" s="2">
        <v>1.738333333333333</v>
      </c>
      <c r="B117" s="3">
        <v>290.7897033691406</v>
      </c>
    </row>
    <row r="118" ht="15.75" customHeight="1">
      <c r="A118" s="2">
        <v>1.748333333333333</v>
      </c>
      <c r="B118" s="3">
        <v>290.6628723144531</v>
      </c>
    </row>
    <row r="119" ht="15.75" customHeight="1">
      <c r="A119" s="2">
        <v>1.758333333333333</v>
      </c>
      <c r="B119" s="3">
        <v>290.6574096679688</v>
      </c>
    </row>
    <row r="120" ht="15.75" customHeight="1">
      <c r="A120" s="2">
        <v>1.768333333333333</v>
      </c>
      <c r="B120" s="3">
        <v>290.8991088867188</v>
      </c>
    </row>
    <row r="121" ht="15.75" customHeight="1">
      <c r="A121" s="2">
        <v>1.778333333333333</v>
      </c>
      <c r="B121" s="3">
        <v>291.2878112792969</v>
      </c>
    </row>
    <row r="122" ht="15.75" customHeight="1">
      <c r="A122" s="2">
        <v>1.788333333333333</v>
      </c>
      <c r="B122" s="3">
        <v>291.6683654785156</v>
      </c>
    </row>
    <row r="123" ht="15.75" customHeight="1">
      <c r="A123" s="2">
        <v>1.798333333333332</v>
      </c>
      <c r="B123" s="3">
        <v>291.8187255859375</v>
      </c>
    </row>
    <row r="124" ht="15.75" customHeight="1">
      <c r="A124" s="2">
        <v>1.808333333333333</v>
      </c>
      <c r="B124" s="3">
        <v>291.8522644042969</v>
      </c>
    </row>
    <row r="125" ht="15.75" customHeight="1">
      <c r="A125" s="2">
        <v>1.818333333333332</v>
      </c>
      <c r="B125" s="3">
        <v>292.0962219238281</v>
      </c>
    </row>
    <row r="126" ht="15.75" customHeight="1">
      <c r="A126" s="2">
        <v>1.828333333333333</v>
      </c>
      <c r="B126" s="3">
        <v>292.1511535644531</v>
      </c>
    </row>
    <row r="127" ht="15.75" customHeight="1">
      <c r="A127" s="2">
        <v>1.838333333333332</v>
      </c>
      <c r="B127" s="3">
        <v>292.2336730957031</v>
      </c>
    </row>
    <row r="128" ht="15.75" customHeight="1">
      <c r="A128" s="2">
        <v>1.848333333333333</v>
      </c>
      <c r="B128" s="3">
        <v>292.4329833984375</v>
      </c>
    </row>
    <row r="129" ht="15.75" customHeight="1">
      <c r="A129" s="2">
        <v>1.858333333333333</v>
      </c>
      <c r="B129" s="3">
        <v>292.6470336914062</v>
      </c>
    </row>
    <row r="130" ht="15.75" customHeight="1">
      <c r="A130" s="2">
        <v>1.868333333333333</v>
      </c>
      <c r="B130" s="3">
        <v>293.0642700195312</v>
      </c>
    </row>
    <row r="131" ht="15.75" customHeight="1">
      <c r="A131" s="2">
        <v>1.878333333333333</v>
      </c>
      <c r="B131" s="3">
        <v>293.8764953613281</v>
      </c>
    </row>
    <row r="132" ht="15.75" customHeight="1">
      <c r="A132" s="2">
        <v>1.888333333333333</v>
      </c>
      <c r="B132" s="3">
        <v>294.949951171875</v>
      </c>
    </row>
    <row r="133" ht="15.75" customHeight="1">
      <c r="A133" s="2">
        <v>1.898333333333333</v>
      </c>
      <c r="B133" s="3">
        <v>297.20068359375</v>
      </c>
    </row>
    <row r="134" ht="15.75" customHeight="1">
      <c r="A134" s="2">
        <v>1.908333333333333</v>
      </c>
      <c r="B134" s="3">
        <v>299.4113464355469</v>
      </c>
    </row>
    <row r="135" ht="15.75" customHeight="1">
      <c r="A135" s="2">
        <v>1.918333333333333</v>
      </c>
      <c r="B135" s="3">
        <v>301.4768676757812</v>
      </c>
    </row>
    <row r="136" ht="15.75" customHeight="1">
      <c r="A136" s="2">
        <v>1.928333333333333</v>
      </c>
      <c r="B136" s="3">
        <v>304.6432495117188</v>
      </c>
    </row>
    <row r="137" ht="15.75" customHeight="1">
      <c r="A137" s="2">
        <v>1.938333333333333</v>
      </c>
      <c r="B137" s="3">
        <v>308.1432189941406</v>
      </c>
    </row>
    <row r="138" ht="15.75" customHeight="1">
      <c r="A138" s="2">
        <v>1.948333333333333</v>
      </c>
      <c r="B138" s="3">
        <v>313.5144348144531</v>
      </c>
    </row>
    <row r="139" ht="15.75" customHeight="1">
      <c r="A139" s="2">
        <v>1.958333333333333</v>
      </c>
      <c r="B139" s="3">
        <v>319.2745361328125</v>
      </c>
    </row>
    <row r="140" ht="15.75" customHeight="1">
      <c r="A140" s="2">
        <v>1.968333333333333</v>
      </c>
      <c r="B140" s="3">
        <v>322.3223876953125</v>
      </c>
    </row>
    <row r="141" ht="15.75" customHeight="1">
      <c r="A141" s="2">
        <v>1.978333333333333</v>
      </c>
      <c r="B141" s="3">
        <v>323.3144836425781</v>
      </c>
    </row>
    <row r="142" ht="15.75" customHeight="1">
      <c r="A142" s="2">
        <v>1.988333333333333</v>
      </c>
      <c r="B142" s="3">
        <v>324.2376098632812</v>
      </c>
    </row>
    <row r="143" ht="15.75" customHeight="1">
      <c r="A143" s="2">
        <v>1.998333333333333</v>
      </c>
      <c r="B143" s="3">
        <v>324.7175598144531</v>
      </c>
    </row>
    <row r="144" ht="15.75" customHeight="1">
      <c r="A144" s="2">
        <v>2.008333333333332</v>
      </c>
      <c r="B144" s="3">
        <v>324.4220275878906</v>
      </c>
    </row>
    <row r="145" ht="15.75" customHeight="1">
      <c r="A145" s="2">
        <v>2.018333333333333</v>
      </c>
      <c r="B145" s="3">
        <v>324.2940979003906</v>
      </c>
    </row>
    <row r="146" ht="15.75" customHeight="1">
      <c r="A146" s="2">
        <v>2.028333333333332</v>
      </c>
      <c r="B146" s="3">
        <v>324.4318542480469</v>
      </c>
    </row>
    <row r="147" ht="15.75" customHeight="1">
      <c r="A147" s="2">
        <v>2.038333333333333</v>
      </c>
      <c r="B147" s="3">
        <v>323.9708862304688</v>
      </c>
    </row>
    <row r="148" ht="15.75" customHeight="1">
      <c r="A148" s="2">
        <v>2.048333333333332</v>
      </c>
      <c r="B148" s="3">
        <v>324.525634765625</v>
      </c>
    </row>
    <row r="149" ht="15.75" customHeight="1">
      <c r="A149" s="2">
        <v>2.058333333333333</v>
      </c>
      <c r="B149" s="3">
        <v>324.8936462402344</v>
      </c>
    </row>
    <row r="150" ht="15.75" customHeight="1">
      <c r="A150" s="2">
        <v>2.068333333333332</v>
      </c>
      <c r="B150" s="3">
        <v>324.4222412109375</v>
      </c>
    </row>
    <row r="151" ht="15.75" customHeight="1">
      <c r="A151" s="2">
        <v>2.078333333333333</v>
      </c>
      <c r="B151" s="3">
        <v>324.578857421875</v>
      </c>
    </row>
    <row r="152" ht="15.75" customHeight="1">
      <c r="A152" s="2">
        <v>2.088333333333332</v>
      </c>
      <c r="B152" s="3">
        <v>324.6410522460938</v>
      </c>
    </row>
    <row r="153" ht="15.75" customHeight="1">
      <c r="A153" s="2">
        <v>2.098333333333333</v>
      </c>
      <c r="B153" s="3">
        <v>324.9797973632812</v>
      </c>
    </row>
    <row r="154" ht="15.75" customHeight="1">
      <c r="A154" s="2">
        <v>2.108333333333333</v>
      </c>
      <c r="B154" s="3">
        <v>325.8202209472656</v>
      </c>
    </row>
    <row r="155" ht="15.75" customHeight="1">
      <c r="A155" s="2">
        <v>2.118333333333333</v>
      </c>
      <c r="B155" s="3">
        <v>326.6658935546875</v>
      </c>
    </row>
    <row r="156" ht="15.75" customHeight="1">
      <c r="A156" s="2">
        <v>2.128333333333333</v>
      </c>
      <c r="B156" s="3">
        <v>326.9791259765625</v>
      </c>
    </row>
    <row r="157" ht="15.75" customHeight="1">
      <c r="A157" s="2">
        <v>2.138333333333333</v>
      </c>
      <c r="B157" s="3">
        <v>327.0897827148438</v>
      </c>
    </row>
    <row r="158" ht="15.75" customHeight="1">
      <c r="A158" s="2">
        <v>2.148333333333333</v>
      </c>
      <c r="B158" s="3">
        <v>327.3412780761719</v>
      </c>
    </row>
    <row r="159" ht="15.75" customHeight="1">
      <c r="A159" s="2">
        <v>2.158333333333333</v>
      </c>
      <c r="B159" s="3">
        <v>327.2919006347656</v>
      </c>
    </row>
    <row r="160" ht="15.75" customHeight="1">
      <c r="A160" s="2">
        <v>2.168333333333333</v>
      </c>
      <c r="B160" s="3">
        <v>327.1663208007812</v>
      </c>
    </row>
    <row r="161" ht="15.75" customHeight="1">
      <c r="A161" s="2">
        <v>2.178333333333333</v>
      </c>
      <c r="B161" s="3">
        <v>327.2808532714844</v>
      </c>
    </row>
    <row r="162" ht="15.75" customHeight="1">
      <c r="A162" s="2">
        <v>2.188333333333333</v>
      </c>
      <c r="B162" s="3">
        <v>327.3804016113281</v>
      </c>
    </row>
    <row r="163" ht="15.75" customHeight="1">
      <c r="A163" s="2">
        <v>2.198333333333333</v>
      </c>
      <c r="B163" s="3">
        <v>327.652099609375</v>
      </c>
    </row>
    <row r="164" ht="15.75" customHeight="1">
      <c r="A164" s="2">
        <v>2.208333333333333</v>
      </c>
      <c r="B164" s="3">
        <v>327.8247985839844</v>
      </c>
    </row>
    <row r="165" ht="15.75" customHeight="1">
      <c r="A165" s="2">
        <v>2.218333333333332</v>
      </c>
      <c r="B165" s="3">
        <v>328.4613647460938</v>
      </c>
    </row>
    <row r="166" ht="15.75" customHeight="1">
      <c r="A166" s="2">
        <v>2.228333333333333</v>
      </c>
      <c r="B166" s="3">
        <v>328.4661560058594</v>
      </c>
    </row>
    <row r="167" ht="15.75" customHeight="1">
      <c r="A167" s="2">
        <v>2.238333333333332</v>
      </c>
      <c r="B167" s="3">
        <v>328.3341674804688</v>
      </c>
    </row>
    <row r="168" ht="15.75" customHeight="1">
      <c r="A168" s="2">
        <v>2.248333333333333</v>
      </c>
      <c r="B168" s="3">
        <v>328.0669250488281</v>
      </c>
    </row>
    <row r="169" ht="15.75" customHeight="1">
      <c r="A169" s="2">
        <v>2.258333333333332</v>
      </c>
      <c r="B169" s="3">
        <v>327.4723205566406</v>
      </c>
    </row>
    <row r="170" ht="15.75" customHeight="1">
      <c r="A170" s="2">
        <v>2.268333333333333</v>
      </c>
      <c r="B170" s="3">
        <v>327.6015625</v>
      </c>
    </row>
    <row r="171" ht="15.75" customHeight="1">
      <c r="A171" s="2">
        <v>2.278333333333332</v>
      </c>
      <c r="B171" s="3">
        <v>327.4399108886719</v>
      </c>
    </row>
    <row r="172" ht="15.75" customHeight="1">
      <c r="A172" s="2">
        <v>2.288333333333333</v>
      </c>
      <c r="B172" s="3">
        <v>327.2936706542969</v>
      </c>
    </row>
    <row r="173" ht="15.75" customHeight="1">
      <c r="A173" s="2">
        <v>2.298333333333332</v>
      </c>
      <c r="B173" s="3">
        <v>326.7284240722656</v>
      </c>
    </row>
    <row r="174" ht="15.75" customHeight="1">
      <c r="A174" s="2">
        <v>2.308333333333333</v>
      </c>
      <c r="B174" s="3">
        <v>325.9505920410156</v>
      </c>
    </row>
    <row r="175" ht="15.75" customHeight="1">
      <c r="A175" s="2">
        <v>2.318333333333332</v>
      </c>
      <c r="B175" s="3">
        <v>325.4299621582031</v>
      </c>
    </row>
    <row r="176" ht="15.75" customHeight="1">
      <c r="A176" s="2">
        <v>2.328333333333333</v>
      </c>
      <c r="B176" s="3">
        <v>325.2777404785156</v>
      </c>
    </row>
    <row r="177" ht="15.75" customHeight="1">
      <c r="A177" s="2">
        <v>2.338333333333332</v>
      </c>
      <c r="B177" s="3">
        <v>325.4685668945312</v>
      </c>
    </row>
    <row r="178" ht="15.75" customHeight="1">
      <c r="A178" s="2">
        <v>2.348333333333333</v>
      </c>
      <c r="B178" s="3">
        <v>325.73046875</v>
      </c>
    </row>
    <row r="179" ht="15.75" customHeight="1">
      <c r="A179" s="2">
        <v>2.358333333333333</v>
      </c>
      <c r="B179" s="3">
        <v>326.0020446777344</v>
      </c>
    </row>
    <row r="180" ht="15.75" customHeight="1">
      <c r="A180" s="2">
        <v>2.368333333333333</v>
      </c>
      <c r="B180" s="3">
        <v>326.1587219238281</v>
      </c>
    </row>
    <row r="181" ht="15.75" customHeight="1">
      <c r="A181" s="2">
        <v>2.378333333333333</v>
      </c>
      <c r="B181" s="3">
        <v>326.2178955078125</v>
      </c>
    </row>
    <row r="182" ht="15.75" customHeight="1">
      <c r="A182" s="2">
        <v>2.388333333333333</v>
      </c>
      <c r="B182" s="3">
        <v>326.3993530273438</v>
      </c>
    </row>
    <row r="183" ht="15.75" customHeight="1">
      <c r="A183" s="2">
        <v>2.398333333333333</v>
      </c>
      <c r="B183" s="3">
        <v>326.5929870605469</v>
      </c>
    </row>
    <row r="184" ht="15.75" customHeight="1">
      <c r="A184" s="2">
        <v>2.408333333333333</v>
      </c>
      <c r="B184" s="3">
        <v>326.7791442871094</v>
      </c>
    </row>
    <row r="185" ht="15.75" customHeight="1">
      <c r="A185" s="2">
        <v>2.418333333333333</v>
      </c>
      <c r="B185" s="3">
        <v>326.9013671875</v>
      </c>
    </row>
    <row r="186" ht="15.75" customHeight="1">
      <c r="A186" s="2">
        <v>2.428333333333332</v>
      </c>
      <c r="B186" s="3">
        <v>326.716552734375</v>
      </c>
    </row>
    <row r="187" ht="15.75" customHeight="1">
      <c r="A187" s="2">
        <v>2.438333333333333</v>
      </c>
      <c r="B187" s="3">
        <v>326.6641540527344</v>
      </c>
    </row>
    <row r="188" ht="15.75" customHeight="1">
      <c r="A188" s="2">
        <v>2.448333333333332</v>
      </c>
      <c r="B188" s="3">
        <v>326.8643493652344</v>
      </c>
    </row>
    <row r="189" ht="15.75" customHeight="1">
      <c r="A189" s="2">
        <v>2.458333333333333</v>
      </c>
      <c r="B189" s="3">
        <v>327.1507263183594</v>
      </c>
    </row>
    <row r="190" ht="15.75" customHeight="1">
      <c r="A190" s="2">
        <v>2.468333333333332</v>
      </c>
      <c r="B190" s="3">
        <v>328.208251953125</v>
      </c>
    </row>
    <row r="191" ht="15.75" customHeight="1">
      <c r="A191" s="2">
        <v>2.478333333333333</v>
      </c>
      <c r="B191" s="3">
        <v>329.6270141601562</v>
      </c>
    </row>
    <row r="192" ht="15.75" customHeight="1">
      <c r="A192" s="2">
        <v>2.488333333333332</v>
      </c>
      <c r="B192" s="3">
        <v>331.467041015625</v>
      </c>
    </row>
    <row r="193" ht="15.75" customHeight="1">
      <c r="A193" s="2">
        <v>2.498333333333333</v>
      </c>
      <c r="B193" s="3">
        <v>334.6742248535156</v>
      </c>
    </row>
    <row r="194" ht="15.75" customHeight="1">
      <c r="A194" s="2">
        <v>2.508333333333332</v>
      </c>
      <c r="B194" s="3">
        <v>337.9806518554688</v>
      </c>
    </row>
    <row r="195" ht="15.75" customHeight="1">
      <c r="A195" s="2">
        <v>2.518333333333333</v>
      </c>
      <c r="B195" s="3">
        <v>341.431884765625</v>
      </c>
    </row>
    <row r="196" ht="15.75" customHeight="1">
      <c r="A196" s="2">
        <v>2.528333333333332</v>
      </c>
      <c r="B196" s="3">
        <v>345.1082153320312</v>
      </c>
    </row>
    <row r="197" ht="15.75" customHeight="1">
      <c r="A197" s="2">
        <v>2.538333333333333</v>
      </c>
      <c r="B197" s="3">
        <v>346.9772644042969</v>
      </c>
    </row>
    <row r="198" ht="15.75" customHeight="1">
      <c r="A198" s="2">
        <v>2.548333333333332</v>
      </c>
      <c r="B198" s="3">
        <v>347.6440124511719</v>
      </c>
    </row>
    <row r="199" ht="15.75" customHeight="1">
      <c r="A199" s="2">
        <v>2.558333333333333</v>
      </c>
      <c r="B199" s="3">
        <v>347.4730834960938</v>
      </c>
    </row>
    <row r="200" ht="15.75" customHeight="1">
      <c r="A200" s="2">
        <v>2.568333333333332</v>
      </c>
      <c r="B200" s="3">
        <v>346.3745727539062</v>
      </c>
    </row>
    <row r="201" ht="15.75" customHeight="1">
      <c r="A201" s="2">
        <v>2.578333333333333</v>
      </c>
      <c r="B201" s="3">
        <v>344.3827819824219</v>
      </c>
    </row>
    <row r="202" ht="15.75" customHeight="1">
      <c r="A202" s="2">
        <v>2.588333333333332</v>
      </c>
      <c r="B202" s="3">
        <v>342.3028869628906</v>
      </c>
    </row>
    <row r="203" ht="15.75" customHeight="1">
      <c r="A203" s="2">
        <v>2.598333333333333</v>
      </c>
      <c r="B203" s="3">
        <v>341.3406372070312</v>
      </c>
    </row>
    <row r="204" ht="15.75" customHeight="1">
      <c r="A204" s="2">
        <v>2.608333333333333</v>
      </c>
      <c r="B204" s="3">
        <v>340.7078247070312</v>
      </c>
    </row>
    <row r="205" ht="15.75" customHeight="1">
      <c r="A205" s="2">
        <v>2.618333333333333</v>
      </c>
      <c r="B205" s="3">
        <v>340.4709167480469</v>
      </c>
    </row>
    <row r="206" ht="15.75" customHeight="1">
      <c r="A206" s="2">
        <v>2.628333333333333</v>
      </c>
      <c r="B206" s="3">
        <v>340.688232421875</v>
      </c>
    </row>
    <row r="207" ht="15.75" customHeight="1">
      <c r="A207" s="2">
        <v>2.638333333333332</v>
      </c>
      <c r="B207" s="3">
        <v>341.6637878417969</v>
      </c>
    </row>
    <row r="208" ht="15.75" customHeight="1">
      <c r="A208" s="2">
        <v>2.648333333333333</v>
      </c>
      <c r="B208" s="3">
        <v>343.3931274414062</v>
      </c>
    </row>
    <row r="209" ht="15.75" customHeight="1">
      <c r="A209" s="2">
        <v>2.658333333333332</v>
      </c>
      <c r="B209" s="3">
        <v>346.35595703125</v>
      </c>
    </row>
    <row r="210" ht="15.75" customHeight="1">
      <c r="A210" s="2">
        <v>2.668333333333333</v>
      </c>
      <c r="B210" s="3">
        <v>348.3125</v>
      </c>
    </row>
    <row r="211" ht="15.75" customHeight="1">
      <c r="A211" s="2">
        <v>2.678333333333332</v>
      </c>
      <c r="B211" s="3">
        <v>349.5808410644531</v>
      </c>
    </row>
    <row r="212" ht="15.75" customHeight="1">
      <c r="A212" s="2">
        <v>2.688333333333333</v>
      </c>
      <c r="B212" s="3">
        <v>349.9656066894531</v>
      </c>
    </row>
    <row r="213" ht="15.75" customHeight="1">
      <c r="A213" s="2">
        <v>2.698333333333332</v>
      </c>
      <c r="B213" s="3">
        <v>349.7349243164062</v>
      </c>
    </row>
    <row r="214" ht="15.75" customHeight="1">
      <c r="A214" s="2">
        <v>2.708333333333333</v>
      </c>
      <c r="B214" s="3">
        <v>349.4181213378906</v>
      </c>
    </row>
    <row r="215" ht="15.75" customHeight="1">
      <c r="A215" s="2">
        <v>2.718333333333332</v>
      </c>
      <c r="B215" s="3">
        <v>349.0566711425781</v>
      </c>
    </row>
    <row r="216" ht="15.75" customHeight="1">
      <c r="A216" s="2">
        <v>2.728333333333333</v>
      </c>
      <c r="B216" s="3">
        <v>348.861083984375</v>
      </c>
    </row>
    <row r="217" ht="15.75" customHeight="1">
      <c r="A217" s="2">
        <v>2.738333333333332</v>
      </c>
      <c r="B217" s="3">
        <v>348.8098449707031</v>
      </c>
    </row>
    <row r="218" ht="15.75" customHeight="1">
      <c r="A218" s="2">
        <v>2.748333333333333</v>
      </c>
      <c r="B218" s="3">
        <v>348.4577026367188</v>
      </c>
    </row>
    <row r="219" ht="15.75" customHeight="1">
      <c r="A219" s="2">
        <v>2.758333333333332</v>
      </c>
      <c r="B219" s="3">
        <v>348.3940124511719</v>
      </c>
    </row>
    <row r="220" ht="15.75" customHeight="1">
      <c r="A220" s="2">
        <v>2.768333333333333</v>
      </c>
      <c r="B220" s="3">
        <v>348.2637329101562</v>
      </c>
    </row>
    <row r="221" ht="15.75" customHeight="1">
      <c r="A221" s="2">
        <v>2.778333333333332</v>
      </c>
      <c r="B221" s="3">
        <v>348.8265380859375</v>
      </c>
    </row>
    <row r="222" ht="15.75" customHeight="1">
      <c r="A222" s="2">
        <v>2.788333333333333</v>
      </c>
      <c r="B222" s="3">
        <v>349.5101623535156</v>
      </c>
    </row>
    <row r="223" ht="15.75" customHeight="1">
      <c r="A223" s="2">
        <v>2.798333333333332</v>
      </c>
      <c r="B223" s="3">
        <v>349.6739196777344</v>
      </c>
    </row>
    <row r="224" ht="15.75" customHeight="1">
      <c r="A224" s="2">
        <v>2.808333333333333</v>
      </c>
      <c r="B224" s="3">
        <v>349.7212219238281</v>
      </c>
    </row>
    <row r="225" ht="15.75" customHeight="1">
      <c r="A225" s="2">
        <v>2.818333333333332</v>
      </c>
      <c r="B225" s="3">
        <v>349.3115844726562</v>
      </c>
    </row>
    <row r="226" ht="15.75" customHeight="1">
      <c r="A226" s="2">
        <v>2.828333333333333</v>
      </c>
      <c r="B226" s="3">
        <v>348.9041137695312</v>
      </c>
    </row>
    <row r="227" ht="15.75" customHeight="1">
      <c r="A227" s="2">
        <v>2.838333333333332</v>
      </c>
      <c r="B227" s="3">
        <v>348.5057373046875</v>
      </c>
    </row>
    <row r="228" ht="15.75" customHeight="1">
      <c r="A228" s="2">
        <v>2.848333333333332</v>
      </c>
      <c r="B228" s="3">
        <v>348.31494140625</v>
      </c>
    </row>
    <row r="229" ht="15.75" customHeight="1">
      <c r="A229" s="2">
        <v>2.858333333333333</v>
      </c>
      <c r="B229" s="3">
        <v>348.2704162597656</v>
      </c>
    </row>
    <row r="230" ht="15.75" customHeight="1">
      <c r="A230" s="2">
        <v>2.868333333333332</v>
      </c>
      <c r="B230" s="3">
        <v>348.0987548828125</v>
      </c>
    </row>
    <row r="231" ht="15.75" customHeight="1">
      <c r="A231" s="2">
        <v>2.878333333333333</v>
      </c>
      <c r="B231" s="3">
        <v>348.0605163574219</v>
      </c>
    </row>
    <row r="232" ht="15.75" customHeight="1">
      <c r="A232" s="2">
        <v>2.888333333333332</v>
      </c>
      <c r="B232" s="3">
        <v>348.0283508300781</v>
      </c>
    </row>
    <row r="233" ht="15.75" customHeight="1">
      <c r="A233" s="2">
        <v>2.898333333333333</v>
      </c>
      <c r="B233" s="3">
        <v>347.9342346191406</v>
      </c>
    </row>
    <row r="234" ht="15.75" customHeight="1">
      <c r="A234" s="2">
        <v>2.908333333333332</v>
      </c>
      <c r="B234" s="3">
        <v>347.917236328125</v>
      </c>
    </row>
    <row r="235" ht="15.75" customHeight="1">
      <c r="A235" s="2">
        <v>2.918333333333333</v>
      </c>
      <c r="B235" s="3">
        <v>347.8689880371094</v>
      </c>
    </row>
    <row r="236" ht="15.75" customHeight="1">
      <c r="A236" s="2">
        <v>2.928333333333332</v>
      </c>
      <c r="B236" s="3">
        <v>347.3381958007812</v>
      </c>
    </row>
    <row r="237" ht="15.75" customHeight="1">
      <c r="A237" s="2">
        <v>2.938333333333333</v>
      </c>
      <c r="B237" s="3">
        <v>346.8662719726562</v>
      </c>
    </row>
    <row r="238" ht="15.75" customHeight="1">
      <c r="A238" s="2">
        <v>2.948333333333332</v>
      </c>
      <c r="B238" s="3">
        <v>346.2462463378906</v>
      </c>
    </row>
    <row r="239" ht="15.75" customHeight="1">
      <c r="A239" s="2">
        <v>2.958333333333333</v>
      </c>
      <c r="B239" s="3">
        <v>345.8706665039062</v>
      </c>
    </row>
    <row r="240" ht="15.75" customHeight="1">
      <c r="A240" s="2">
        <v>2.968333333333332</v>
      </c>
      <c r="B240" s="3">
        <v>345.7929077148438</v>
      </c>
    </row>
    <row r="241" ht="15.75" customHeight="1">
      <c r="A241" s="2">
        <v>2.978333333333333</v>
      </c>
      <c r="B241" s="3">
        <v>345.701904296875</v>
      </c>
    </row>
    <row r="242" ht="15.75" customHeight="1">
      <c r="A242" s="2">
        <v>2.988333333333332</v>
      </c>
      <c r="B242" s="3">
        <v>345.6532897949219</v>
      </c>
    </row>
    <row r="243" ht="15.75" customHeight="1">
      <c r="A243" s="2">
        <v>2.998333333333333</v>
      </c>
      <c r="B243" s="3">
        <v>345.7141723632812</v>
      </c>
    </row>
    <row r="244" ht="15.75" customHeight="1">
      <c r="A244" s="2">
        <v>3.008333333333332</v>
      </c>
      <c r="B244" s="3">
        <v>345.8738403320312</v>
      </c>
    </row>
    <row r="245" ht="15.75" customHeight="1">
      <c r="A245" s="2">
        <v>3.018333333333333</v>
      </c>
      <c r="B245" s="3">
        <v>346.1630554199219</v>
      </c>
    </row>
    <row r="246" ht="15.75" customHeight="1">
      <c r="A246" s="2">
        <v>3.028333333333332</v>
      </c>
      <c r="B246" s="3">
        <v>346.5764770507812</v>
      </c>
    </row>
    <row r="247" ht="15.75" customHeight="1">
      <c r="A247" s="2">
        <v>3.038333333333333</v>
      </c>
      <c r="B247" s="3">
        <v>346.8557739257812</v>
      </c>
    </row>
    <row r="248" ht="15.75" customHeight="1">
      <c r="A248" s="2">
        <v>3.048333333333332</v>
      </c>
      <c r="B248" s="3">
        <v>346.8909912109375</v>
      </c>
    </row>
    <row r="249" ht="15.75" customHeight="1">
      <c r="A249" s="2">
        <v>3.058333333333333</v>
      </c>
      <c r="B249" s="3">
        <v>346.6900329589844</v>
      </c>
    </row>
    <row r="250" ht="15.75" customHeight="1">
      <c r="A250" s="2">
        <v>3.068333333333332</v>
      </c>
      <c r="B250" s="3">
        <v>346.1475830078125</v>
      </c>
    </row>
    <row r="251" ht="15.75" customHeight="1">
      <c r="A251" s="2">
        <v>3.078333333333332</v>
      </c>
      <c r="B251" s="3">
        <v>345.7879333496094</v>
      </c>
    </row>
    <row r="252" ht="15.75" customHeight="1">
      <c r="A252" s="2">
        <v>3.088333333333332</v>
      </c>
      <c r="B252" s="3">
        <v>345.6382141113281</v>
      </c>
    </row>
    <row r="253" ht="15.75" customHeight="1">
      <c r="A253" s="2">
        <v>3.098333333333332</v>
      </c>
      <c r="B253" s="3">
        <v>345.6679077148438</v>
      </c>
    </row>
    <row r="254" ht="15.75" customHeight="1">
      <c r="A254" s="2">
        <v>3.108333333333333</v>
      </c>
      <c r="B254" s="3">
        <v>345.9567260742188</v>
      </c>
    </row>
    <row r="255" ht="15.75" customHeight="1">
      <c r="A255" s="2">
        <v>3.118333333333332</v>
      </c>
      <c r="B255" s="3">
        <v>346.1728515625</v>
      </c>
    </row>
    <row r="256" ht="15.75" customHeight="1">
      <c r="A256" s="2">
        <v>3.128333333333333</v>
      </c>
      <c r="B256" s="3">
        <v>346.9447021484375</v>
      </c>
    </row>
    <row r="257" ht="15.75" customHeight="1">
      <c r="A257" s="2">
        <v>3.138333333333332</v>
      </c>
      <c r="B257" s="3">
        <v>347.8512878417969</v>
      </c>
    </row>
    <row r="258" ht="15.75" customHeight="1">
      <c r="A258" s="2">
        <v>3.148333333333333</v>
      </c>
      <c r="B258" s="3">
        <v>349.43310546875</v>
      </c>
    </row>
    <row r="259" ht="15.75" customHeight="1">
      <c r="A259" s="2">
        <v>3.158333333333332</v>
      </c>
      <c r="B259" s="3">
        <v>351.7170715332031</v>
      </c>
    </row>
    <row r="260" ht="15.75" customHeight="1">
      <c r="A260" s="2">
        <v>3.168333333333333</v>
      </c>
      <c r="B260" s="3">
        <v>356.4872131347656</v>
      </c>
    </row>
    <row r="261" ht="15.75" customHeight="1">
      <c r="A261" s="2">
        <v>3.178333333333332</v>
      </c>
      <c r="B261" s="3">
        <v>362.6866455078125</v>
      </c>
    </row>
    <row r="262" ht="15.75" customHeight="1">
      <c r="A262" s="2">
        <v>3.188333333333333</v>
      </c>
      <c r="B262" s="3">
        <v>367.1012268066406</v>
      </c>
    </row>
    <row r="263" ht="15.75" customHeight="1">
      <c r="A263" s="2">
        <v>3.198333333333332</v>
      </c>
      <c r="B263" s="3">
        <v>369.7629089355469</v>
      </c>
    </row>
    <row r="264" ht="15.75" customHeight="1">
      <c r="A264" s="2">
        <v>3.208333333333333</v>
      </c>
      <c r="B264" s="3">
        <v>372.3403015136719</v>
      </c>
    </row>
    <row r="265" ht="15.75" customHeight="1">
      <c r="A265" s="2">
        <v>3.218333333333332</v>
      </c>
      <c r="B265" s="3">
        <v>374.5021362304688</v>
      </c>
    </row>
    <row r="266" ht="15.75" customHeight="1">
      <c r="A266" s="2">
        <v>3.228333333333333</v>
      </c>
      <c r="B266" s="3">
        <v>376.3796691894531</v>
      </c>
    </row>
    <row r="267" ht="15.75" customHeight="1">
      <c r="A267" s="2">
        <v>3.238333333333332</v>
      </c>
      <c r="B267" s="3">
        <v>377.772705078125</v>
      </c>
    </row>
    <row r="268" ht="15.75" customHeight="1">
      <c r="A268" s="2">
        <v>3.248333333333333</v>
      </c>
      <c r="B268" s="3">
        <v>378.4046936035156</v>
      </c>
    </row>
    <row r="269" ht="15.75" customHeight="1">
      <c r="A269" s="2">
        <v>3.258333333333332</v>
      </c>
      <c r="B269" s="3">
        <v>378.1100463867188</v>
      </c>
    </row>
    <row r="270" ht="15.75" customHeight="1">
      <c r="A270" s="2">
        <v>3.268333333333333</v>
      </c>
      <c r="B270" s="3">
        <v>377.6836242675781</v>
      </c>
    </row>
    <row r="271" ht="15.75" customHeight="1">
      <c r="A271" s="2">
        <v>3.278333333333332</v>
      </c>
      <c r="B271" s="3">
        <v>377.2188415527344</v>
      </c>
    </row>
    <row r="272" ht="15.75" customHeight="1">
      <c r="A272" s="2">
        <v>3.288333333333332</v>
      </c>
      <c r="B272" s="3">
        <v>376.4002380371094</v>
      </c>
    </row>
    <row r="273" ht="15.75" customHeight="1">
      <c r="A273" s="2">
        <v>3.298333333333332</v>
      </c>
      <c r="B273" s="3">
        <v>375.94384765625</v>
      </c>
    </row>
    <row r="274" ht="15.75" customHeight="1">
      <c r="A274" s="2">
        <v>3.308333333333332</v>
      </c>
      <c r="B274" s="3">
        <v>376.6197509765625</v>
      </c>
    </row>
    <row r="275" ht="15.75" customHeight="1">
      <c r="A275" s="2">
        <v>3.318333333333332</v>
      </c>
      <c r="B275" s="3">
        <v>378.3197631835938</v>
      </c>
    </row>
    <row r="276" ht="15.75" customHeight="1">
      <c r="A276" s="2">
        <v>3.328333333333332</v>
      </c>
      <c r="B276" s="3">
        <v>379.9794921875</v>
      </c>
    </row>
    <row r="277" ht="15.75" customHeight="1">
      <c r="A277" s="2">
        <v>3.338333333333332</v>
      </c>
      <c r="B277" s="3">
        <v>381.4962463378906</v>
      </c>
    </row>
    <row r="278" ht="15.75" customHeight="1">
      <c r="A278" s="2">
        <v>3.348333333333332</v>
      </c>
      <c r="B278" s="3">
        <v>382.3583068847656</v>
      </c>
    </row>
    <row r="279" ht="15.75" customHeight="1">
      <c r="A279" s="2">
        <v>3.358333333333333</v>
      </c>
      <c r="B279" s="3">
        <v>382.5725708007812</v>
      </c>
    </row>
    <row r="280" ht="15.75" customHeight="1">
      <c r="A280" s="2">
        <v>3.368333333333332</v>
      </c>
      <c r="B280" s="3">
        <v>382.2988891601562</v>
      </c>
    </row>
    <row r="281" ht="15.75" customHeight="1">
      <c r="A281" s="2">
        <v>3.378333333333333</v>
      </c>
      <c r="B281" s="3">
        <v>381.5008239746094</v>
      </c>
    </row>
    <row r="282" ht="15.75" customHeight="1">
      <c r="A282" s="2">
        <v>3.388333333333332</v>
      </c>
      <c r="B282" s="3">
        <v>381.1799621582031</v>
      </c>
    </row>
    <row r="283" ht="15.75" customHeight="1">
      <c r="A283" s="2">
        <v>3.398333333333333</v>
      </c>
      <c r="B283" s="3">
        <v>381.3327331542969</v>
      </c>
    </row>
    <row r="284" ht="15.75" customHeight="1">
      <c r="A284" s="2">
        <v>3.408333333333332</v>
      </c>
      <c r="B284" s="3">
        <v>381.8403930664062</v>
      </c>
    </row>
    <row r="285" ht="15.75" customHeight="1">
      <c r="A285" s="2">
        <v>3.418333333333333</v>
      </c>
      <c r="B285" s="3">
        <v>382.7822875976562</v>
      </c>
    </row>
    <row r="286" ht="15.75" customHeight="1">
      <c r="A286" s="2">
        <v>3.428333333333332</v>
      </c>
      <c r="B286" s="3">
        <v>383.8470153808594</v>
      </c>
    </row>
    <row r="287" ht="15.75" customHeight="1">
      <c r="A287" s="2">
        <v>3.438333333333333</v>
      </c>
      <c r="B287" s="3">
        <v>384.8382263183594</v>
      </c>
    </row>
    <row r="288" ht="15.75" customHeight="1">
      <c r="A288" s="2">
        <v>3.448333333333332</v>
      </c>
      <c r="B288" s="3">
        <v>385.9294128417969</v>
      </c>
    </row>
    <row r="289" ht="15.75" customHeight="1">
      <c r="A289" s="2">
        <v>3.458333333333333</v>
      </c>
      <c r="B289" s="3">
        <v>387.0108642578125</v>
      </c>
    </row>
    <row r="290" ht="15.75" customHeight="1">
      <c r="A290" s="2">
        <v>3.468333333333332</v>
      </c>
      <c r="B290" s="3">
        <v>387.2719421386719</v>
      </c>
    </row>
    <row r="291" ht="15.75" customHeight="1">
      <c r="A291" s="2">
        <v>3.478333333333333</v>
      </c>
      <c r="B291" s="3">
        <v>387.2965087890625</v>
      </c>
    </row>
    <row r="292" ht="15.75" customHeight="1">
      <c r="A292" s="2">
        <v>3.488333333333332</v>
      </c>
      <c r="B292" s="3">
        <v>386.8527526855469</v>
      </c>
    </row>
    <row r="293" ht="15.75" customHeight="1">
      <c r="A293" s="2">
        <v>3.498333333333332</v>
      </c>
      <c r="B293" s="3">
        <v>386.2420654296875</v>
      </c>
    </row>
    <row r="294" ht="15.75" customHeight="1">
      <c r="A294" s="2">
        <v>3.508333333333332</v>
      </c>
      <c r="B294" s="3">
        <v>385.7689819335938</v>
      </c>
    </row>
    <row r="295" ht="15.75" customHeight="1">
      <c r="A295" s="2">
        <v>3.518333333333332</v>
      </c>
      <c r="B295" s="3">
        <v>385.4544982910156</v>
      </c>
    </row>
    <row r="296" ht="15.75" customHeight="1">
      <c r="A296" s="2">
        <v>3.528333333333332</v>
      </c>
      <c r="B296" s="3">
        <v>385.6649475097656</v>
      </c>
    </row>
    <row r="297" ht="15.75" customHeight="1">
      <c r="A297" s="2">
        <v>3.538333333333332</v>
      </c>
      <c r="B297" s="3">
        <v>385.8815612792969</v>
      </c>
    </row>
    <row r="298" ht="15.75" customHeight="1">
      <c r="A298" s="2">
        <v>3.548333333333332</v>
      </c>
      <c r="B298" s="3">
        <v>386.375</v>
      </c>
    </row>
    <row r="299" ht="15.75" customHeight="1">
      <c r="A299" s="2">
        <v>3.558333333333332</v>
      </c>
      <c r="B299" s="3">
        <v>386.8416748046875</v>
      </c>
    </row>
    <row r="300" ht="15.75" customHeight="1">
      <c r="A300" s="2">
        <v>3.568333333333332</v>
      </c>
      <c r="B300" s="3">
        <v>387.1353149414062</v>
      </c>
    </row>
    <row r="301" ht="15.75" customHeight="1">
      <c r="A301" s="2">
        <v>3.578333333333332</v>
      </c>
      <c r="B301" s="3">
        <v>387.3841857910156</v>
      </c>
    </row>
    <row r="302" ht="15.75" customHeight="1">
      <c r="A302" s="2">
        <v>3.588333333333332</v>
      </c>
      <c r="B302" s="3">
        <v>387.2544250488281</v>
      </c>
    </row>
    <row r="303" ht="15.75" customHeight="1">
      <c r="A303" s="2">
        <v>3.598333333333332</v>
      </c>
      <c r="B303" s="3">
        <v>387.0416564941406</v>
      </c>
    </row>
    <row r="304" ht="15.75" customHeight="1">
      <c r="A304" s="2">
        <v>3.608333333333333</v>
      </c>
      <c r="B304" s="3">
        <v>386.8550109863281</v>
      </c>
    </row>
    <row r="305" ht="15.75" customHeight="1">
      <c r="A305" s="2">
        <v>3.618333333333332</v>
      </c>
      <c r="B305" s="3">
        <v>386.7590026855469</v>
      </c>
    </row>
    <row r="306" ht="15.75" customHeight="1">
      <c r="A306" s="2">
        <v>3.628333333333332</v>
      </c>
      <c r="B306" s="3">
        <v>386.8382568359375</v>
      </c>
    </row>
    <row r="307" ht="15.75" customHeight="1">
      <c r="A307" s="2">
        <v>3.638333333333332</v>
      </c>
      <c r="B307" s="3">
        <v>387.2056884765625</v>
      </c>
    </row>
    <row r="308" ht="15.75" customHeight="1">
      <c r="A308" s="2">
        <v>3.648333333333333</v>
      </c>
      <c r="B308" s="3">
        <v>387.4902648925781</v>
      </c>
    </row>
    <row r="309" ht="15.75" customHeight="1">
      <c r="A309" s="2">
        <v>3.658333333333332</v>
      </c>
      <c r="B309" s="3">
        <v>387.9131774902344</v>
      </c>
    </row>
    <row r="310" ht="15.75" customHeight="1">
      <c r="A310" s="2">
        <v>3.668333333333332</v>
      </c>
      <c r="B310" s="3">
        <v>388.2857666015625</v>
      </c>
    </row>
    <row r="311" ht="15.75" customHeight="1">
      <c r="A311" s="2">
        <v>3.678333333333332</v>
      </c>
      <c r="B311" s="3">
        <v>388.4221801757812</v>
      </c>
    </row>
    <row r="312" ht="15.75" customHeight="1">
      <c r="A312" s="2">
        <v>3.688333333333333</v>
      </c>
      <c r="B312" s="3">
        <v>388.5976867675781</v>
      </c>
    </row>
    <row r="313" ht="15.75" customHeight="1">
      <c r="A313" s="2">
        <v>3.698333333333332</v>
      </c>
      <c r="B313" s="3">
        <v>388.4897766113281</v>
      </c>
    </row>
    <row r="314" ht="15.75" customHeight="1">
      <c r="A314" s="2">
        <v>3.708333333333332</v>
      </c>
      <c r="B314" s="3">
        <v>388.16748046875</v>
      </c>
    </row>
    <row r="315" ht="15.75" customHeight="1">
      <c r="A315" s="2">
        <v>3.718333333333332</v>
      </c>
      <c r="B315" s="3">
        <v>387.5436706542969</v>
      </c>
    </row>
    <row r="316" ht="15.75" customHeight="1">
      <c r="A316" s="2">
        <v>3.728333333333333</v>
      </c>
      <c r="B316" s="3">
        <v>386.6241760253906</v>
      </c>
    </row>
    <row r="317" ht="15.75" customHeight="1">
      <c r="A317" s="2">
        <v>3.738333333333332</v>
      </c>
      <c r="B317" s="3">
        <v>385.9923400878906</v>
      </c>
    </row>
    <row r="318" ht="15.75" customHeight="1">
      <c r="A318" s="2">
        <v>3.748333333333332</v>
      </c>
      <c r="B318" s="3">
        <v>386.0728759765625</v>
      </c>
    </row>
    <row r="319" ht="15.75" customHeight="1">
      <c r="A319" s="2">
        <v>3.758333333333332</v>
      </c>
      <c r="B319" s="3">
        <v>387.6251525878906</v>
      </c>
    </row>
    <row r="320" ht="15.75" customHeight="1">
      <c r="A320" s="2">
        <v>3.768333333333333</v>
      </c>
      <c r="B320" s="3">
        <v>391.0045776367188</v>
      </c>
    </row>
    <row r="321" ht="15.75" customHeight="1">
      <c r="A321" s="2">
        <v>3.778333333333332</v>
      </c>
      <c r="B321" s="3">
        <v>394.8770446777344</v>
      </c>
    </row>
    <row r="322" ht="15.75" customHeight="1">
      <c r="A322" s="2">
        <v>3.788333333333332</v>
      </c>
      <c r="B322" s="3">
        <v>399.1210632324219</v>
      </c>
    </row>
    <row r="323" ht="15.75" customHeight="1">
      <c r="A323" s="2">
        <v>3.798333333333332</v>
      </c>
      <c r="B323" s="3">
        <v>405.5891723632812</v>
      </c>
    </row>
    <row r="324" ht="15.75" customHeight="1">
      <c r="A324" s="2">
        <v>3.808333333333332</v>
      </c>
      <c r="B324" s="3">
        <v>418.3514709472656</v>
      </c>
    </row>
    <row r="325" ht="15.75" customHeight="1">
      <c r="A325" s="2">
        <v>3.818333333333332</v>
      </c>
      <c r="B325" s="3">
        <v>429.2267150878906</v>
      </c>
    </row>
    <row r="326" ht="15.75" customHeight="1">
      <c r="A326" s="2">
        <v>3.828333333333332</v>
      </c>
      <c r="B326" s="3">
        <v>434.9108581542969</v>
      </c>
    </row>
    <row r="327" ht="15.75" customHeight="1">
      <c r="A327" s="2">
        <v>3.838333333333332</v>
      </c>
      <c r="B327" s="3">
        <v>437.5552062988281</v>
      </c>
    </row>
    <row r="328" ht="15.75" customHeight="1">
      <c r="A328" s="2">
        <v>3.848333333333332</v>
      </c>
      <c r="B328" s="3">
        <v>439.7370300292969</v>
      </c>
    </row>
    <row r="329" ht="15.75" customHeight="1">
      <c r="A329" s="2">
        <v>3.858333333333333</v>
      </c>
      <c r="B329" s="3">
        <v>449.7306518554688</v>
      </c>
    </row>
    <row r="330" ht="15.75" customHeight="1">
      <c r="A330" s="2">
        <v>3.868333333333332</v>
      </c>
      <c r="B330" s="3">
        <v>449.3793334960938</v>
      </c>
    </row>
    <row r="331" ht="15.75" customHeight="1">
      <c r="A331" s="2">
        <v>3.878333333333332</v>
      </c>
      <c r="B331" s="3">
        <v>451.5191650390625</v>
      </c>
    </row>
    <row r="332" ht="15.75" customHeight="1">
      <c r="A332" s="2">
        <v>3.888333333333332</v>
      </c>
      <c r="B332" s="3">
        <v>453.0063171386719</v>
      </c>
    </row>
    <row r="333" ht="15.75" customHeight="1">
      <c r="A333" s="2">
        <v>3.898333333333333</v>
      </c>
      <c r="B333" s="3">
        <v>453.2937927246094</v>
      </c>
    </row>
    <row r="334" ht="15.75" customHeight="1">
      <c r="A334" s="2">
        <v>3.908333333333332</v>
      </c>
      <c r="B334" s="3">
        <v>457.4956665039062</v>
      </c>
    </row>
    <row r="335" ht="15.75" customHeight="1">
      <c r="A335" s="2">
        <v>3.918333333333332</v>
      </c>
      <c r="B335" s="3">
        <v>460.6455078125</v>
      </c>
    </row>
    <row r="336" ht="15.75" customHeight="1">
      <c r="A336" s="2">
        <v>3.928333333333332</v>
      </c>
      <c r="B336" s="3">
        <v>461.9519348144531</v>
      </c>
    </row>
    <row r="337" ht="15.75" customHeight="1">
      <c r="A337" s="2">
        <v>3.938333333333333</v>
      </c>
      <c r="B337" s="3">
        <v>461.1049499511719</v>
      </c>
    </row>
    <row r="338" ht="15.75" customHeight="1">
      <c r="A338" s="2">
        <v>3.948333333333332</v>
      </c>
      <c r="B338" s="3">
        <v>457.4021301269531</v>
      </c>
    </row>
    <row r="339" ht="15.75" customHeight="1">
      <c r="A339" s="2">
        <v>3.958333333333332</v>
      </c>
      <c r="B339" s="3">
        <v>452.4855041503906</v>
      </c>
    </row>
    <row r="340" ht="15.75" customHeight="1">
      <c r="A340" s="2">
        <v>3.968333333333332</v>
      </c>
      <c r="B340" s="3">
        <v>447.2851867675781</v>
      </c>
    </row>
    <row r="341" ht="15.75" customHeight="1">
      <c r="A341" s="2">
        <v>3.978333333333333</v>
      </c>
      <c r="B341" s="3">
        <v>443.0076904296875</v>
      </c>
    </row>
    <row r="342" ht="15.75" customHeight="1">
      <c r="A342" s="2">
        <v>3.988333333333332</v>
      </c>
      <c r="B342" s="3">
        <v>439.9866638183594</v>
      </c>
    </row>
    <row r="343" ht="15.75" customHeight="1">
      <c r="A343" s="2">
        <v>3.998333333333332</v>
      </c>
      <c r="B343" s="3">
        <v>438.3793029785156</v>
      </c>
    </row>
    <row r="344" ht="15.75" customHeight="1">
      <c r="A344" s="2">
        <v>4.008333333333333</v>
      </c>
      <c r="B344" s="3">
        <v>438.9161682128906</v>
      </c>
    </row>
    <row r="345" ht="15.75" customHeight="1">
      <c r="A345" s="2">
        <v>4.018333333333333</v>
      </c>
      <c r="B345" s="3">
        <v>439.020751953125</v>
      </c>
    </row>
    <row r="346" ht="15.75" customHeight="1">
      <c r="A346" s="2">
        <v>4.028333333333332</v>
      </c>
      <c r="B346" s="3">
        <v>438.9206848144531</v>
      </c>
    </row>
    <row r="347" ht="15.75" customHeight="1">
      <c r="A347" s="2">
        <v>4.038333333333332</v>
      </c>
      <c r="B347" s="3">
        <v>438.65625</v>
      </c>
    </row>
    <row r="348" ht="15.75" customHeight="1">
      <c r="A348" s="2">
        <v>4.048333333333332</v>
      </c>
      <c r="B348" s="3">
        <v>437.4300842285156</v>
      </c>
    </row>
    <row r="349" ht="15.75" customHeight="1">
      <c r="A349" s="2">
        <v>4.058333333333332</v>
      </c>
      <c r="B349" s="3">
        <v>436.9503784179688</v>
      </c>
    </row>
    <row r="350" ht="15.75" customHeight="1">
      <c r="A350" s="2">
        <v>4.068333333333332</v>
      </c>
      <c r="B350" s="3">
        <v>436.0926513671875</v>
      </c>
    </row>
    <row r="351" ht="15.75" customHeight="1">
      <c r="A351" s="2">
        <v>4.078333333333332</v>
      </c>
      <c r="B351" s="3">
        <v>434.8258361816406</v>
      </c>
    </row>
    <row r="352" ht="15.75" customHeight="1">
      <c r="A352" s="2">
        <v>4.088333333333332</v>
      </c>
      <c r="B352" s="3">
        <v>434.0073547363281</v>
      </c>
    </row>
    <row r="353" ht="15.75" customHeight="1">
      <c r="A353" s="2">
        <v>4.098333333333333</v>
      </c>
      <c r="B353" s="3">
        <v>433.2828979492188</v>
      </c>
    </row>
    <row r="354" ht="15.75" customHeight="1">
      <c r="A354" s="2">
        <v>4.108333333333333</v>
      </c>
      <c r="B354" s="3">
        <v>432.5068054199219</v>
      </c>
    </row>
    <row r="355" ht="15.75" customHeight="1">
      <c r="A355" s="2">
        <v>4.118333333333332</v>
      </c>
      <c r="B355" s="3">
        <v>432.2878723144531</v>
      </c>
    </row>
    <row r="356" ht="15.75" customHeight="1">
      <c r="A356" s="2">
        <v>4.128333333333332</v>
      </c>
      <c r="B356" s="3">
        <v>432.018310546875</v>
      </c>
    </row>
    <row r="357" ht="15.75" customHeight="1">
      <c r="A357" s="2">
        <v>4.138333333333332</v>
      </c>
      <c r="B357" s="3">
        <v>431.3822326660156</v>
      </c>
    </row>
    <row r="358" ht="15.75" customHeight="1">
      <c r="A358" s="2">
        <v>4.148333333333333</v>
      </c>
      <c r="B358" s="3">
        <v>431.1643981933594</v>
      </c>
    </row>
    <row r="359" ht="15.75" customHeight="1">
      <c r="A359" s="2">
        <v>4.158333333333332</v>
      </c>
      <c r="B359" s="3">
        <v>430.9606323242188</v>
      </c>
    </row>
    <row r="360" ht="15.75" customHeight="1">
      <c r="A360" s="2">
        <v>4.168333333333332</v>
      </c>
      <c r="B360" s="3">
        <v>430.6720581054688</v>
      </c>
    </row>
    <row r="361" ht="15.75" customHeight="1">
      <c r="A361" s="2">
        <v>4.178333333333333</v>
      </c>
      <c r="B361" s="3">
        <v>430.6686096191406</v>
      </c>
    </row>
    <row r="362" ht="15.75" customHeight="1">
      <c r="A362" s="2">
        <v>4.188333333333333</v>
      </c>
      <c r="B362" s="3">
        <v>431.0831909179688</v>
      </c>
    </row>
    <row r="363" ht="15.75" customHeight="1">
      <c r="A363" s="2">
        <v>4.198333333333332</v>
      </c>
      <c r="B363" s="3">
        <v>431.7523193359375</v>
      </c>
    </row>
    <row r="364" ht="15.75" customHeight="1">
      <c r="A364" s="2">
        <v>4.208333333333332</v>
      </c>
      <c r="B364" s="3">
        <v>432.5611877441406</v>
      </c>
    </row>
    <row r="365" ht="15.75" customHeight="1">
      <c r="A365" s="2">
        <v>4.218333333333332</v>
      </c>
      <c r="B365" s="3">
        <v>433.2355041503906</v>
      </c>
    </row>
    <row r="366" ht="15.75" customHeight="1">
      <c r="A366" s="2">
        <v>4.228333333333333</v>
      </c>
      <c r="B366" s="3">
        <v>433.5143737792969</v>
      </c>
    </row>
    <row r="367" ht="15.75" customHeight="1">
      <c r="A367" s="2">
        <v>4.238333333333332</v>
      </c>
      <c r="B367" s="3">
        <v>433.6233215332031</v>
      </c>
    </row>
    <row r="368" ht="15.75" customHeight="1">
      <c r="A368" s="2">
        <v>4.248333333333332</v>
      </c>
      <c r="B368" s="3">
        <v>433.6473999023438</v>
      </c>
    </row>
    <row r="369" ht="15.75" customHeight="1">
      <c r="A369" s="2">
        <v>4.258333333333332</v>
      </c>
      <c r="B369" s="3">
        <v>433.8970947265625</v>
      </c>
    </row>
    <row r="370" ht="15.75" customHeight="1">
      <c r="A370" s="2">
        <v>4.268333333333333</v>
      </c>
      <c r="B370" s="3">
        <v>434.5780029296875</v>
      </c>
    </row>
    <row r="371" ht="15.75" customHeight="1">
      <c r="A371" s="2">
        <v>4.278333333333332</v>
      </c>
      <c r="B371" s="3">
        <v>435.3460083007812</v>
      </c>
    </row>
    <row r="372" ht="15.75" customHeight="1">
      <c r="A372" s="2">
        <v>4.288333333333332</v>
      </c>
      <c r="B372" s="3">
        <v>435.8157653808594</v>
      </c>
    </row>
    <row r="373" ht="15.75" customHeight="1">
      <c r="A373" s="2">
        <v>4.298333333333332</v>
      </c>
      <c r="B373" s="3">
        <v>436.2805786132812</v>
      </c>
    </row>
    <row r="374" ht="15.75" customHeight="1">
      <c r="A374" s="2">
        <v>4.308333333333332</v>
      </c>
      <c r="B374" s="3">
        <v>436.4358825683594</v>
      </c>
    </row>
    <row r="375" ht="15.75" customHeight="1">
      <c r="A375" s="2">
        <v>4.318333333333332</v>
      </c>
      <c r="B375" s="3">
        <v>436.5339965820312</v>
      </c>
    </row>
    <row r="376" ht="15.75" customHeight="1">
      <c r="A376" s="2">
        <v>4.328333333333332</v>
      </c>
      <c r="B376" s="3">
        <v>436.6688842773438</v>
      </c>
    </row>
    <row r="377" ht="15.75" customHeight="1">
      <c r="A377" s="2">
        <v>4.338333333333332</v>
      </c>
      <c r="B377" s="3">
        <v>436.7445678710938</v>
      </c>
    </row>
    <row r="378" ht="15.75" customHeight="1">
      <c r="A378" s="2">
        <v>4.348333333333333</v>
      </c>
      <c r="B378" s="3">
        <v>436.8540344238281</v>
      </c>
    </row>
    <row r="379" ht="15.75" customHeight="1">
      <c r="A379" s="2">
        <v>4.358333333333333</v>
      </c>
      <c r="B379" s="3">
        <v>436.8643493652344</v>
      </c>
    </row>
    <row r="380" ht="15.75" customHeight="1">
      <c r="A380" s="2">
        <v>4.368333333333332</v>
      </c>
      <c r="B380" s="3">
        <v>436.8451538085938</v>
      </c>
    </row>
    <row r="381" ht="15.75" customHeight="1">
      <c r="A381" s="2">
        <v>4.378333333333332</v>
      </c>
      <c r="B381" s="3">
        <v>436.7756958007812</v>
      </c>
    </row>
    <row r="382" ht="15.75" customHeight="1">
      <c r="A382" s="2">
        <v>4.388333333333332</v>
      </c>
      <c r="B382" s="3">
        <v>436.6871948242188</v>
      </c>
    </row>
    <row r="383" ht="15.75" customHeight="1">
      <c r="A383" s="2">
        <v>4.398333333333333</v>
      </c>
      <c r="B383" s="3">
        <v>436.5830993652344</v>
      </c>
    </row>
    <row r="384" ht="15.75" customHeight="1">
      <c r="A384" s="2">
        <v>4.408333333333332</v>
      </c>
      <c r="B384" s="3">
        <v>436.5484619140625</v>
      </c>
    </row>
    <row r="385" ht="15.75" customHeight="1">
      <c r="A385" s="2">
        <v>4.418333333333332</v>
      </c>
      <c r="B385" s="3">
        <v>436.9233703613281</v>
      </c>
    </row>
    <row r="386" ht="15.75" customHeight="1">
      <c r="A386" s="2">
        <v>4.428333333333333</v>
      </c>
      <c r="B386" s="3">
        <v>437.7872619628906</v>
      </c>
    </row>
    <row r="387" ht="15.75" customHeight="1">
      <c r="A387" s="2">
        <v>4.438333333333333</v>
      </c>
      <c r="B387" s="3">
        <v>439.4907531738281</v>
      </c>
    </row>
    <row r="388" ht="15.75" customHeight="1">
      <c r="A388" s="2">
        <v>4.448333333333332</v>
      </c>
      <c r="B388" s="3">
        <v>443.0910034179688</v>
      </c>
    </row>
    <row r="389" ht="15.75" customHeight="1">
      <c r="A389" s="2">
        <v>4.458333333333332</v>
      </c>
      <c r="B389" s="3">
        <v>448.160888671875</v>
      </c>
    </row>
    <row r="390" ht="15.75" customHeight="1">
      <c r="A390" s="2">
        <v>4.468333333333332</v>
      </c>
      <c r="B390" s="3">
        <v>453.6120910644531</v>
      </c>
    </row>
    <row r="391" ht="15.75" customHeight="1">
      <c r="A391" s="2">
        <v>4.478333333333332</v>
      </c>
      <c r="B391" s="3">
        <v>456.7574768066406</v>
      </c>
    </row>
    <row r="392" ht="15.75" customHeight="1">
      <c r="A392" s="2">
        <v>4.488333333333332</v>
      </c>
      <c r="B392" s="3">
        <v>459.0532531738281</v>
      </c>
    </row>
    <row r="393" ht="15.75" customHeight="1">
      <c r="A393" s="2">
        <v>4.498333333333332</v>
      </c>
      <c r="B393" s="3">
        <v>460.7286376953125</v>
      </c>
    </row>
    <row r="394" ht="15.75" customHeight="1">
      <c r="A394" s="2">
        <v>4.508333333333332</v>
      </c>
      <c r="B394" s="3">
        <v>462.69140625</v>
      </c>
    </row>
    <row r="395" ht="15.75" customHeight="1">
      <c r="A395" s="2">
        <v>4.518333333333333</v>
      </c>
      <c r="B395" s="3">
        <v>464.4945373535156</v>
      </c>
    </row>
    <row r="396" ht="15.75" customHeight="1">
      <c r="A396" s="2">
        <v>4.528333333333332</v>
      </c>
      <c r="B396" s="3">
        <v>463.6658630371094</v>
      </c>
    </row>
    <row r="397" ht="15.75" customHeight="1">
      <c r="A397" s="2">
        <v>4.538333333333332</v>
      </c>
      <c r="B397" s="3">
        <v>462.0455322265625</v>
      </c>
    </row>
    <row r="398" ht="15.75" customHeight="1">
      <c r="A398" s="2">
        <v>4.548333333333332</v>
      </c>
      <c r="B398" s="3">
        <v>461.3924255371094</v>
      </c>
    </row>
    <row r="399" ht="15.75" customHeight="1">
      <c r="A399" s="2">
        <v>4.558333333333332</v>
      </c>
      <c r="B399" s="3">
        <v>461.8157958984375</v>
      </c>
    </row>
    <row r="400" ht="15.75" customHeight="1">
      <c r="A400" s="2">
        <v>4.568333333333332</v>
      </c>
      <c r="B400" s="3">
        <v>463.1537475585938</v>
      </c>
    </row>
    <row r="401" ht="15.75" customHeight="1">
      <c r="A401" s="2">
        <v>4.578333333333332</v>
      </c>
      <c r="B401" s="3">
        <v>465.4429626464844</v>
      </c>
    </row>
    <row r="402" ht="15.75" customHeight="1">
      <c r="A402" s="2">
        <v>4.588333333333332</v>
      </c>
      <c r="B402" s="3">
        <v>469.056640625</v>
      </c>
    </row>
    <row r="403" ht="15.75" customHeight="1">
      <c r="A403" s="2">
        <v>4.598333333333333</v>
      </c>
      <c r="B403" s="3">
        <v>473.5464477539062</v>
      </c>
    </row>
    <row r="404" ht="15.75" customHeight="1">
      <c r="A404" s="2">
        <v>4.608333333333333</v>
      </c>
      <c r="B404" s="3">
        <v>477.2204284667969</v>
      </c>
    </row>
    <row r="405" ht="15.75" customHeight="1">
      <c r="A405" s="2">
        <v>4.618333333333332</v>
      </c>
      <c r="B405" s="3">
        <v>477.5552673339844</v>
      </c>
    </row>
    <row r="406" ht="15.75" customHeight="1">
      <c r="A406" s="2">
        <v>4.628333333333332</v>
      </c>
      <c r="B406" s="3">
        <v>477.2512817382812</v>
      </c>
    </row>
    <row r="407" ht="15.75" customHeight="1">
      <c r="A407" s="2">
        <v>4.638333333333332</v>
      </c>
      <c r="B407" s="3">
        <v>475.9596862792969</v>
      </c>
    </row>
    <row r="408" ht="15.75" customHeight="1">
      <c r="A408" s="2">
        <v>4.648333333333333</v>
      </c>
      <c r="B408" s="3">
        <v>474.739013671875</v>
      </c>
    </row>
    <row r="409" ht="15.75" customHeight="1">
      <c r="A409" s="2">
        <v>4.658333333333332</v>
      </c>
      <c r="B409" s="3">
        <v>473.9220886230469</v>
      </c>
    </row>
    <row r="410" ht="15.75" customHeight="1">
      <c r="A410" s="2">
        <v>4.668333333333332</v>
      </c>
      <c r="B410" s="3">
        <v>473.477783203125</v>
      </c>
    </row>
    <row r="411" ht="15.75" customHeight="1">
      <c r="A411" s="2">
        <v>4.678333333333332</v>
      </c>
      <c r="B411" s="3">
        <v>473.6357421875</v>
      </c>
    </row>
    <row r="412" ht="15.75" customHeight="1">
      <c r="A412" s="2">
        <v>4.688333333333333</v>
      </c>
      <c r="B412" s="3">
        <v>474.1482238769531</v>
      </c>
    </row>
    <row r="413" ht="15.75" customHeight="1">
      <c r="A413" s="2">
        <v>4.698333333333332</v>
      </c>
      <c r="B413" s="3">
        <v>474.9408264160156</v>
      </c>
    </row>
    <row r="414" ht="15.75" customHeight="1">
      <c r="A414" s="2">
        <v>4.708333333333332</v>
      </c>
      <c r="B414" s="3">
        <v>476.1423645019531</v>
      </c>
    </row>
    <row r="415" ht="15.75" customHeight="1">
      <c r="A415" s="2">
        <v>4.718333333333332</v>
      </c>
      <c r="B415" s="3">
        <v>477.1394653320312</v>
      </c>
    </row>
    <row r="416" ht="15.75" customHeight="1">
      <c r="A416" s="2">
        <v>4.728333333333332</v>
      </c>
      <c r="B416" s="3">
        <v>477.5459594726562</v>
      </c>
    </row>
    <row r="417" ht="15.75" customHeight="1">
      <c r="A417" s="2">
        <v>4.738333333333332</v>
      </c>
      <c r="B417" s="3">
        <v>477.2380065917969</v>
      </c>
    </row>
    <row r="418" ht="15.75" customHeight="1">
      <c r="A418" s="2">
        <v>4.748333333333332</v>
      </c>
      <c r="B418" s="3">
        <v>476.5729675292969</v>
      </c>
    </row>
    <row r="419" ht="15.75" customHeight="1">
      <c r="A419" s="2">
        <v>4.758333333333332</v>
      </c>
      <c r="B419" s="3">
        <v>475.557861328125</v>
      </c>
    </row>
    <row r="420" ht="15.75" customHeight="1">
      <c r="A420" s="2">
        <v>4.768333333333333</v>
      </c>
      <c r="B420" s="3">
        <v>474.1023864746094</v>
      </c>
    </row>
    <row r="421" ht="15.75" customHeight="1">
      <c r="A421" s="2">
        <v>4.778333333333332</v>
      </c>
      <c r="B421" s="3">
        <v>472.8721008300781</v>
      </c>
    </row>
    <row r="422" ht="15.75" customHeight="1">
      <c r="A422" s="2">
        <v>4.788333333333332</v>
      </c>
      <c r="B422" s="3">
        <v>471.5300598144531</v>
      </c>
    </row>
    <row r="423" ht="15.75" customHeight="1">
      <c r="A423" s="2">
        <v>4.798333333333332</v>
      </c>
      <c r="B423" s="3">
        <v>470.5424499511719</v>
      </c>
    </row>
    <row r="424" ht="15.75" customHeight="1">
      <c r="A424" s="2">
        <v>4.808333333333332</v>
      </c>
      <c r="B424" s="3">
        <v>470.0965270996094</v>
      </c>
    </row>
    <row r="425" ht="15.75" customHeight="1">
      <c r="A425" s="2">
        <v>4.818333333333332</v>
      </c>
      <c r="B425" s="3">
        <v>470.0794067382812</v>
      </c>
    </row>
    <row r="426" ht="15.75" customHeight="1">
      <c r="A426" s="2">
        <v>4.828333333333332</v>
      </c>
      <c r="B426" s="3">
        <v>470.2271118164062</v>
      </c>
    </row>
    <row r="427" ht="15.75" customHeight="1">
      <c r="A427" s="2">
        <v>4.838333333333332</v>
      </c>
      <c r="B427" s="3">
        <v>470.7184448242188</v>
      </c>
    </row>
    <row r="428" ht="15.75" customHeight="1">
      <c r="A428" s="2">
        <v>4.848333333333332</v>
      </c>
      <c r="B428" s="3">
        <v>471.3742370605469</v>
      </c>
    </row>
    <row r="429" ht="15.75" customHeight="1">
      <c r="A429" s="2">
        <v>4.858333333333333</v>
      </c>
      <c r="B429" s="3">
        <v>472.0329895019531</v>
      </c>
    </row>
    <row r="430" ht="15.75" customHeight="1">
      <c r="A430" s="2">
        <v>4.868333333333332</v>
      </c>
      <c r="B430" s="3">
        <v>472.7538146972656</v>
      </c>
    </row>
    <row r="431" ht="15.75" customHeight="1">
      <c r="A431" s="2">
        <v>4.878333333333332</v>
      </c>
      <c r="B431" s="3">
        <v>473.4114379882812</v>
      </c>
    </row>
    <row r="432" ht="15.75" customHeight="1">
      <c r="A432" s="2">
        <v>4.888333333333332</v>
      </c>
      <c r="B432" s="3">
        <v>473.3633728027344</v>
      </c>
    </row>
    <row r="433" ht="15.75" customHeight="1">
      <c r="A433" s="2">
        <v>4.898333333333333</v>
      </c>
      <c r="B433" s="3">
        <v>473.2487182617188</v>
      </c>
    </row>
    <row r="434" ht="15.75" customHeight="1">
      <c r="A434" s="2">
        <v>4.908333333333332</v>
      </c>
      <c r="B434" s="3">
        <v>472.7741394042969</v>
      </c>
    </row>
    <row r="435" ht="15.75" customHeight="1">
      <c r="A435" s="2">
        <v>4.918333333333332</v>
      </c>
      <c r="B435" s="3">
        <v>472.4930419921875</v>
      </c>
    </row>
    <row r="436" ht="15.75" customHeight="1">
      <c r="A436" s="2">
        <v>4.928333333333332</v>
      </c>
      <c r="B436" s="3">
        <v>472.599609375</v>
      </c>
    </row>
    <row r="437" ht="15.75" customHeight="1">
      <c r="A437" s="2">
        <v>4.938333333333333</v>
      </c>
      <c r="B437" s="3">
        <v>472.6781921386719</v>
      </c>
    </row>
    <row r="438" ht="15.75" customHeight="1">
      <c r="A438" s="2">
        <v>4.948333333333332</v>
      </c>
      <c r="B438" s="3">
        <v>472.8943176269531</v>
      </c>
    </row>
    <row r="439" ht="15.75" customHeight="1">
      <c r="A439" s="2">
        <v>4.958333333333332</v>
      </c>
      <c r="B439" s="3">
        <v>473.2603759765625</v>
      </c>
    </row>
    <row r="440" ht="15.75" customHeight="1">
      <c r="A440" s="2">
        <v>4.968333333333332</v>
      </c>
      <c r="B440" s="3">
        <v>473.4662170410156</v>
      </c>
    </row>
    <row r="441" ht="15.75" customHeight="1">
      <c r="A441" s="2">
        <v>4.978333333333332</v>
      </c>
      <c r="B441" s="3">
        <v>473.7501525878906</v>
      </c>
    </row>
    <row r="442" ht="15.75" customHeight="1">
      <c r="A442" s="2">
        <v>4.988333333333332</v>
      </c>
      <c r="B442" s="3">
        <v>473.9252014160156</v>
      </c>
    </row>
    <row r="443" ht="15.75" customHeight="1">
      <c r="A443" s="2">
        <v>4.998333333333332</v>
      </c>
      <c r="B443" s="3">
        <v>473.5779113769531</v>
      </c>
    </row>
    <row r="444" ht="15.75" customHeight="1">
      <c r="A444" s="2">
        <v>5.008333333333332</v>
      </c>
      <c r="B444" s="3">
        <v>473.3687744140625</v>
      </c>
    </row>
    <row r="445" ht="15.75" customHeight="1">
      <c r="A445" s="2">
        <v>5.018333333333333</v>
      </c>
      <c r="B445" s="3">
        <v>473.06787109375</v>
      </c>
    </row>
    <row r="446" ht="15.75" customHeight="1">
      <c r="A446" s="2">
        <v>5.028333333333332</v>
      </c>
      <c r="B446" s="3">
        <v>472.7560424804688</v>
      </c>
    </row>
    <row r="447" ht="15.75" customHeight="1">
      <c r="A447" s="2">
        <v>5.038333333333332</v>
      </c>
      <c r="B447" s="3">
        <v>472.5124816894531</v>
      </c>
    </row>
    <row r="448" ht="15.75" customHeight="1">
      <c r="A448" s="2">
        <v>5.048333333333332</v>
      </c>
      <c r="B448" s="3">
        <v>472.1711120605469</v>
      </c>
    </row>
    <row r="449" ht="15.75" customHeight="1">
      <c r="A449" s="2">
        <v>5.058333333333332</v>
      </c>
      <c r="B449" s="3">
        <v>471.8409729003906</v>
      </c>
    </row>
    <row r="450" ht="15.75" customHeight="1">
      <c r="A450" s="2">
        <v>5.068333333333332</v>
      </c>
      <c r="B450" s="3">
        <v>471.5549926757812</v>
      </c>
    </row>
    <row r="451" ht="15.75" customHeight="1">
      <c r="A451" s="2">
        <v>5.078333333333332</v>
      </c>
      <c r="B451" s="3">
        <v>471.4308471679688</v>
      </c>
    </row>
    <row r="452" ht="15.75" customHeight="1">
      <c r="A452" s="2">
        <v>5.088333333333332</v>
      </c>
      <c r="B452" s="3">
        <v>471.7029113769531</v>
      </c>
    </row>
    <row r="453" ht="15.75" customHeight="1">
      <c r="A453" s="2">
        <v>5.098333333333332</v>
      </c>
      <c r="B453" s="3">
        <v>472.6092529296875</v>
      </c>
    </row>
    <row r="454" ht="15.75" customHeight="1">
      <c r="A454" s="2">
        <v>5.108333333333333</v>
      </c>
      <c r="B454" s="3">
        <v>474.3843383789062</v>
      </c>
    </row>
    <row r="455" ht="15.75" customHeight="1">
      <c r="A455" s="2">
        <v>5.118333333333332</v>
      </c>
      <c r="B455" s="3">
        <v>477.1766357421875</v>
      </c>
    </row>
    <row r="456" ht="15.75" customHeight="1">
      <c r="A456" s="2">
        <v>5.128333333333332</v>
      </c>
      <c r="B456" s="3">
        <v>481.2563781738281</v>
      </c>
    </row>
    <row r="457" ht="15.75" customHeight="1">
      <c r="A457" s="2">
        <v>5.138333333333332</v>
      </c>
      <c r="B457" s="3">
        <v>485.3840026855469</v>
      </c>
    </row>
    <row r="458" ht="15.75" customHeight="1">
      <c r="A458" s="2">
        <v>5.148333333333333</v>
      </c>
      <c r="B458" s="3">
        <v>487.1797485351562</v>
      </c>
    </row>
    <row r="459" ht="15.75" customHeight="1">
      <c r="A459" s="2">
        <v>5.158333333333332</v>
      </c>
      <c r="B459" s="3">
        <v>487.3478698730469</v>
      </c>
    </row>
    <row r="460" ht="15.75" customHeight="1">
      <c r="A460" s="2">
        <v>5.168333333333332</v>
      </c>
      <c r="B460" s="3">
        <v>487.511474609375</v>
      </c>
    </row>
    <row r="461" ht="15.75" customHeight="1">
      <c r="A461" s="2">
        <v>5.178333333333332</v>
      </c>
      <c r="B461" s="3">
        <v>487.9003295898438</v>
      </c>
    </row>
    <row r="462" ht="15.75" customHeight="1">
      <c r="A462" s="2">
        <v>5.188333333333333</v>
      </c>
      <c r="B462" s="3">
        <v>487.79296875</v>
      </c>
    </row>
    <row r="463" ht="15.75" customHeight="1">
      <c r="A463" s="2">
        <v>5.198333333333332</v>
      </c>
      <c r="B463" s="3">
        <v>487.7799987792969</v>
      </c>
    </row>
    <row r="464" ht="15.75" customHeight="1">
      <c r="A464" s="2">
        <v>5.208333333333332</v>
      </c>
      <c r="B464" s="3">
        <v>487.8077392578125</v>
      </c>
    </row>
    <row r="465" ht="15.75" customHeight="1">
      <c r="A465" s="2">
        <v>5.218333333333332</v>
      </c>
      <c r="B465" s="3">
        <v>488.5506896972656</v>
      </c>
    </row>
    <row r="466" ht="15.75" customHeight="1">
      <c r="A466" s="2">
        <v>5.228333333333332</v>
      </c>
      <c r="B466" s="3">
        <v>490.1542663574219</v>
      </c>
    </row>
    <row r="467" ht="15.75" customHeight="1">
      <c r="A467" s="2">
        <v>5.238333333333332</v>
      </c>
      <c r="B467" s="3">
        <v>492.3328552246094</v>
      </c>
    </row>
    <row r="468" ht="15.75" customHeight="1">
      <c r="A468" s="2">
        <v>5.248333333333332</v>
      </c>
      <c r="B468" s="3">
        <v>494.9704284667969</v>
      </c>
    </row>
    <row r="469" ht="15.75" customHeight="1">
      <c r="A469" s="2">
        <v>5.258333333333332</v>
      </c>
      <c r="B469" s="3">
        <v>496.7760925292969</v>
      </c>
    </row>
    <row r="470" ht="15.75" customHeight="1">
      <c r="A470" s="2">
        <v>5.268333333333332</v>
      </c>
      <c r="B470" s="3">
        <v>497.893798828125</v>
      </c>
    </row>
    <row r="471" ht="15.75" customHeight="1">
      <c r="A471" s="2">
        <v>5.278333333333332</v>
      </c>
      <c r="B471" s="3">
        <v>498.9951477050781</v>
      </c>
    </row>
    <row r="472" ht="15.75" customHeight="1">
      <c r="A472" s="2">
        <v>5.288333333333332</v>
      </c>
      <c r="B472" s="3">
        <v>499.6242980957031</v>
      </c>
    </row>
    <row r="473" ht="15.75" customHeight="1">
      <c r="A473" s="2">
        <v>5.298333333333332</v>
      </c>
      <c r="B473" s="3">
        <v>500.1470642089844</v>
      </c>
    </row>
    <row r="474" ht="15.75" customHeight="1">
      <c r="A474" s="2">
        <v>5.308333333333332</v>
      </c>
      <c r="B474" s="3">
        <v>499.9894714355469</v>
      </c>
    </row>
    <row r="475" ht="15.75" customHeight="1">
      <c r="A475" s="2">
        <v>5.318333333333332</v>
      </c>
      <c r="B475" s="3">
        <v>499.4577331542969</v>
      </c>
    </row>
    <row r="476" ht="15.75" customHeight="1">
      <c r="A476" s="2">
        <v>5.328333333333332</v>
      </c>
      <c r="B476" s="3">
        <v>499.4421691894531</v>
      </c>
    </row>
    <row r="477" ht="15.75" customHeight="1">
      <c r="A477" s="2">
        <v>5.338333333333332</v>
      </c>
      <c r="B477" s="3">
        <v>499.7896728515625</v>
      </c>
    </row>
    <row r="478" ht="15.75" customHeight="1">
      <c r="A478" s="2">
        <v>5.348333333333332</v>
      </c>
      <c r="B478" s="3">
        <v>500.8857116699219</v>
      </c>
    </row>
    <row r="479" ht="15.75" customHeight="1">
      <c r="A479" s="2">
        <v>5.358333333333333</v>
      </c>
      <c r="B479" s="3">
        <v>501.9219055175781</v>
      </c>
    </row>
    <row r="480" ht="15.75" customHeight="1">
      <c r="A480" s="2">
        <v>5.368333333333332</v>
      </c>
      <c r="B480" s="3">
        <v>502.7348327636719</v>
      </c>
    </row>
    <row r="481" ht="15.75" customHeight="1">
      <c r="A481" s="2">
        <v>5.378333333333332</v>
      </c>
      <c r="B481" s="3">
        <v>503.1746520996094</v>
      </c>
    </row>
    <row r="482" ht="15.75" customHeight="1">
      <c r="A482" s="2">
        <v>5.388333333333332</v>
      </c>
      <c r="B482" s="3">
        <v>502.949951171875</v>
      </c>
    </row>
    <row r="483" ht="15.75" customHeight="1">
      <c r="A483" s="2">
        <v>5.398333333333332</v>
      </c>
      <c r="B483" s="3">
        <v>502.0611267089844</v>
      </c>
    </row>
    <row r="484" ht="15.75" customHeight="1">
      <c r="A484" s="2">
        <v>5.408333333333332</v>
      </c>
      <c r="B484" s="3">
        <v>501.0695495605469</v>
      </c>
    </row>
    <row r="485" ht="15.75" customHeight="1">
      <c r="A485" s="2">
        <v>5.418333333333332</v>
      </c>
      <c r="B485" s="3">
        <v>500.1549682617188</v>
      </c>
    </row>
    <row r="486" ht="15.75" customHeight="1">
      <c r="A486" s="2">
        <v>5.428333333333332</v>
      </c>
      <c r="B486" s="3">
        <v>498.9842529296875</v>
      </c>
    </row>
    <row r="487" ht="15.75" customHeight="1">
      <c r="A487" s="2">
        <v>5.438333333333332</v>
      </c>
      <c r="B487" s="3">
        <v>498.327880859375</v>
      </c>
    </row>
    <row r="488" ht="15.75" customHeight="1">
      <c r="A488" s="2">
        <v>5.448333333333332</v>
      </c>
      <c r="B488" s="3">
        <v>498.2275695800781</v>
      </c>
    </row>
    <row r="489" ht="15.75" customHeight="1">
      <c r="A489" s="2">
        <v>5.458333333333332</v>
      </c>
      <c r="B489" s="3">
        <v>498.3323974609375</v>
      </c>
    </row>
    <row r="490" ht="15.75" customHeight="1">
      <c r="A490" s="2">
        <v>5.468333333333332</v>
      </c>
      <c r="B490" s="3">
        <v>499.5957336425781</v>
      </c>
    </row>
    <row r="491" ht="15.75" customHeight="1">
      <c r="A491" s="2">
        <v>5.478333333333332</v>
      </c>
      <c r="B491" s="3">
        <v>500.7022705078125</v>
      </c>
    </row>
    <row r="492" ht="15.75" customHeight="1">
      <c r="A492" s="2">
        <v>5.488333333333332</v>
      </c>
      <c r="B492" s="3">
        <v>501.2550048828125</v>
      </c>
    </row>
    <row r="493" ht="15.75" customHeight="1">
      <c r="A493" s="2">
        <v>5.498333333333332</v>
      </c>
      <c r="B493" s="3">
        <v>502.0682983398438</v>
      </c>
    </row>
    <row r="494" ht="15.75" customHeight="1">
      <c r="A494" s="2">
        <v>5.508333333333332</v>
      </c>
      <c r="B494" s="3">
        <v>501.6803894042969</v>
      </c>
    </row>
    <row r="495" ht="15.75" customHeight="1">
      <c r="A495" s="2">
        <v>5.518333333333332</v>
      </c>
      <c r="B495" s="3">
        <v>501.747802734375</v>
      </c>
    </row>
    <row r="496" ht="15.75" customHeight="1">
      <c r="A496" s="2">
        <v>5.528333333333332</v>
      </c>
      <c r="B496" s="3">
        <v>502.4696350097656</v>
      </c>
    </row>
    <row r="497" ht="15.75" customHeight="1">
      <c r="A497" s="2">
        <v>5.538333333333332</v>
      </c>
      <c r="B497" s="3">
        <v>502.7985229492188</v>
      </c>
    </row>
    <row r="498" ht="15.75" customHeight="1">
      <c r="A498" s="2">
        <v>5.548333333333332</v>
      </c>
      <c r="B498" s="3">
        <v>502.9606323242188</v>
      </c>
    </row>
    <row r="499" ht="15.75" customHeight="1">
      <c r="A499" s="2">
        <v>5.558333333333332</v>
      </c>
      <c r="B499" s="3">
        <v>503.390869140625</v>
      </c>
    </row>
    <row r="500" ht="15.75" customHeight="1">
      <c r="A500" s="2">
        <v>5.568333333333332</v>
      </c>
      <c r="B500" s="3">
        <v>503.505615234375</v>
      </c>
    </row>
    <row r="501" ht="15.75" customHeight="1">
      <c r="A501" s="2">
        <v>5.578333333333332</v>
      </c>
      <c r="B501" s="3">
        <v>503.6610717773438</v>
      </c>
    </row>
    <row r="502" ht="15.75" customHeight="1">
      <c r="A502" s="2">
        <v>5.588333333333332</v>
      </c>
      <c r="B502" s="3">
        <v>503.7432861328125</v>
      </c>
    </row>
    <row r="503" ht="15.75" customHeight="1">
      <c r="A503" s="2">
        <v>5.588333333333332</v>
      </c>
    </row>
    <row r="504" ht="15.75" customHeight="1">
      <c r="A504" s="2">
        <v>5.598333333333332</v>
      </c>
      <c r="B504" s="3">
        <v>252.0179443359375</v>
      </c>
    </row>
    <row r="505" ht="15.75" customHeight="1">
      <c r="A505" s="2">
        <v>5.608333333333333</v>
      </c>
      <c r="B505" s="3">
        <v>251.9661865234375</v>
      </c>
    </row>
    <row r="506" ht="15.75" customHeight="1">
      <c r="A506" s="2">
        <v>5.618333333333332</v>
      </c>
      <c r="B506" s="3">
        <v>251.5632934570312</v>
      </c>
    </row>
    <row r="507" ht="15.75" customHeight="1">
      <c r="A507" s="2">
        <v>5.628333333333332</v>
      </c>
      <c r="B507" s="3">
        <v>251.5719146728516</v>
      </c>
    </row>
    <row r="508" ht="15.75" customHeight="1">
      <c r="A508" s="2">
        <v>5.638333333333332</v>
      </c>
      <c r="B508" s="3">
        <v>252.4185943603516</v>
      </c>
    </row>
    <row r="509" ht="15.75" customHeight="1">
      <c r="A509" s="2">
        <v>5.638333333333332</v>
      </c>
    </row>
    <row r="510" ht="15.75" customHeight="1">
      <c r="A510" s="2">
        <v>5.648333333333332</v>
      </c>
      <c r="B510" s="3">
        <v>100.3659362792969</v>
      </c>
    </row>
    <row r="511" ht="15.75" customHeight="1">
      <c r="A511" s="2">
        <v>5.658333333333332</v>
      </c>
      <c r="B511" s="3">
        <v>100.3698348999023</v>
      </c>
    </row>
    <row r="512" ht="15.75" customHeight="1">
      <c r="A512" s="2">
        <v>5.668333333333332</v>
      </c>
      <c r="B512" s="3">
        <v>100.3769607543945</v>
      </c>
    </row>
    <row r="513" ht="15.75" customHeight="1">
      <c r="A513" s="2">
        <v>5.668333333333332</v>
      </c>
    </row>
    <row r="514" ht="15.75" customHeight="1">
      <c r="A514" s="2">
        <v>5.678333333333332</v>
      </c>
      <c r="B514" s="3">
        <v>502.4481506347656</v>
      </c>
    </row>
    <row r="515" ht="15.75" customHeight="1">
      <c r="A515" s="2">
        <v>5.688333333333332</v>
      </c>
      <c r="B515" s="3">
        <v>503.4599304199219</v>
      </c>
    </row>
    <row r="516" ht="15.75" customHeight="1">
      <c r="A516" s="2">
        <v>5.698333333333332</v>
      </c>
      <c r="B516" s="3">
        <v>503.9961547851562</v>
      </c>
    </row>
    <row r="517" ht="15.75" customHeight="1">
      <c r="A517" s="2">
        <v>5.708333333333332</v>
      </c>
      <c r="B517" s="3">
        <v>504.0746154785156</v>
      </c>
    </row>
    <row r="518" ht="15.75" customHeight="1">
      <c r="A518" s="2">
        <v>5.718333333333332</v>
      </c>
      <c r="B518" s="3">
        <v>503.8998107910156</v>
      </c>
    </row>
    <row r="519" ht="15.75" customHeight="1">
      <c r="A519" s="2">
        <v>5.728333333333332</v>
      </c>
      <c r="B519" s="3">
        <v>504.3033142089844</v>
      </c>
    </row>
    <row r="520" ht="15.75" customHeight="1">
      <c r="A520" s="2">
        <v>5.738333333333332</v>
      </c>
      <c r="B520" s="3">
        <v>504.0199584960938</v>
      </c>
    </row>
    <row r="521" ht="15.75" customHeight="1">
      <c r="A521" s="2">
        <v>5.748333333333332</v>
      </c>
      <c r="B521" s="3">
        <v>504.0466613769531</v>
      </c>
    </row>
    <row r="522" ht="15.75" customHeight="1">
      <c r="A522" s="2">
        <v>5.758333333333332</v>
      </c>
      <c r="B522" s="3">
        <v>503.9191284179688</v>
      </c>
    </row>
    <row r="523" ht="15.75" customHeight="1">
      <c r="A523" s="2">
        <v>5.768333333333332</v>
      </c>
      <c r="B523" s="3">
        <v>503.5113525390625</v>
      </c>
    </row>
    <row r="524" ht="15.75" customHeight="1">
      <c r="A524" s="2">
        <v>5.778333333333332</v>
      </c>
      <c r="B524" s="3">
        <v>503.1947021484375</v>
      </c>
    </row>
    <row r="525" ht="15.75" customHeight="1">
      <c r="A525" s="2">
        <v>5.788333333333332</v>
      </c>
      <c r="B525" s="3">
        <v>502.2778625488281</v>
      </c>
    </row>
    <row r="526" ht="15.75" customHeight="1">
      <c r="A526" s="2">
        <v>5.798333333333332</v>
      </c>
      <c r="B526" s="3">
        <v>500.5252380371094</v>
      </c>
    </row>
    <row r="527" ht="15.75" customHeight="1">
      <c r="A527" s="2">
        <v>5.808333333333332</v>
      </c>
      <c r="B527" s="3">
        <v>498.2687683105469</v>
      </c>
    </row>
    <row r="528" ht="15.75" customHeight="1">
      <c r="A528" s="2">
        <v>5.818333333333332</v>
      </c>
      <c r="B528" s="3">
        <v>495.6483459472656</v>
      </c>
    </row>
    <row r="529" ht="15.75" customHeight="1">
      <c r="A529" s="2">
        <v>5.828333333333332</v>
      </c>
      <c r="B529" s="3">
        <v>492.8538513183594</v>
      </c>
    </row>
    <row r="530" ht="15.75" customHeight="1">
      <c r="A530" s="2">
        <v>5.838333333333332</v>
      </c>
      <c r="B530" s="3">
        <v>489.9985046386719</v>
      </c>
    </row>
    <row r="531" ht="15.75" customHeight="1">
      <c r="A531" s="2">
        <v>5.848333333333332</v>
      </c>
      <c r="B531" s="3">
        <v>487.1487121582031</v>
      </c>
    </row>
    <row r="532" ht="15.75" customHeight="1">
      <c r="A532" s="2">
        <v>5.858333333333333</v>
      </c>
      <c r="B532" s="3">
        <v>484.6989440917969</v>
      </c>
    </row>
    <row r="533" ht="15.75" customHeight="1">
      <c r="A533" s="2">
        <v>5.868333333333332</v>
      </c>
      <c r="B533" s="3">
        <v>482.8634033203125</v>
      </c>
    </row>
    <row r="534" ht="15.75" customHeight="1">
      <c r="A534" s="2">
        <v>5.878333333333332</v>
      </c>
      <c r="B534" s="3">
        <v>481.7776184082031</v>
      </c>
    </row>
    <row r="535" ht="15.75" customHeight="1">
      <c r="A535" s="2">
        <v>5.888333333333332</v>
      </c>
      <c r="B535" s="3">
        <v>481.4365539550781</v>
      </c>
    </row>
    <row r="536" ht="15.75" customHeight="1">
      <c r="A536" s="2">
        <v>5.898333333333332</v>
      </c>
      <c r="B536" s="3">
        <v>481.8872680664062</v>
      </c>
    </row>
    <row r="537" ht="15.75" customHeight="1">
      <c r="A537" s="2">
        <v>5.908333333333332</v>
      </c>
      <c r="B537" s="3">
        <v>482.3398132324219</v>
      </c>
    </row>
    <row r="538" ht="15.75" customHeight="1">
      <c r="A538" s="2">
        <v>5.918333333333332</v>
      </c>
      <c r="B538" s="3">
        <v>482.7394409179688</v>
      </c>
    </row>
    <row r="539" ht="15.75" customHeight="1">
      <c r="A539" s="2">
        <v>5.928333333333332</v>
      </c>
      <c r="B539" s="3">
        <v>482.5198974609375</v>
      </c>
    </row>
    <row r="540" ht="15.75" customHeight="1">
      <c r="A540" s="2">
        <v>5.938333333333332</v>
      </c>
      <c r="B540" s="3">
        <v>481.8924255371094</v>
      </c>
    </row>
    <row r="541" ht="15.75" customHeight="1">
      <c r="A541" s="2">
        <v>5.948333333333332</v>
      </c>
      <c r="B541" s="3">
        <v>480.8181457519531</v>
      </c>
    </row>
    <row r="542" ht="15.75" customHeight="1">
      <c r="A542" s="2">
        <v>5.958333333333332</v>
      </c>
      <c r="B542" s="3">
        <v>479.6199340820312</v>
      </c>
    </row>
    <row r="543" ht="15.75" customHeight="1">
      <c r="A543" s="2">
        <v>5.968333333333332</v>
      </c>
      <c r="B543" s="3">
        <v>478.3063354492188</v>
      </c>
    </row>
    <row r="544" ht="15.75" customHeight="1">
      <c r="A544" s="2">
        <v>5.978333333333332</v>
      </c>
      <c r="B544" s="3">
        <v>477.1537780761719</v>
      </c>
    </row>
    <row r="545" ht="15.75" customHeight="1">
      <c r="A545" s="2">
        <v>5.988333333333332</v>
      </c>
      <c r="B545" s="3">
        <v>476.4174194335938</v>
      </c>
    </row>
    <row r="546" ht="15.75" customHeight="1">
      <c r="A546" s="2">
        <v>5.998333333333332</v>
      </c>
      <c r="B546" s="3">
        <v>476.2349548339844</v>
      </c>
    </row>
    <row r="547" ht="15.75" customHeight="1">
      <c r="A547" s="2">
        <v>6.008333333333332</v>
      </c>
      <c r="B547" s="3">
        <v>476.4478454589844</v>
      </c>
    </row>
    <row r="548" ht="15.75" customHeight="1">
      <c r="A548" s="2">
        <v>6.018333333333332</v>
      </c>
      <c r="B548" s="3">
        <v>477.0774230957031</v>
      </c>
    </row>
    <row r="549" ht="15.75" customHeight="1">
      <c r="A549" s="2">
        <v>6.028333333333332</v>
      </c>
      <c r="B549" s="3">
        <v>477.9946594238281</v>
      </c>
    </row>
    <row r="550" ht="15.75" customHeight="1">
      <c r="A550" s="2">
        <v>6.038333333333332</v>
      </c>
      <c r="B550" s="3">
        <v>478.7000732421875</v>
      </c>
    </row>
    <row r="551" ht="15.75" customHeight="1">
      <c r="A551" s="2">
        <v>6.048333333333332</v>
      </c>
      <c r="B551" s="3">
        <v>479.3226928710938</v>
      </c>
    </row>
    <row r="552" ht="15.75" customHeight="1">
      <c r="A552" s="2">
        <v>6.058333333333332</v>
      </c>
      <c r="B552" s="3">
        <v>479.615966796875</v>
      </c>
    </row>
    <row r="553" ht="15.75" customHeight="1">
      <c r="A553" s="2">
        <v>6.068333333333332</v>
      </c>
      <c r="B553" s="3">
        <v>479.2300109863281</v>
      </c>
    </row>
    <row r="554" ht="15.75" customHeight="1">
      <c r="A554" s="2">
        <v>6.078333333333332</v>
      </c>
      <c r="B554" s="3">
        <v>478.5583190917969</v>
      </c>
    </row>
    <row r="555" ht="15.75" customHeight="1">
      <c r="A555" s="2">
        <v>6.088333333333332</v>
      </c>
      <c r="B555" s="3">
        <v>477.8042602539062</v>
      </c>
    </row>
    <row r="556" ht="15.75" customHeight="1">
      <c r="A556" s="2">
        <v>6.098333333333332</v>
      </c>
      <c r="B556" s="3">
        <v>477.3363647460938</v>
      </c>
    </row>
    <row r="557" ht="15.75" customHeight="1">
      <c r="A557" s="2">
        <v>6.108333333333332</v>
      </c>
      <c r="B557" s="3">
        <v>476.9509582519531</v>
      </c>
    </row>
    <row r="558" ht="15.75" customHeight="1">
      <c r="A558" s="2">
        <v>6.118333333333332</v>
      </c>
      <c r="B558" s="3">
        <v>476.65234375</v>
      </c>
    </row>
    <row r="559" ht="15.75" customHeight="1">
      <c r="A559" s="2">
        <v>6.128333333333332</v>
      </c>
      <c r="B559" s="3">
        <v>476.4564819335938</v>
      </c>
    </row>
    <row r="560" ht="15.75" customHeight="1">
      <c r="A560" s="2">
        <v>6.138333333333332</v>
      </c>
      <c r="B560" s="3">
        <v>476.1526184082031</v>
      </c>
    </row>
    <row r="561" ht="15.75" customHeight="1">
      <c r="A561" s="2">
        <v>6.148333333333332</v>
      </c>
      <c r="B561" s="3">
        <v>475.9622497558594</v>
      </c>
    </row>
    <row r="562" ht="15.75" customHeight="1">
      <c r="A562" s="2">
        <v>6.158333333333332</v>
      </c>
      <c r="B562" s="3">
        <v>476.0534057617188</v>
      </c>
    </row>
    <row r="563" ht="15.75" customHeight="1">
      <c r="A563" s="2">
        <v>6.168333333333332</v>
      </c>
      <c r="B563" s="3">
        <v>476.0524597167969</v>
      </c>
    </row>
    <row r="564" ht="15.75" customHeight="1">
      <c r="A564" s="2">
        <v>6.178333333333332</v>
      </c>
      <c r="B564" s="3">
        <v>475.8937683105469</v>
      </c>
    </row>
    <row r="565" ht="15.75" customHeight="1">
      <c r="A565" s="2">
        <v>6.188333333333332</v>
      </c>
      <c r="B565" s="3">
        <v>475.7769775390625</v>
      </c>
    </row>
    <row r="566" ht="15.75" customHeight="1">
      <c r="A566" s="2">
        <v>6.198333333333332</v>
      </c>
      <c r="B566" s="3">
        <v>475.61376953125</v>
      </c>
    </row>
    <row r="567" ht="15.75" customHeight="1">
      <c r="A567" s="2">
        <v>6.208333333333332</v>
      </c>
      <c r="B567" s="3">
        <v>475.5286865234375</v>
      </c>
    </row>
    <row r="568" ht="15.75" customHeight="1">
      <c r="A568" s="2">
        <v>6.218333333333332</v>
      </c>
      <c r="B568" s="3">
        <v>475.4006958007812</v>
      </c>
    </row>
    <row r="569" ht="15.75" customHeight="1">
      <c r="A569" s="2">
        <v>6.228333333333332</v>
      </c>
      <c r="B569" s="3">
        <v>475.2733154296875</v>
      </c>
    </row>
    <row r="570" ht="15.75" customHeight="1">
      <c r="A570" s="2">
        <v>6.238333333333332</v>
      </c>
      <c r="B570" s="3">
        <v>475.31591796875</v>
      </c>
    </row>
    <row r="571" ht="15.75" customHeight="1">
      <c r="A571" s="2">
        <v>6.248333333333332</v>
      </c>
      <c r="B571" s="3">
        <v>475.3421020507812</v>
      </c>
    </row>
    <row r="572" ht="15.75" customHeight="1">
      <c r="A572" s="2">
        <v>6.258333333333332</v>
      </c>
      <c r="B572" s="3">
        <v>475.474609375</v>
      </c>
    </row>
    <row r="573" ht="15.75" customHeight="1">
      <c r="A573" s="2">
        <v>6.268333333333332</v>
      </c>
      <c r="B573" s="3">
        <v>475.7098999023438</v>
      </c>
    </row>
    <row r="574" ht="15.75" customHeight="1">
      <c r="A574" s="2">
        <v>6.278333333333332</v>
      </c>
      <c r="B574" s="3">
        <v>475.9331970214844</v>
      </c>
    </row>
    <row r="575" ht="15.75" customHeight="1">
      <c r="A575" s="2">
        <v>6.288333333333332</v>
      </c>
      <c r="B575" s="3">
        <v>476.1728820800781</v>
      </c>
    </row>
    <row r="576" ht="15.75" customHeight="1">
      <c r="A576" s="2">
        <v>6.298333333333332</v>
      </c>
      <c r="B576" s="3">
        <v>476.4409790039062</v>
      </c>
    </row>
    <row r="577" ht="15.75" customHeight="1">
      <c r="A577" s="2">
        <v>6.308333333333332</v>
      </c>
      <c r="B577" s="3">
        <v>476.7777404785156</v>
      </c>
    </row>
    <row r="578" ht="15.75" customHeight="1">
      <c r="A578" s="2">
        <v>6.318333333333332</v>
      </c>
      <c r="B578" s="3">
        <v>477.2153015136719</v>
      </c>
    </row>
    <row r="579" ht="15.75" customHeight="1">
      <c r="A579" s="2">
        <v>6.328333333333332</v>
      </c>
      <c r="B579" s="3">
        <v>477.8574829101562</v>
      </c>
    </row>
    <row r="580" ht="15.75" customHeight="1">
      <c r="A580" s="2">
        <v>6.338333333333332</v>
      </c>
      <c r="B580" s="3">
        <v>478.7186889648438</v>
      </c>
    </row>
    <row r="581" ht="15.75" customHeight="1">
      <c r="A581" s="2">
        <v>6.348333333333332</v>
      </c>
      <c r="B581" s="3">
        <v>479.1376647949219</v>
      </c>
    </row>
    <row r="582" ht="15.75" customHeight="1">
      <c r="A582" s="2">
        <v>6.358333333333332</v>
      </c>
      <c r="B582" s="3">
        <v>478.9781799316406</v>
      </c>
    </row>
    <row r="583" ht="15.75" customHeight="1">
      <c r="A583" s="2">
        <v>6.368333333333332</v>
      </c>
      <c r="B583" s="3">
        <v>478.4189758300781</v>
      </c>
    </row>
    <row r="584" ht="15.75" customHeight="1">
      <c r="A584" s="2">
        <v>6.378333333333332</v>
      </c>
      <c r="B584" s="3">
        <v>477.44921875</v>
      </c>
    </row>
    <row r="585" ht="15.75" customHeight="1">
      <c r="A585" s="2">
        <v>6.388333333333332</v>
      </c>
      <c r="B585" s="3">
        <v>476.3650512695312</v>
      </c>
    </row>
    <row r="586" ht="15.75" customHeight="1">
      <c r="A586" s="2">
        <v>6.398333333333332</v>
      </c>
      <c r="B586" s="3">
        <v>474.8212585449219</v>
      </c>
    </row>
    <row r="587" ht="15.75" customHeight="1">
      <c r="A587" s="2">
        <v>6.408333333333332</v>
      </c>
      <c r="B587" s="3">
        <v>472.4945983886719</v>
      </c>
    </row>
    <row r="588" ht="15.75" customHeight="1">
      <c r="A588" s="2">
        <v>6.418333333333332</v>
      </c>
      <c r="B588" s="3">
        <v>469.9263000488281</v>
      </c>
    </row>
    <row r="589" ht="15.75" customHeight="1">
      <c r="A589" s="2">
        <v>6.428333333333332</v>
      </c>
      <c r="B589" s="3">
        <v>466.7620544433594</v>
      </c>
    </row>
    <row r="590" ht="15.75" customHeight="1">
      <c r="A590" s="2">
        <v>6.438333333333332</v>
      </c>
      <c r="B590" s="3">
        <v>463.6532592773438</v>
      </c>
    </row>
    <row r="591" ht="15.75" customHeight="1">
      <c r="A591" s="2">
        <v>6.448333333333332</v>
      </c>
      <c r="B591" s="3">
        <v>459.3989562988281</v>
      </c>
    </row>
    <row r="592" ht="15.75" customHeight="1">
      <c r="A592" s="2">
        <v>6.458333333333332</v>
      </c>
      <c r="B592" s="3">
        <v>453.7957153320312</v>
      </c>
    </row>
    <row r="593" ht="15.75" customHeight="1">
      <c r="A593" s="2">
        <v>6.468333333333332</v>
      </c>
      <c r="B593" s="3">
        <v>446.6643981933594</v>
      </c>
    </row>
    <row r="594" ht="15.75" customHeight="1">
      <c r="A594" s="2">
        <v>6.478333333333332</v>
      </c>
      <c r="B594" s="3">
        <v>439.3839721679688</v>
      </c>
    </row>
    <row r="595" ht="15.75" customHeight="1">
      <c r="A595" s="2">
        <v>6.488333333333332</v>
      </c>
      <c r="B595" s="3">
        <v>431.3749084472656</v>
      </c>
    </row>
    <row r="596" ht="15.75" customHeight="1">
      <c r="A596" s="2">
        <v>6.498333333333332</v>
      </c>
      <c r="B596" s="3">
        <v>426.4374389648438</v>
      </c>
    </row>
    <row r="597" ht="15.75" customHeight="1">
      <c r="A597" s="2">
        <v>6.508333333333332</v>
      </c>
      <c r="B597" s="3">
        <v>426.0144348144531</v>
      </c>
    </row>
    <row r="598" ht="15.75" customHeight="1">
      <c r="A598" s="2">
        <v>6.518333333333332</v>
      </c>
      <c r="B598" s="3">
        <v>425.3157958984375</v>
      </c>
    </row>
    <row r="599" ht="15.75" customHeight="1">
      <c r="A599" s="2">
        <v>6.528333333333332</v>
      </c>
      <c r="B599" s="3">
        <v>426.8738098144531</v>
      </c>
    </row>
    <row r="600" ht="15.75" customHeight="1">
      <c r="A600" s="2">
        <v>6.538333333333332</v>
      </c>
      <c r="B600" s="3">
        <v>427.4941101074219</v>
      </c>
    </row>
    <row r="601" ht="15.75" customHeight="1">
      <c r="A601" s="2">
        <v>6.548333333333332</v>
      </c>
      <c r="B601" s="3">
        <v>426.962646484375</v>
      </c>
    </row>
    <row r="602" ht="15.75" customHeight="1">
      <c r="A602" s="2">
        <v>6.558333333333332</v>
      </c>
      <c r="B602" s="3">
        <v>427.9439697265625</v>
      </c>
    </row>
    <row r="603" ht="15.75" customHeight="1">
      <c r="A603" s="2">
        <v>6.568333333333332</v>
      </c>
      <c r="B603" s="3">
        <v>427.6604309082031</v>
      </c>
    </row>
    <row r="604" ht="15.75" customHeight="1">
      <c r="A604" s="2">
        <v>6.578333333333332</v>
      </c>
      <c r="B604" s="3">
        <v>428.0833435058594</v>
      </c>
    </row>
    <row r="605" ht="15.75" customHeight="1">
      <c r="A605" s="2">
        <v>6.588333333333332</v>
      </c>
      <c r="B605" s="3">
        <v>428.6387023925781</v>
      </c>
    </row>
    <row r="606" ht="15.75" customHeight="1">
      <c r="A606" s="2">
        <v>6.598333333333332</v>
      </c>
      <c r="B606" s="3">
        <v>426.8777160644531</v>
      </c>
    </row>
    <row r="607" ht="15.75" customHeight="1">
      <c r="A607" s="2">
        <v>6.608333333333332</v>
      </c>
      <c r="B607" s="3">
        <v>426.8140869140625</v>
      </c>
    </row>
    <row r="608" ht="15.75" customHeight="1">
      <c r="A608" s="2">
        <v>6.618333333333332</v>
      </c>
      <c r="B608" s="3">
        <v>425.5099487304688</v>
      </c>
    </row>
    <row r="609" ht="15.75" customHeight="1">
      <c r="A609" s="2">
        <v>6.628333333333332</v>
      </c>
      <c r="B609" s="3">
        <v>423.8059997558594</v>
      </c>
    </row>
    <row r="610" ht="15.75" customHeight="1">
      <c r="A610" s="2">
        <v>6.638333333333332</v>
      </c>
      <c r="B610" s="3">
        <v>423.8359375</v>
      </c>
    </row>
    <row r="611" ht="15.75" customHeight="1">
      <c r="A611" s="2">
        <v>6.648333333333332</v>
      </c>
      <c r="B611" s="3">
        <v>423.7897644042969</v>
      </c>
    </row>
    <row r="612" ht="15.75" customHeight="1">
      <c r="A612" s="2">
        <v>6.658333333333331</v>
      </c>
      <c r="B612" s="3">
        <v>424.4358215332031</v>
      </c>
    </row>
    <row r="613" ht="15.75" customHeight="1">
      <c r="A613" s="2">
        <v>6.668333333333332</v>
      </c>
      <c r="B613" s="3">
        <v>425.1235656738281</v>
      </c>
    </row>
    <row r="614" ht="15.75" customHeight="1">
      <c r="A614" s="2">
        <v>6.678333333333332</v>
      </c>
      <c r="B614" s="3">
        <v>425.9378662109375</v>
      </c>
    </row>
    <row r="615" ht="15.75" customHeight="1">
      <c r="A615" s="2">
        <v>6.688333333333332</v>
      </c>
      <c r="B615" s="3">
        <v>426.7099914550781</v>
      </c>
    </row>
    <row r="616" ht="15.75" customHeight="1">
      <c r="A616" s="2">
        <v>6.698333333333332</v>
      </c>
      <c r="B616" s="3">
        <v>427.5160827636719</v>
      </c>
    </row>
    <row r="617" ht="15.75" customHeight="1">
      <c r="A617" s="2">
        <v>6.708333333333332</v>
      </c>
      <c r="B617" s="3">
        <v>428.2769165039062</v>
      </c>
    </row>
    <row r="618" ht="15.75" customHeight="1">
      <c r="A618" s="2">
        <v>6.718333333333332</v>
      </c>
      <c r="B618" s="3">
        <v>428.8131713867188</v>
      </c>
    </row>
    <row r="619" ht="15.75" customHeight="1">
      <c r="A619" s="2">
        <v>6.728333333333332</v>
      </c>
      <c r="B619" s="3">
        <v>429.1889953613281</v>
      </c>
    </row>
    <row r="620" ht="15.75" customHeight="1">
      <c r="A620" s="2">
        <v>6.738333333333332</v>
      </c>
      <c r="B620" s="3">
        <v>429.218505859375</v>
      </c>
    </row>
    <row r="621" ht="15.75" customHeight="1">
      <c r="A621" s="2">
        <v>6.748333333333332</v>
      </c>
      <c r="B621" s="3">
        <v>429.242431640625</v>
      </c>
    </row>
    <row r="622" ht="15.75" customHeight="1">
      <c r="A622" s="2">
        <v>6.758333333333332</v>
      </c>
      <c r="B622" s="3">
        <v>429.0471496582031</v>
      </c>
    </row>
    <row r="623" ht="15.75" customHeight="1">
      <c r="A623" s="2">
        <v>6.768333333333332</v>
      </c>
      <c r="B623" s="3">
        <v>428.8258666992188</v>
      </c>
    </row>
    <row r="624" ht="15.75" customHeight="1">
      <c r="A624" s="2">
        <v>6.778333333333332</v>
      </c>
      <c r="B624" s="3">
        <v>428.6299133300781</v>
      </c>
    </row>
    <row r="625" ht="15.75" customHeight="1">
      <c r="A625" s="2">
        <v>6.788333333333332</v>
      </c>
      <c r="B625" s="3">
        <v>427.9844665527344</v>
      </c>
    </row>
    <row r="626" ht="15.75" customHeight="1">
      <c r="A626" s="2">
        <v>6.798333333333332</v>
      </c>
      <c r="B626" s="3">
        <v>427.0326232910156</v>
      </c>
    </row>
    <row r="627" ht="15.75" customHeight="1">
      <c r="A627" s="2">
        <v>6.808333333333332</v>
      </c>
      <c r="B627" s="3">
        <v>426.0073547363281</v>
      </c>
    </row>
    <row r="628" ht="15.75" customHeight="1">
      <c r="A628" s="2">
        <v>6.818333333333332</v>
      </c>
      <c r="B628" s="3">
        <v>424.9432983398438</v>
      </c>
    </row>
    <row r="629" ht="15.75" customHeight="1">
      <c r="A629" s="2">
        <v>6.828333333333331</v>
      </c>
      <c r="B629" s="3">
        <v>424.5758972167969</v>
      </c>
    </row>
    <row r="630" ht="15.75" customHeight="1">
      <c r="A630" s="2">
        <v>6.838333333333332</v>
      </c>
      <c r="B630" s="3">
        <v>424.97265625</v>
      </c>
    </row>
    <row r="631" ht="15.75" customHeight="1">
      <c r="A631" s="2">
        <v>6.848333333333332</v>
      </c>
      <c r="B631" s="3">
        <v>425.619384765625</v>
      </c>
    </row>
    <row r="632" ht="15.75" customHeight="1">
      <c r="A632" s="2">
        <v>6.858333333333332</v>
      </c>
      <c r="B632" s="3">
        <v>426.5574645996094</v>
      </c>
    </row>
    <row r="633" ht="15.75" customHeight="1">
      <c r="A633" s="2">
        <v>6.868333333333332</v>
      </c>
      <c r="B633" s="3">
        <v>427.7804870605469</v>
      </c>
    </row>
    <row r="634" ht="15.75" customHeight="1">
      <c r="A634" s="2">
        <v>6.878333333333332</v>
      </c>
      <c r="B634" s="3">
        <v>428.696533203125</v>
      </c>
    </row>
    <row r="635" ht="15.75" customHeight="1">
      <c r="A635" s="2">
        <v>6.888333333333332</v>
      </c>
      <c r="B635" s="3">
        <v>429.2745971679688</v>
      </c>
    </row>
    <row r="636" ht="15.75" customHeight="1">
      <c r="A636" s="2">
        <v>6.898333333333332</v>
      </c>
      <c r="B636" s="3">
        <v>429.6593627929688</v>
      </c>
    </row>
    <row r="637" ht="15.75" customHeight="1">
      <c r="A637" s="2">
        <v>6.908333333333331</v>
      </c>
      <c r="B637" s="3">
        <v>429.6672058105469</v>
      </c>
    </row>
    <row r="638" ht="15.75" customHeight="1">
      <c r="A638" s="2">
        <v>6.918333333333332</v>
      </c>
      <c r="B638" s="3">
        <v>429.5505981445312</v>
      </c>
    </row>
    <row r="639" ht="15.75" customHeight="1">
      <c r="A639" s="2">
        <v>6.928333333333332</v>
      </c>
      <c r="B639" s="3">
        <v>429.2544555664062</v>
      </c>
    </row>
    <row r="640" ht="15.75" customHeight="1">
      <c r="A640" s="2">
        <v>6.938333333333332</v>
      </c>
      <c r="B640" s="3">
        <v>428.70458984375</v>
      </c>
    </row>
    <row r="641" ht="15.75" customHeight="1">
      <c r="A641" s="2">
        <v>6.948333333333332</v>
      </c>
      <c r="B641" s="3">
        <v>428.2431030273438</v>
      </c>
    </row>
    <row r="642" ht="15.75" customHeight="1">
      <c r="A642" s="2">
        <v>6.958333333333332</v>
      </c>
      <c r="B642" s="3">
        <v>427.65087890625</v>
      </c>
    </row>
    <row r="643" ht="15.75" customHeight="1">
      <c r="A643" s="2">
        <v>6.968333333333332</v>
      </c>
      <c r="B643" s="3">
        <v>427.3538208007812</v>
      </c>
    </row>
    <row r="644" ht="15.75" customHeight="1">
      <c r="A644" s="2">
        <v>6.978333333333332</v>
      </c>
      <c r="B644" s="3">
        <v>427.5288391113281</v>
      </c>
    </row>
    <row r="645" ht="15.75" customHeight="1">
      <c r="A645" s="2">
        <v>6.988333333333332</v>
      </c>
      <c r="B645" s="3">
        <v>427.9590759277344</v>
      </c>
    </row>
    <row r="646" ht="15.75" customHeight="1">
      <c r="A646" s="2">
        <v>6.998333333333332</v>
      </c>
      <c r="B646" s="3">
        <v>428.3802795410156</v>
      </c>
    </row>
    <row r="647" ht="15.75" customHeight="1">
      <c r="A647" s="2">
        <v>7.008333333333332</v>
      </c>
      <c r="B647" s="3">
        <v>428.7206115722656</v>
      </c>
    </row>
    <row r="648" ht="15.75" customHeight="1">
      <c r="A648" s="2">
        <v>7.018333333333332</v>
      </c>
      <c r="B648" s="3">
        <v>428.6944580078125</v>
      </c>
    </row>
    <row r="649" ht="15.75" customHeight="1">
      <c r="A649" s="2">
        <v>7.028333333333332</v>
      </c>
      <c r="B649" s="3">
        <v>428.1183776855469</v>
      </c>
    </row>
    <row r="650" ht="15.75" customHeight="1">
      <c r="A650" s="2">
        <v>7.038333333333332</v>
      </c>
      <c r="B650" s="3">
        <v>427.3081970214844</v>
      </c>
    </row>
    <row r="651" ht="15.75" customHeight="1">
      <c r="A651" s="2">
        <v>7.048333333333332</v>
      </c>
      <c r="B651" s="3">
        <v>425.38623046875</v>
      </c>
    </row>
    <row r="652" ht="15.75" customHeight="1">
      <c r="A652" s="2">
        <v>7.058333333333332</v>
      </c>
      <c r="B652" s="3">
        <v>421.8740539550781</v>
      </c>
    </row>
    <row r="653" ht="15.75" customHeight="1">
      <c r="A653" s="2">
        <v>7.068333333333332</v>
      </c>
      <c r="B653" s="3">
        <v>415.6358947753906</v>
      </c>
    </row>
    <row r="654" ht="15.75" customHeight="1">
      <c r="A654" s="2">
        <v>7.078333333333331</v>
      </c>
      <c r="B654" s="3">
        <v>407.0064392089844</v>
      </c>
    </row>
    <row r="655" ht="15.75" customHeight="1">
      <c r="A655" s="2">
        <v>7.088333333333332</v>
      </c>
      <c r="B655" s="3">
        <v>399.6653137207031</v>
      </c>
    </row>
    <row r="656" ht="15.75" customHeight="1">
      <c r="A656" s="2">
        <v>7.098333333333332</v>
      </c>
      <c r="B656" s="3">
        <v>398.1754760742188</v>
      </c>
    </row>
    <row r="657" ht="15.75" customHeight="1">
      <c r="A657" s="2">
        <v>7.108333333333332</v>
      </c>
      <c r="B657" s="3">
        <v>397.2370300292969</v>
      </c>
    </row>
    <row r="658" ht="15.75" customHeight="1">
      <c r="A658" s="2">
        <v>7.118333333333332</v>
      </c>
      <c r="B658" s="3">
        <v>395.4658813476562</v>
      </c>
    </row>
    <row r="659" ht="15.75" customHeight="1">
      <c r="A659" s="2">
        <v>7.128333333333332</v>
      </c>
      <c r="B659" s="3">
        <v>394.7551879882812</v>
      </c>
    </row>
    <row r="660" ht="15.75" customHeight="1">
      <c r="A660" s="2">
        <v>7.138333333333332</v>
      </c>
      <c r="B660" s="3">
        <v>392.7614135742188</v>
      </c>
    </row>
    <row r="661" ht="15.75" customHeight="1">
      <c r="A661" s="2">
        <v>7.148333333333332</v>
      </c>
      <c r="B661" s="3">
        <v>390.75341796875</v>
      </c>
    </row>
    <row r="662" ht="15.75" customHeight="1">
      <c r="A662" s="2">
        <v>7.158333333333331</v>
      </c>
      <c r="B662" s="3">
        <v>392.2160034179688</v>
      </c>
    </row>
    <row r="663" ht="15.75" customHeight="1">
      <c r="A663" s="2">
        <v>7.168333333333332</v>
      </c>
      <c r="B663" s="3">
        <v>391.3003540039062</v>
      </c>
    </row>
    <row r="664" ht="15.75" customHeight="1">
      <c r="A664" s="2">
        <v>7.168333333333332</v>
      </c>
    </row>
    <row r="665" ht="15.75" customHeight="1">
      <c r="A665" s="2">
        <v>7.178333333333332</v>
      </c>
      <c r="B665" s="3">
        <v>195.5888519287109</v>
      </c>
    </row>
    <row r="666" ht="15.75" customHeight="1">
      <c r="A666" s="2">
        <v>7.188333333333332</v>
      </c>
      <c r="B666" s="3">
        <v>194.3898620605469</v>
      </c>
    </row>
    <row r="667" ht="15.75" customHeight="1">
      <c r="A667" s="2">
        <v>7.198333333333332</v>
      </c>
      <c r="B667" s="3">
        <v>193.0549621582031</v>
      </c>
    </row>
    <row r="668" ht="15.75" customHeight="1">
      <c r="A668" s="2">
        <v>7.208333333333332</v>
      </c>
      <c r="B668" s="3">
        <v>191.8825225830078</v>
      </c>
    </row>
    <row r="669" ht="15.75" customHeight="1">
      <c r="A669" s="2">
        <v>7.218333333333332</v>
      </c>
      <c r="B669" s="3">
        <v>191.2797088623047</v>
      </c>
    </row>
    <row r="670" ht="15.75" customHeight="1">
      <c r="A670" s="2">
        <v>7.228333333333332</v>
      </c>
      <c r="B670" s="3">
        <v>191.6122283935547</v>
      </c>
    </row>
    <row r="671" ht="15.75" customHeight="1">
      <c r="A671" s="2">
        <v>7.238333333333332</v>
      </c>
      <c r="B671" s="3">
        <v>192.2787017822266</v>
      </c>
    </row>
    <row r="672" ht="15.75" customHeight="1">
      <c r="A672" s="2">
        <v>7.248333333333331</v>
      </c>
      <c r="B672" s="3">
        <v>192.3112335205078</v>
      </c>
    </row>
    <row r="673" ht="15.75" customHeight="1">
      <c r="A673" s="2">
        <v>7.258333333333332</v>
      </c>
      <c r="B673" s="3">
        <v>192.8430480957031</v>
      </c>
    </row>
    <row r="674" ht="15.75" customHeight="1">
      <c r="A674" s="2">
        <v>7.268333333333332</v>
      </c>
      <c r="B674" s="3">
        <v>192.5166931152344</v>
      </c>
    </row>
    <row r="675" ht="15.75" customHeight="1">
      <c r="A675" s="2">
        <v>7.278333333333332</v>
      </c>
      <c r="B675" s="3">
        <v>192.0832366943359</v>
      </c>
    </row>
    <row r="676" ht="15.75" customHeight="1">
      <c r="A676" s="2">
        <v>7.288333333333332</v>
      </c>
      <c r="B676" s="3">
        <v>192.1037902832031</v>
      </c>
    </row>
    <row r="677" ht="15.75" customHeight="1">
      <c r="A677" s="2">
        <v>7.298333333333332</v>
      </c>
      <c r="B677" s="3">
        <v>191.9305114746094</v>
      </c>
    </row>
    <row r="678" ht="15.75" customHeight="1">
      <c r="A678" s="2">
        <v>7.308333333333332</v>
      </c>
      <c r="B678" s="3">
        <v>191.9363555908203</v>
      </c>
    </row>
    <row r="679" ht="15.75" customHeight="1">
      <c r="A679" s="2">
        <v>7.308333333333332</v>
      </c>
    </row>
    <row r="680" ht="15.75" customHeight="1">
      <c r="A680" s="2">
        <v>7.318333333333332</v>
      </c>
      <c r="B680" s="3">
        <v>383.1989135742188</v>
      </c>
    </row>
    <row r="681" ht="15.75" customHeight="1">
      <c r="A681" s="2">
        <v>7.328333333333331</v>
      </c>
      <c r="B681" s="3">
        <v>383.1825866699219</v>
      </c>
    </row>
    <row r="682" ht="15.75" customHeight="1">
      <c r="A682" s="2">
        <v>7.328333333333331</v>
      </c>
    </row>
    <row r="683" ht="15.75" customHeight="1">
      <c r="A683" s="2">
        <v>7.338333333333332</v>
      </c>
      <c r="B683" s="3">
        <v>191.8291168212891</v>
      </c>
    </row>
    <row r="684" ht="15.75" customHeight="1">
      <c r="A684" s="2">
        <v>7.348333333333332</v>
      </c>
      <c r="B684" s="3">
        <v>191.9016876220703</v>
      </c>
    </row>
    <row r="685" ht="15.75" customHeight="1">
      <c r="A685" s="2">
        <v>7.358333333333332</v>
      </c>
      <c r="B685" s="3">
        <v>191.8953704833984</v>
      </c>
    </row>
    <row r="686" ht="15.75" customHeight="1">
      <c r="A686" s="2">
        <v>7.358333333333332</v>
      </c>
    </row>
    <row r="687" ht="15.75" customHeight="1">
      <c r="A687" s="2">
        <v>7.368333333333332</v>
      </c>
      <c r="B687" s="3">
        <v>384.5264282226562</v>
      </c>
    </row>
    <row r="688" ht="15.75" customHeight="1">
      <c r="A688" s="2">
        <v>7.378333333333332</v>
      </c>
      <c r="B688" s="3">
        <v>385.1929016113281</v>
      </c>
    </row>
    <row r="689" ht="15.75" customHeight="1">
      <c r="A689" s="2">
        <v>7.388333333333332</v>
      </c>
      <c r="B689" s="3">
        <v>384.9801635742188</v>
      </c>
    </row>
    <row r="690" ht="15.75" customHeight="1">
      <c r="A690" s="2">
        <v>7.398333333333332</v>
      </c>
      <c r="B690" s="3">
        <v>385.6488037109375</v>
      </c>
    </row>
    <row r="691" ht="15.75" customHeight="1">
      <c r="A691" s="2">
        <v>7.408333333333331</v>
      </c>
      <c r="B691" s="3">
        <v>385.6602783203125</v>
      </c>
    </row>
    <row r="692" ht="15.75" customHeight="1">
      <c r="A692" s="2">
        <v>7.418333333333332</v>
      </c>
      <c r="B692" s="3">
        <v>385.6738586425781</v>
      </c>
    </row>
    <row r="693" ht="15.75" customHeight="1">
      <c r="A693" s="2">
        <v>7.428333333333332</v>
      </c>
      <c r="B693" s="3">
        <v>385.6573181152344</v>
      </c>
    </row>
    <row r="694" ht="15.75" customHeight="1">
      <c r="A694" s="2">
        <v>7.438333333333332</v>
      </c>
      <c r="B694" s="3">
        <v>385.3907775878906</v>
      </c>
    </row>
    <row r="695" ht="15.75" customHeight="1">
      <c r="A695" s="2">
        <v>7.448333333333331</v>
      </c>
      <c r="B695" s="3">
        <v>385.0151977539062</v>
      </c>
    </row>
    <row r="696" ht="15.75" customHeight="1">
      <c r="A696" s="2">
        <v>7.458333333333332</v>
      </c>
      <c r="B696" s="3">
        <v>384.5172729492188</v>
      </c>
    </row>
    <row r="697" ht="15.75" customHeight="1">
      <c r="A697" s="2">
        <v>7.468333333333332</v>
      </c>
      <c r="B697" s="3">
        <v>384.0362548828125</v>
      </c>
    </row>
    <row r="698" ht="15.75" customHeight="1">
      <c r="A698" s="2">
        <v>7.478333333333332</v>
      </c>
      <c r="B698" s="3">
        <v>383.1210327148438</v>
      </c>
    </row>
    <row r="699" ht="15.75" customHeight="1">
      <c r="A699" s="2">
        <v>7.488333333333332</v>
      </c>
      <c r="B699" s="3">
        <v>382.3458557128906</v>
      </c>
    </row>
    <row r="700" ht="15.75" customHeight="1">
      <c r="A700" s="2">
        <v>7.498333333333331</v>
      </c>
      <c r="B700" s="3">
        <v>381.6050109863281</v>
      </c>
    </row>
    <row r="701" ht="15.75" customHeight="1">
      <c r="A701" s="2">
        <v>7.508333333333332</v>
      </c>
      <c r="B701" s="3">
        <v>380.8975219726562</v>
      </c>
    </row>
    <row r="702" ht="15.75" customHeight="1">
      <c r="A702" s="2">
        <v>7.518333333333332</v>
      </c>
      <c r="B702" s="3">
        <v>380.7021484375</v>
      </c>
    </row>
    <row r="703" ht="15.75" customHeight="1">
      <c r="A703" s="2">
        <v>7.528333333333332</v>
      </c>
      <c r="B703" s="3">
        <v>380.3494567871094</v>
      </c>
    </row>
    <row r="704" ht="15.75" customHeight="1">
      <c r="A704" s="2">
        <v>7.538333333333332</v>
      </c>
      <c r="B704" s="3">
        <v>381.0755004882812</v>
      </c>
    </row>
    <row r="705" ht="15.75" customHeight="1">
      <c r="A705" s="2">
        <v>7.548333333333332</v>
      </c>
      <c r="B705" s="3">
        <v>382.1171569824219</v>
      </c>
    </row>
    <row r="706" ht="15.75" customHeight="1">
      <c r="A706" s="2">
        <v>7.558333333333332</v>
      </c>
      <c r="B706" s="3">
        <v>383.5199584960938</v>
      </c>
    </row>
    <row r="707" ht="15.75" customHeight="1">
      <c r="A707" s="2">
        <v>7.568333333333332</v>
      </c>
      <c r="B707" s="3">
        <v>384.7072448730469</v>
      </c>
    </row>
    <row r="708" ht="15.75" customHeight="1">
      <c r="A708" s="2">
        <v>7.578333333333331</v>
      </c>
      <c r="B708" s="3">
        <v>385.5149841308594</v>
      </c>
    </row>
    <row r="709" ht="15.75" customHeight="1">
      <c r="A709" s="2">
        <v>7.588333333333331</v>
      </c>
      <c r="B709" s="3">
        <v>385.9497375488281</v>
      </c>
    </row>
    <row r="710" ht="15.75" customHeight="1">
      <c r="A710" s="2">
        <v>7.598333333333332</v>
      </c>
      <c r="B710" s="3">
        <v>385.5370788574219</v>
      </c>
    </row>
    <row r="711" ht="15.75" customHeight="1">
      <c r="A711" s="2">
        <v>7.608333333333332</v>
      </c>
      <c r="B711" s="3">
        <v>384.90673828125</v>
      </c>
    </row>
    <row r="712" ht="15.75" customHeight="1">
      <c r="A712" s="2">
        <v>7.618333333333332</v>
      </c>
      <c r="B712" s="3">
        <v>383.8556518554688</v>
      </c>
    </row>
    <row r="713" ht="15.75" customHeight="1">
      <c r="A713" s="2">
        <v>7.628333333333332</v>
      </c>
      <c r="B713" s="3">
        <v>382.2244873046875</v>
      </c>
    </row>
    <row r="714" ht="15.75" customHeight="1">
      <c r="A714" s="2">
        <v>7.638333333333332</v>
      </c>
      <c r="B714" s="3">
        <v>379.8300476074219</v>
      </c>
    </row>
    <row r="715" ht="15.75" customHeight="1">
      <c r="A715" s="2">
        <v>7.648333333333332</v>
      </c>
      <c r="B715" s="3">
        <v>373.9801635742188</v>
      </c>
    </row>
    <row r="716" ht="15.75" customHeight="1">
      <c r="A716" s="2">
        <v>7.658333333333331</v>
      </c>
      <c r="B716" s="3">
        <v>368.4320068359375</v>
      </c>
    </row>
    <row r="717" ht="15.75" customHeight="1">
      <c r="A717" s="2">
        <v>7.668333333333331</v>
      </c>
      <c r="B717" s="3">
        <v>365.3497924804688</v>
      </c>
    </row>
    <row r="718" ht="15.75" customHeight="1">
      <c r="A718" s="2">
        <v>7.678333333333332</v>
      </c>
      <c r="B718" s="3">
        <v>364.5281372070312</v>
      </c>
    </row>
    <row r="719" ht="15.75" customHeight="1">
      <c r="A719" s="2">
        <v>7.688333333333332</v>
      </c>
      <c r="B719" s="3">
        <v>362.4674987792969</v>
      </c>
    </row>
    <row r="720" ht="15.75" customHeight="1">
      <c r="A720" s="2">
        <v>7.698333333333332</v>
      </c>
      <c r="B720" s="3">
        <v>356.875244140625</v>
      </c>
    </row>
    <row r="721" ht="15.75" customHeight="1">
      <c r="A721" s="2">
        <v>7.708333333333332</v>
      </c>
      <c r="B721" s="3">
        <v>350.5293884277344</v>
      </c>
    </row>
    <row r="722" ht="15.75" customHeight="1">
      <c r="A722" s="2">
        <v>7.718333333333332</v>
      </c>
      <c r="B722" s="3">
        <v>350.1217346191406</v>
      </c>
    </row>
    <row r="723" ht="15.75" customHeight="1">
      <c r="A723" s="2">
        <v>7.728333333333332</v>
      </c>
      <c r="B723" s="3">
        <v>349.9837951660156</v>
      </c>
    </row>
    <row r="724" ht="15.75" customHeight="1">
      <c r="A724" s="2">
        <v>7.738333333333332</v>
      </c>
      <c r="B724" s="3">
        <v>351.5397033691406</v>
      </c>
    </row>
    <row r="725" ht="15.75" customHeight="1">
      <c r="A725" s="2">
        <v>7.748333333333331</v>
      </c>
      <c r="B725" s="3">
        <v>347.6755981445312</v>
      </c>
    </row>
    <row r="726" ht="15.75" customHeight="1">
      <c r="A726" s="2">
        <v>7.758333333333331</v>
      </c>
      <c r="B726" s="3">
        <v>347.7688598632812</v>
      </c>
    </row>
    <row r="727" ht="15.75" customHeight="1">
      <c r="A727" s="2">
        <v>7.768333333333332</v>
      </c>
      <c r="B727" s="3">
        <v>346.8137817382812</v>
      </c>
    </row>
    <row r="728" ht="15.75" customHeight="1">
      <c r="A728" s="2">
        <v>7.778333333333332</v>
      </c>
      <c r="B728" s="3">
        <v>343.903076171875</v>
      </c>
    </row>
    <row r="729" ht="15.75" customHeight="1">
      <c r="A729" s="2">
        <v>7.788333333333332</v>
      </c>
      <c r="B729" s="3">
        <v>344.2080383300781</v>
      </c>
    </row>
    <row r="730" ht="15.75" customHeight="1">
      <c r="A730" s="2">
        <v>7.798333333333332</v>
      </c>
      <c r="B730" s="3">
        <v>342.2298889160156</v>
      </c>
    </row>
    <row r="731" ht="15.75" customHeight="1">
      <c r="A731" s="2">
        <v>7.808333333333332</v>
      </c>
      <c r="B731" s="3">
        <v>341.9227905273438</v>
      </c>
    </row>
    <row r="732" ht="15.75" customHeight="1">
      <c r="A732" s="2">
        <v>7.818333333333332</v>
      </c>
      <c r="B732" s="3">
        <v>341.876708984375</v>
      </c>
    </row>
    <row r="733" ht="15.75" customHeight="1">
      <c r="A733" s="2">
        <v>7.828333333333331</v>
      </c>
      <c r="B733" s="3">
        <v>341.2859497070312</v>
      </c>
    </row>
    <row r="734" ht="15.75" customHeight="1">
      <c r="A734" s="2">
        <v>7.838333333333331</v>
      </c>
      <c r="B734" s="3">
        <v>341.96826171875</v>
      </c>
    </row>
    <row r="735" ht="15.75" customHeight="1">
      <c r="A735" s="2">
        <v>7.848333333333332</v>
      </c>
      <c r="B735" s="3">
        <v>342.6632995605469</v>
      </c>
    </row>
    <row r="736" ht="15.75" customHeight="1">
      <c r="A736" s="2">
        <v>7.858333333333332</v>
      </c>
      <c r="B736" s="3">
        <v>344.2816467285156</v>
      </c>
    </row>
    <row r="737" ht="15.75" customHeight="1">
      <c r="A737" s="2">
        <v>7.868333333333332</v>
      </c>
      <c r="B737" s="3">
        <v>345.8471984863281</v>
      </c>
    </row>
    <row r="738" ht="15.75" customHeight="1">
      <c r="A738" s="2">
        <v>7.878333333333332</v>
      </c>
      <c r="B738" s="3">
        <v>346.8087158203125</v>
      </c>
    </row>
    <row r="739" ht="15.75" customHeight="1">
      <c r="A739" s="2">
        <v>7.888333333333332</v>
      </c>
      <c r="B739" s="3">
        <v>347.2953186035156</v>
      </c>
    </row>
    <row r="740" ht="15.75" customHeight="1">
      <c r="A740" s="2">
        <v>7.898333333333332</v>
      </c>
      <c r="B740" s="3">
        <v>347.0045471191406</v>
      </c>
    </row>
    <row r="741" ht="15.75" customHeight="1">
      <c r="A741" s="2">
        <v>7.908333333333331</v>
      </c>
      <c r="B741" s="3">
        <v>346.3062744140625</v>
      </c>
    </row>
    <row r="742" ht="15.75" customHeight="1">
      <c r="A742" s="2">
        <v>7.918333333333331</v>
      </c>
      <c r="B742" s="3">
        <v>345.5898742675781</v>
      </c>
    </row>
    <row r="743" ht="15.75" customHeight="1">
      <c r="A743" s="2">
        <v>7.928333333333332</v>
      </c>
      <c r="B743" s="3">
        <v>345.407470703125</v>
      </c>
    </row>
    <row r="744" ht="15.75" customHeight="1">
      <c r="A744" s="2">
        <v>7.938333333333332</v>
      </c>
      <c r="B744" s="3">
        <v>345.707763671875</v>
      </c>
    </row>
    <row r="745" ht="15.75" customHeight="1">
      <c r="A745" s="2">
        <v>7.948333333333332</v>
      </c>
      <c r="B745" s="3">
        <v>346.1440124511719</v>
      </c>
    </row>
    <row r="746" ht="15.75" customHeight="1">
      <c r="A746" s="2">
        <v>7.958333333333332</v>
      </c>
      <c r="B746" s="3">
        <v>346.6784362792969</v>
      </c>
    </row>
    <row r="747" ht="15.75" customHeight="1">
      <c r="A747" s="2">
        <v>7.968333333333332</v>
      </c>
      <c r="B747" s="3">
        <v>347.0396728515625</v>
      </c>
    </row>
    <row r="748" ht="15.75" customHeight="1">
      <c r="A748" s="2">
        <v>7.978333333333332</v>
      </c>
      <c r="B748" s="3">
        <v>347.1094360351562</v>
      </c>
    </row>
    <row r="749" ht="15.75" customHeight="1">
      <c r="A749" s="2">
        <v>7.988333333333332</v>
      </c>
      <c r="B749" s="3">
        <v>347.0908813476562</v>
      </c>
    </row>
    <row r="750" ht="15.75" customHeight="1">
      <c r="A750" s="2">
        <v>7.998333333333331</v>
      </c>
      <c r="B750" s="3">
        <v>346.7608337402344</v>
      </c>
    </row>
    <row r="751" ht="15.75" customHeight="1">
      <c r="A751" s="2">
        <v>8.008333333333331</v>
      </c>
      <c r="B751" s="3">
        <v>346.3731689453125</v>
      </c>
    </row>
    <row r="752" ht="15.75" customHeight="1">
      <c r="A752" s="2">
        <v>8.01833333333333</v>
      </c>
      <c r="B752" s="3">
        <v>346.3297119140625</v>
      </c>
    </row>
    <row r="753" ht="15.75" customHeight="1">
      <c r="A753" s="2">
        <v>8.028333333333332</v>
      </c>
      <c r="B753" s="3">
        <v>346.0859069824219</v>
      </c>
    </row>
    <row r="754" ht="15.75" customHeight="1">
      <c r="A754" s="2">
        <v>8.038333333333332</v>
      </c>
      <c r="B754" s="3">
        <v>346.310546875</v>
      </c>
    </row>
    <row r="755" ht="15.75" customHeight="1">
      <c r="A755" s="2">
        <v>8.048333333333332</v>
      </c>
      <c r="B755" s="3">
        <v>346.287353515625</v>
      </c>
    </row>
    <row r="756" ht="15.75" customHeight="1">
      <c r="A756" s="2">
        <v>8.058333333333332</v>
      </c>
      <c r="B756" s="3">
        <v>345.9606628417969</v>
      </c>
    </row>
    <row r="757" ht="15.75" customHeight="1">
      <c r="A757" s="2">
        <v>8.068333333333332</v>
      </c>
      <c r="B757" s="3">
        <v>346.325439453125</v>
      </c>
    </row>
    <row r="758" ht="15.75" customHeight="1">
      <c r="A758" s="2">
        <v>8.078333333333331</v>
      </c>
      <c r="B758" s="3">
        <v>346.1443176269531</v>
      </c>
    </row>
    <row r="759" ht="15.75" customHeight="1">
      <c r="A759" s="2">
        <v>8.088333333333331</v>
      </c>
      <c r="B759" s="3">
        <v>346.0668334960938</v>
      </c>
    </row>
    <row r="760" ht="15.75" customHeight="1">
      <c r="A760" s="2">
        <v>8.098333333333333</v>
      </c>
      <c r="B760" s="3">
        <v>346.3023986816406</v>
      </c>
    </row>
    <row r="761" ht="15.75" customHeight="1">
      <c r="A761" s="2">
        <v>8.10833333333333</v>
      </c>
      <c r="B761" s="3">
        <v>345.6527404785156</v>
      </c>
    </row>
    <row r="762" ht="15.75" customHeight="1">
      <c r="A762" s="2">
        <v>8.118333333333332</v>
      </c>
      <c r="B762" s="3">
        <v>345.390869140625</v>
      </c>
    </row>
    <row r="763" ht="15.75" customHeight="1">
      <c r="A763" s="2">
        <v>8.128333333333332</v>
      </c>
      <c r="B763" s="3">
        <v>345.1551818847656</v>
      </c>
    </row>
    <row r="764" ht="15.75" customHeight="1">
      <c r="A764" s="2">
        <v>8.138333333333332</v>
      </c>
      <c r="B764" s="3">
        <v>344.7255859375</v>
      </c>
    </row>
    <row r="765" ht="15.75" customHeight="1">
      <c r="A765" s="2">
        <v>8.148333333333332</v>
      </c>
      <c r="B765" s="3">
        <v>344.3359375</v>
      </c>
    </row>
    <row r="766" ht="15.75" customHeight="1">
      <c r="A766" s="2">
        <v>8.158333333333331</v>
      </c>
      <c r="B766" s="3">
        <v>343.6579284667969</v>
      </c>
    </row>
    <row r="767" ht="15.75" customHeight="1">
      <c r="A767" s="2">
        <v>8.168333333333331</v>
      </c>
      <c r="B767" s="3">
        <v>343.2650146484375</v>
      </c>
    </row>
    <row r="768" ht="15.75" customHeight="1">
      <c r="A768" s="2">
        <v>8.178333333333331</v>
      </c>
      <c r="B768" s="3">
        <v>342.7134094238281</v>
      </c>
    </row>
    <row r="769" ht="15.75" customHeight="1">
      <c r="A769" s="2">
        <v>8.188333333333333</v>
      </c>
      <c r="B769" s="3">
        <v>342.4606628417969</v>
      </c>
    </row>
    <row r="770" ht="15.75" customHeight="1">
      <c r="A770" s="2">
        <v>8.19833333333333</v>
      </c>
      <c r="B770" s="3">
        <v>342.7426147460938</v>
      </c>
    </row>
    <row r="771" ht="15.75" customHeight="1">
      <c r="A771" s="2">
        <v>8.208333333333332</v>
      </c>
      <c r="B771" s="3">
        <v>343.0103454589844</v>
      </c>
    </row>
    <row r="772" ht="15.75" customHeight="1">
      <c r="A772" s="2">
        <v>8.218333333333332</v>
      </c>
      <c r="B772" s="3">
        <v>343.9851989746094</v>
      </c>
    </row>
    <row r="773" ht="15.75" customHeight="1">
      <c r="A773" s="2">
        <v>8.228333333333332</v>
      </c>
      <c r="B773" s="3">
        <v>344.593505859375</v>
      </c>
    </row>
    <row r="774" ht="15.75" customHeight="1">
      <c r="A774" s="2">
        <v>8.238333333333332</v>
      </c>
      <c r="B774" s="3">
        <v>345.2431945800781</v>
      </c>
    </row>
    <row r="775" ht="15.75" customHeight="1">
      <c r="A775" s="2">
        <v>8.248333333333331</v>
      </c>
      <c r="B775" s="3">
        <v>345.2065124511719</v>
      </c>
    </row>
    <row r="776" ht="15.75" customHeight="1">
      <c r="A776" s="2">
        <v>8.258333333333331</v>
      </c>
      <c r="B776" s="3">
        <v>344.3657531738281</v>
      </c>
    </row>
    <row r="777" ht="15.75" customHeight="1">
      <c r="A777" s="2">
        <v>8.26833333333333</v>
      </c>
      <c r="B777" s="3">
        <v>342.8627624511719</v>
      </c>
    </row>
    <row r="778" ht="15.75" customHeight="1">
      <c r="A778" s="2">
        <v>8.278333333333332</v>
      </c>
      <c r="B778" s="3">
        <v>340.9620666503906</v>
      </c>
    </row>
    <row r="779" ht="15.75" customHeight="1">
      <c r="A779" s="2">
        <v>8.288333333333332</v>
      </c>
      <c r="B779" s="3">
        <v>338.8119812011719</v>
      </c>
    </row>
    <row r="780" ht="15.75" customHeight="1">
      <c r="A780" s="2">
        <v>8.298333333333332</v>
      </c>
      <c r="B780" s="3">
        <v>335.8470153808594</v>
      </c>
    </row>
    <row r="781" ht="15.75" customHeight="1">
      <c r="A781" s="2">
        <v>8.308333333333332</v>
      </c>
      <c r="B781" s="3">
        <v>332.3988342285156</v>
      </c>
    </row>
    <row r="782" ht="15.75" customHeight="1">
      <c r="A782" s="2">
        <v>8.318333333333332</v>
      </c>
      <c r="B782" s="3">
        <v>330.1995239257812</v>
      </c>
    </row>
    <row r="783" ht="15.75" customHeight="1">
      <c r="A783" s="2">
        <v>8.328333333333331</v>
      </c>
      <c r="B783" s="3">
        <v>329.2804565429688</v>
      </c>
    </row>
    <row r="784" ht="15.75" customHeight="1">
      <c r="A784" s="2">
        <v>8.338333333333331</v>
      </c>
      <c r="B784" s="3">
        <v>329.1089477539062</v>
      </c>
    </row>
    <row r="785" ht="15.75" customHeight="1">
      <c r="A785" s="2">
        <v>8.348333333333333</v>
      </c>
      <c r="B785" s="3">
        <v>328.0021362304688</v>
      </c>
    </row>
    <row r="786" ht="15.75" customHeight="1">
      <c r="A786" s="2">
        <v>8.35833333333333</v>
      </c>
      <c r="B786" s="3">
        <v>326.9054870605469</v>
      </c>
    </row>
    <row r="787" ht="15.75" customHeight="1">
      <c r="A787" s="2">
        <v>8.368333333333332</v>
      </c>
      <c r="B787" s="3">
        <v>325.5793762207031</v>
      </c>
    </row>
    <row r="788" ht="15.75" customHeight="1">
      <c r="A788" s="2">
        <v>8.378333333333332</v>
      </c>
      <c r="B788" s="3">
        <v>325.8317565917969</v>
      </c>
    </row>
    <row r="789" ht="15.75" customHeight="1">
      <c r="A789" s="2">
        <v>8.388333333333332</v>
      </c>
      <c r="B789" s="3">
        <v>327.1511535644531</v>
      </c>
    </row>
    <row r="790" ht="15.75" customHeight="1">
      <c r="A790" s="2">
        <v>8.398333333333332</v>
      </c>
      <c r="B790" s="3">
        <v>327.6258239746094</v>
      </c>
    </row>
    <row r="791" ht="15.75" customHeight="1">
      <c r="A791" s="2">
        <v>8.408333333333331</v>
      </c>
      <c r="B791" s="3">
        <v>327.2953796386719</v>
      </c>
    </row>
    <row r="792" ht="15.75" customHeight="1">
      <c r="A792" s="2">
        <v>8.418333333333331</v>
      </c>
      <c r="B792" s="3">
        <v>326.7956848144531</v>
      </c>
    </row>
    <row r="793" ht="15.75" customHeight="1">
      <c r="A793" s="2">
        <v>8.428333333333331</v>
      </c>
      <c r="B793" s="3">
        <v>325.7889099121094</v>
      </c>
    </row>
    <row r="794" ht="15.75" customHeight="1">
      <c r="A794" s="2">
        <v>8.438333333333333</v>
      </c>
      <c r="B794" s="3">
        <v>324.9330749511719</v>
      </c>
    </row>
    <row r="795" ht="15.75" customHeight="1">
      <c r="A795" s="2">
        <v>8.44833333333333</v>
      </c>
      <c r="B795" s="3">
        <v>323.8604431152344</v>
      </c>
    </row>
    <row r="796" ht="15.75" customHeight="1">
      <c r="A796" s="2">
        <v>8.458333333333332</v>
      </c>
      <c r="B796" s="3">
        <v>322.3297424316406</v>
      </c>
    </row>
    <row r="797" ht="15.75" customHeight="1">
      <c r="A797" s="2">
        <v>8.468333333333332</v>
      </c>
      <c r="B797" s="3">
        <v>321.6745300292969</v>
      </c>
    </row>
    <row r="798" ht="15.75" customHeight="1">
      <c r="A798" s="2">
        <v>8.478333333333332</v>
      </c>
      <c r="B798" s="3">
        <v>321.3502502441406</v>
      </c>
    </row>
    <row r="799" ht="15.75" customHeight="1">
      <c r="A799" s="2">
        <v>8.488333333333332</v>
      </c>
      <c r="B799" s="3">
        <v>321.5829467773438</v>
      </c>
    </row>
    <row r="800" ht="15.75" customHeight="1">
      <c r="A800" s="2">
        <v>8.498333333333331</v>
      </c>
      <c r="B800" s="3">
        <v>321.9318237304688</v>
      </c>
    </row>
    <row r="801" ht="15.75" customHeight="1">
      <c r="A801" s="2">
        <v>8.508333333333331</v>
      </c>
      <c r="B801" s="3">
        <v>321.9389038085938</v>
      </c>
    </row>
    <row r="802" ht="15.75" customHeight="1">
      <c r="A802" s="2">
        <v>8.51833333333333</v>
      </c>
      <c r="B802" s="3">
        <v>321.8576965332031</v>
      </c>
    </row>
    <row r="803" ht="15.75" customHeight="1">
      <c r="A803" s="2">
        <v>8.528333333333332</v>
      </c>
      <c r="B803" s="3">
        <v>321.7549438476562</v>
      </c>
    </row>
    <row r="804" ht="15.75" customHeight="1">
      <c r="A804" s="2">
        <v>8.538333333333332</v>
      </c>
      <c r="B804" s="3">
        <v>321.5953674316406</v>
      </c>
    </row>
    <row r="805" ht="15.75" customHeight="1">
      <c r="A805" s="2">
        <v>8.548333333333332</v>
      </c>
      <c r="B805" s="3">
        <v>321.8057250976562</v>
      </c>
    </row>
    <row r="806" ht="15.75" customHeight="1">
      <c r="A806" s="2">
        <v>8.558333333333332</v>
      </c>
      <c r="B806" s="3">
        <v>322.3036193847656</v>
      </c>
    </row>
    <row r="807" ht="15.75" customHeight="1">
      <c r="A807" s="2">
        <v>8.568333333333332</v>
      </c>
      <c r="B807" s="3">
        <v>322.6611022949219</v>
      </c>
    </row>
    <row r="808" ht="15.75" customHeight="1">
      <c r="A808" s="2">
        <v>8.578333333333331</v>
      </c>
      <c r="B808" s="3">
        <v>323.1040344238281</v>
      </c>
    </row>
    <row r="809" ht="15.75" customHeight="1">
      <c r="A809" s="2">
        <v>8.588333333333331</v>
      </c>
      <c r="B809" s="3">
        <v>323.1905517578125</v>
      </c>
    </row>
    <row r="810" ht="15.75" customHeight="1">
      <c r="A810" s="2">
        <v>8.598333333333333</v>
      </c>
      <c r="B810" s="3">
        <v>322.8568420410156</v>
      </c>
    </row>
    <row r="811" ht="15.75" customHeight="1">
      <c r="A811" s="2">
        <v>8.60833333333333</v>
      </c>
      <c r="B811" s="3">
        <v>322.5946960449219</v>
      </c>
    </row>
    <row r="812" ht="15.75" customHeight="1">
      <c r="A812" s="2">
        <v>8.618333333333332</v>
      </c>
      <c r="B812" s="3">
        <v>322.2368774414062</v>
      </c>
    </row>
    <row r="813" ht="15.75" customHeight="1">
      <c r="A813" s="2">
        <v>8.628333333333332</v>
      </c>
      <c r="B813" s="3">
        <v>322.2059631347656</v>
      </c>
    </row>
    <row r="814" ht="15.75" customHeight="1">
      <c r="A814" s="2">
        <v>8.638333333333332</v>
      </c>
      <c r="B814" s="3">
        <v>322.2311706542969</v>
      </c>
    </row>
    <row r="815" ht="15.75" customHeight="1">
      <c r="A815" s="2">
        <v>8.648333333333332</v>
      </c>
      <c r="B815" s="3">
        <v>322.2384338378906</v>
      </c>
    </row>
    <row r="816" ht="15.75" customHeight="1">
      <c r="A816" s="2">
        <v>8.658333333333331</v>
      </c>
      <c r="B816" s="3">
        <v>322.3808898925781</v>
      </c>
    </row>
    <row r="817" ht="15.75" customHeight="1">
      <c r="A817" s="2">
        <v>8.668333333333331</v>
      </c>
      <c r="B817" s="3">
        <v>322.3905334472656</v>
      </c>
    </row>
    <row r="818" ht="15.75" customHeight="1">
      <c r="A818" s="2">
        <v>8.678333333333331</v>
      </c>
      <c r="B818" s="3">
        <v>322.1222839355469</v>
      </c>
    </row>
    <row r="819" ht="15.75" customHeight="1">
      <c r="A819" s="2">
        <v>8.688333333333333</v>
      </c>
      <c r="B819" s="3">
        <v>321.7987976074219</v>
      </c>
    </row>
    <row r="820" ht="15.75" customHeight="1">
      <c r="A820" s="2">
        <v>8.69833333333333</v>
      </c>
      <c r="B820" s="3">
        <v>321.5081176757812</v>
      </c>
    </row>
    <row r="821" ht="15.75" customHeight="1">
      <c r="A821" s="2">
        <v>8.708333333333332</v>
      </c>
      <c r="B821" s="3">
        <v>321.2813415527344</v>
      </c>
    </row>
    <row r="822" ht="15.75" customHeight="1">
      <c r="A822" s="2">
        <v>8.718333333333332</v>
      </c>
      <c r="B822" s="3">
        <v>321.2835693359375</v>
      </c>
    </row>
    <row r="823" ht="15.75" customHeight="1">
      <c r="A823" s="2">
        <v>8.728333333333332</v>
      </c>
      <c r="B823" s="3">
        <v>321.4281921386719</v>
      </c>
    </row>
    <row r="824" ht="15.75" customHeight="1">
      <c r="A824" s="2">
        <v>8.738333333333332</v>
      </c>
      <c r="B824" s="3">
        <v>321.5936279296875</v>
      </c>
    </row>
    <row r="825" ht="15.75" customHeight="1">
      <c r="A825" s="2">
        <v>8.748333333333331</v>
      </c>
      <c r="B825" s="3">
        <v>321.7574462890625</v>
      </c>
    </row>
    <row r="826" ht="15.75" customHeight="1">
      <c r="A826" s="2">
        <v>8.758333333333331</v>
      </c>
      <c r="B826" s="3">
        <v>321.880615234375</v>
      </c>
    </row>
    <row r="827" ht="15.75" customHeight="1">
      <c r="A827" s="2">
        <v>8.76833333333333</v>
      </c>
      <c r="B827" s="3">
        <v>321.833740234375</v>
      </c>
    </row>
    <row r="828" ht="15.75" customHeight="1">
      <c r="A828" s="2">
        <v>8.778333333333332</v>
      </c>
      <c r="B828" s="3">
        <v>321.6107788085938</v>
      </c>
    </row>
    <row r="829" ht="15.75" customHeight="1">
      <c r="A829" s="2">
        <v>8.788333333333332</v>
      </c>
      <c r="B829" s="3">
        <v>321.5069885253906</v>
      </c>
    </row>
    <row r="830" ht="15.75" customHeight="1">
      <c r="A830" s="2">
        <v>8.798333333333332</v>
      </c>
      <c r="B830" s="3">
        <v>321.4490051269531</v>
      </c>
    </row>
    <row r="831" ht="15.75" customHeight="1">
      <c r="A831" s="2">
        <v>8.808333333333332</v>
      </c>
      <c r="B831" s="3">
        <v>321.5203857421875</v>
      </c>
    </row>
    <row r="832" ht="15.75" customHeight="1">
      <c r="A832" s="2">
        <v>8.818333333333332</v>
      </c>
      <c r="B832" s="3">
        <v>321.2828979492188</v>
      </c>
    </row>
    <row r="833" ht="15.75" customHeight="1">
      <c r="A833" s="2">
        <v>8.828333333333331</v>
      </c>
      <c r="B833" s="3">
        <v>320.4959411621094</v>
      </c>
    </row>
    <row r="834" ht="15.75" customHeight="1">
      <c r="A834" s="2">
        <v>8.838333333333331</v>
      </c>
      <c r="B834" s="3">
        <v>319.3749389648438</v>
      </c>
    </row>
    <row r="835" ht="15.75" customHeight="1">
      <c r="A835" s="2">
        <v>8.848333333333331</v>
      </c>
      <c r="B835" s="3">
        <v>318.1030883789062</v>
      </c>
    </row>
    <row r="836" ht="15.75" customHeight="1">
      <c r="A836" s="2">
        <v>8.85833333333333</v>
      </c>
      <c r="B836" s="3">
        <v>317.3324584960938</v>
      </c>
    </row>
    <row r="837" ht="15.75" customHeight="1">
      <c r="A837" s="2">
        <v>8.868333333333332</v>
      </c>
      <c r="B837" s="3">
        <v>316.6753234863281</v>
      </c>
    </row>
    <row r="838" ht="15.75" customHeight="1">
      <c r="A838" s="2">
        <v>8.878333333333332</v>
      </c>
      <c r="B838" s="3">
        <v>315.7633056640625</v>
      </c>
    </row>
    <row r="839" ht="15.75" customHeight="1">
      <c r="A839" s="2">
        <v>8.888333333333332</v>
      </c>
      <c r="B839" s="3">
        <v>313.8296203613281</v>
      </c>
    </row>
    <row r="840" ht="15.75" customHeight="1">
      <c r="A840" s="2">
        <v>8.898333333333332</v>
      </c>
      <c r="B840" s="3">
        <v>311.2526245117188</v>
      </c>
    </row>
    <row r="841" ht="15.75" customHeight="1">
      <c r="A841" s="2">
        <v>8.908333333333331</v>
      </c>
      <c r="B841" s="3">
        <v>308.2874145507812</v>
      </c>
    </row>
    <row r="842" ht="15.75" customHeight="1">
      <c r="A842" s="2">
        <v>8.918333333333331</v>
      </c>
      <c r="B842" s="3">
        <v>304.4275512695312</v>
      </c>
    </row>
    <row r="843" ht="15.75" customHeight="1">
      <c r="A843" s="2">
        <v>8.928333333333331</v>
      </c>
      <c r="B843" s="3">
        <v>298.02978515625</v>
      </c>
    </row>
    <row r="844" ht="15.75" customHeight="1">
      <c r="A844" s="2">
        <v>8.938333333333333</v>
      </c>
      <c r="B844" s="3">
        <v>292.2110900878906</v>
      </c>
    </row>
    <row r="845" ht="15.75" customHeight="1">
      <c r="A845" s="2">
        <v>8.94833333333333</v>
      </c>
      <c r="B845" s="3">
        <v>288.5207824707031</v>
      </c>
    </row>
    <row r="846" ht="15.75" customHeight="1">
      <c r="A846" s="2">
        <v>8.958333333333332</v>
      </c>
      <c r="B846" s="3">
        <v>285.3158569335938</v>
      </c>
    </row>
    <row r="847" ht="15.75" customHeight="1">
      <c r="A847" s="2">
        <v>8.968333333333332</v>
      </c>
      <c r="B847" s="3">
        <v>283.0983276367188</v>
      </c>
    </row>
    <row r="848" ht="15.75" customHeight="1">
      <c r="A848" s="2">
        <v>8.978333333333332</v>
      </c>
      <c r="B848" s="3">
        <v>282.3908996582031</v>
      </c>
    </row>
    <row r="849" ht="15.75" customHeight="1">
      <c r="A849" s="2">
        <v>8.988333333333332</v>
      </c>
      <c r="B849" s="3">
        <v>282.9367370605469</v>
      </c>
    </row>
    <row r="850" ht="15.75" customHeight="1">
      <c r="A850" s="2">
        <v>8.998333333333331</v>
      </c>
      <c r="B850" s="3">
        <v>284.1228942871094</v>
      </c>
    </row>
    <row r="851" ht="15.75" customHeight="1">
      <c r="A851" s="2">
        <v>9.008333333333331</v>
      </c>
      <c r="B851" s="3">
        <v>286.054443359375</v>
      </c>
    </row>
    <row r="852" ht="15.75" customHeight="1">
      <c r="A852" s="2">
        <v>9.01833333333333</v>
      </c>
      <c r="B852" s="3">
        <v>286.7545471191406</v>
      </c>
    </row>
    <row r="853" ht="15.75" customHeight="1">
      <c r="A853" s="2">
        <v>9.028333333333332</v>
      </c>
      <c r="B853" s="3">
        <v>287.6753845214844</v>
      </c>
    </row>
    <row r="854" ht="15.75" customHeight="1">
      <c r="A854" s="2">
        <v>9.03833333333333</v>
      </c>
      <c r="B854" s="3">
        <v>288.5592346191406</v>
      </c>
    </row>
    <row r="855" ht="15.75" customHeight="1">
      <c r="A855" s="2">
        <v>9.048333333333332</v>
      </c>
      <c r="B855" s="3">
        <v>289.2422485351562</v>
      </c>
    </row>
    <row r="856" ht="15.75" customHeight="1">
      <c r="A856" s="2">
        <v>9.058333333333332</v>
      </c>
      <c r="B856" s="3">
        <v>289.6379089355469</v>
      </c>
    </row>
    <row r="857" ht="15.75" customHeight="1">
      <c r="A857" s="2">
        <v>9.068333333333332</v>
      </c>
      <c r="B857" s="3">
        <v>289.6187744140625</v>
      </c>
    </row>
    <row r="858" ht="15.75" customHeight="1">
      <c r="A858" s="2">
        <v>9.078333333333331</v>
      </c>
      <c r="B858" s="3">
        <v>289.4950866699219</v>
      </c>
    </row>
    <row r="859" ht="15.75" customHeight="1">
      <c r="A859" s="2">
        <v>9.088333333333331</v>
      </c>
      <c r="B859" s="3">
        <v>289.0588073730469</v>
      </c>
    </row>
    <row r="860" ht="15.75" customHeight="1">
      <c r="A860" s="2">
        <v>9.098333333333331</v>
      </c>
      <c r="B860" s="3">
        <v>288.8587341308594</v>
      </c>
    </row>
    <row r="861" ht="15.75" customHeight="1">
      <c r="A861" s="2">
        <v>9.10833333333333</v>
      </c>
      <c r="B861" s="3">
        <v>288.5648498535156</v>
      </c>
    </row>
    <row r="862" ht="15.75" customHeight="1">
      <c r="A862" s="2">
        <v>9.118333333333332</v>
      </c>
      <c r="B862" s="3">
        <v>288.21044921875</v>
      </c>
    </row>
    <row r="863" ht="15.75" customHeight="1">
      <c r="A863" s="2">
        <v>9.128333333333332</v>
      </c>
      <c r="B863" s="3">
        <v>288.1094055175781</v>
      </c>
    </row>
    <row r="864" ht="15.75" customHeight="1">
      <c r="A864" s="2">
        <v>9.138333333333332</v>
      </c>
      <c r="B864" s="3">
        <v>288.1255187988281</v>
      </c>
    </row>
    <row r="865" ht="15.75" customHeight="1">
      <c r="A865" s="2">
        <v>9.148333333333332</v>
      </c>
      <c r="B865" s="3">
        <v>288.4764709472656</v>
      </c>
    </row>
    <row r="866" ht="15.75" customHeight="1">
      <c r="A866" s="2">
        <v>9.158333333333331</v>
      </c>
      <c r="B866" s="3">
        <v>289.1016235351562</v>
      </c>
    </row>
    <row r="867" ht="15.75" customHeight="1">
      <c r="A867" s="2">
        <v>9.168333333333331</v>
      </c>
      <c r="B867" s="3">
        <v>290.143310546875</v>
      </c>
    </row>
    <row r="868" ht="15.75" customHeight="1">
      <c r="A868" s="2">
        <v>9.178333333333331</v>
      </c>
      <c r="B868" s="3">
        <v>290.6545104980469</v>
      </c>
    </row>
    <row r="869" ht="15.75" customHeight="1">
      <c r="A869" s="2">
        <v>9.188333333333333</v>
      </c>
      <c r="B869" s="3">
        <v>290.8385009765625</v>
      </c>
    </row>
    <row r="870" ht="15.75" customHeight="1">
      <c r="A870" s="2">
        <v>9.19833333333333</v>
      </c>
      <c r="B870" s="3">
        <v>290.618896484375</v>
      </c>
    </row>
    <row r="871" ht="15.75" customHeight="1">
      <c r="A871" s="2">
        <v>9.208333333333332</v>
      </c>
      <c r="B871" s="3">
        <v>289.9956665039062</v>
      </c>
    </row>
    <row r="872" ht="15.75" customHeight="1">
      <c r="A872" s="2">
        <v>9.218333333333332</v>
      </c>
      <c r="B872" s="3">
        <v>289.0826416015625</v>
      </c>
    </row>
    <row r="873" ht="15.75" customHeight="1">
      <c r="A873" s="2">
        <v>9.228333333333332</v>
      </c>
      <c r="B873" s="3">
        <v>288.1133422851562</v>
      </c>
    </row>
    <row r="874" ht="15.75" customHeight="1">
      <c r="A874" s="2">
        <v>9.238333333333332</v>
      </c>
      <c r="B874" s="3">
        <v>287.55615234375</v>
      </c>
    </row>
    <row r="875" ht="15.75" customHeight="1">
      <c r="A875" s="2">
        <v>9.248333333333331</v>
      </c>
      <c r="B875" s="3">
        <v>287.3811340332031</v>
      </c>
    </row>
    <row r="876" ht="15.75" customHeight="1">
      <c r="A876" s="2">
        <v>9.258333333333331</v>
      </c>
      <c r="B876" s="3">
        <v>287.3554077148438</v>
      </c>
    </row>
    <row r="877" ht="15.75" customHeight="1">
      <c r="A877" s="2">
        <v>9.26833333333333</v>
      </c>
      <c r="B877" s="3">
        <v>287.5176696777344</v>
      </c>
    </row>
    <row r="878" ht="15.75" customHeight="1">
      <c r="A878" s="2">
        <v>9.278333333333332</v>
      </c>
      <c r="B878" s="3">
        <v>287.5397338867188</v>
      </c>
    </row>
    <row r="879" ht="15.75" customHeight="1">
      <c r="A879" s="2">
        <v>9.28833333333333</v>
      </c>
      <c r="B879" s="3">
        <v>287.5589904785156</v>
      </c>
    </row>
    <row r="880" ht="15.75" customHeight="1">
      <c r="A880" s="2">
        <v>9.298333333333332</v>
      </c>
      <c r="B880" s="3">
        <v>287.5816345214844</v>
      </c>
    </row>
    <row r="881" ht="15.75" customHeight="1">
      <c r="A881" s="2">
        <v>9.308333333333332</v>
      </c>
      <c r="B881" s="3">
        <v>287.4390258789062</v>
      </c>
    </row>
    <row r="882" ht="15.75" customHeight="1">
      <c r="A882" s="2">
        <v>9.318333333333332</v>
      </c>
      <c r="B882" s="3">
        <v>287.3738098144531</v>
      </c>
    </row>
    <row r="883" ht="15.75" customHeight="1">
      <c r="A883" s="2">
        <v>9.328333333333331</v>
      </c>
      <c r="B883" s="3">
        <v>287.3699645996094</v>
      </c>
    </row>
    <row r="884" ht="15.75" customHeight="1">
      <c r="A884" s="2">
        <v>9.338333333333331</v>
      </c>
      <c r="B884" s="3">
        <v>287.3033447265625</v>
      </c>
    </row>
    <row r="885" ht="15.75" customHeight="1">
      <c r="A885" s="2">
        <v>9.348333333333331</v>
      </c>
      <c r="B885" s="3">
        <v>287.222900390625</v>
      </c>
    </row>
    <row r="886" ht="15.75" customHeight="1">
      <c r="A886" s="2">
        <v>9.35833333333333</v>
      </c>
      <c r="B886" s="3">
        <v>286.9429626464844</v>
      </c>
    </row>
    <row r="887" ht="15.75" customHeight="1">
      <c r="A887" s="2">
        <v>9.368333333333332</v>
      </c>
      <c r="B887" s="3">
        <v>286.3977966308594</v>
      </c>
    </row>
    <row r="888" ht="15.75" customHeight="1">
      <c r="A888" s="2">
        <v>9.378333333333332</v>
      </c>
      <c r="B888" s="3">
        <v>285.9103088378906</v>
      </c>
    </row>
    <row r="889" ht="15.75" customHeight="1">
      <c r="A889" s="2">
        <v>9.388333333333332</v>
      </c>
      <c r="B889" s="3">
        <v>285.5310668945312</v>
      </c>
    </row>
    <row r="890" ht="15.75" customHeight="1">
      <c r="A890" s="2">
        <v>9.398333333333332</v>
      </c>
      <c r="B890" s="3">
        <v>285.5953674316406</v>
      </c>
    </row>
    <row r="891" ht="15.75" customHeight="1">
      <c r="A891" s="2">
        <v>9.408333333333331</v>
      </c>
      <c r="B891" s="3">
        <v>285.7808532714844</v>
      </c>
    </row>
    <row r="892" ht="15.75" customHeight="1">
      <c r="A892" s="2">
        <v>9.418333333333331</v>
      </c>
      <c r="B892" s="3">
        <v>286.2460327148438</v>
      </c>
    </row>
    <row r="893" ht="15.75" customHeight="1">
      <c r="A893" s="2">
        <v>9.428333333333331</v>
      </c>
      <c r="B893" s="3">
        <v>287.5526428222656</v>
      </c>
    </row>
    <row r="894" ht="15.75" customHeight="1">
      <c r="A894" s="2">
        <v>9.438333333333333</v>
      </c>
      <c r="B894" s="3">
        <v>288.6734008789062</v>
      </c>
    </row>
    <row r="895" ht="15.75" customHeight="1">
      <c r="A895" s="2">
        <v>9.44833333333333</v>
      </c>
      <c r="B895" s="3">
        <v>289.5902404785156</v>
      </c>
    </row>
    <row r="896" ht="15.75" customHeight="1">
      <c r="A896" s="2">
        <v>9.458333333333332</v>
      </c>
      <c r="B896" s="3">
        <v>290.2745361328125</v>
      </c>
    </row>
    <row r="897" ht="15.75" customHeight="1">
      <c r="A897" s="2">
        <v>9.468333333333332</v>
      </c>
      <c r="B897" s="3">
        <v>290.8069458007812</v>
      </c>
    </row>
    <row r="898" ht="15.75" customHeight="1">
      <c r="A898" s="2">
        <v>9.478333333333332</v>
      </c>
      <c r="B898" s="3">
        <v>291.0201416015625</v>
      </c>
    </row>
    <row r="899" ht="15.75" customHeight="1">
      <c r="A899" s="2">
        <v>9.488333333333332</v>
      </c>
      <c r="B899" s="3">
        <v>290.5506591796875</v>
      </c>
    </row>
    <row r="900" ht="15.75" customHeight="1">
      <c r="A900" s="2">
        <v>9.498333333333331</v>
      </c>
      <c r="B900" s="3">
        <v>289.1204528808594</v>
      </c>
    </row>
    <row r="901" ht="15.75" customHeight="1">
      <c r="A901" s="2">
        <v>9.508333333333331</v>
      </c>
      <c r="B901" s="3">
        <v>285.7203674316406</v>
      </c>
    </row>
    <row r="902" ht="15.75" customHeight="1">
      <c r="A902" s="2">
        <v>9.51833333333333</v>
      </c>
      <c r="B902" s="3">
        <v>281.759033203125</v>
      </c>
    </row>
    <row r="903" ht="15.75" customHeight="1">
      <c r="A903" s="2">
        <v>9.528333333333332</v>
      </c>
      <c r="B903" s="3">
        <v>275.9575805664062</v>
      </c>
    </row>
    <row r="904" ht="15.75" customHeight="1">
      <c r="A904" s="2">
        <v>9.53833333333333</v>
      </c>
      <c r="B904" s="3">
        <v>272.0536499023438</v>
      </c>
    </row>
    <row r="905" ht="15.75" customHeight="1">
      <c r="A905" s="2">
        <v>9.548333333333332</v>
      </c>
      <c r="B905" s="3">
        <v>269.1801452636719</v>
      </c>
    </row>
    <row r="906" ht="15.75" customHeight="1">
      <c r="A906" s="2">
        <v>9.558333333333332</v>
      </c>
      <c r="B906" s="3">
        <v>247.9658508300781</v>
      </c>
    </row>
    <row r="907" ht="15.75" customHeight="1">
      <c r="A907" s="2">
        <v>9.568333333333332</v>
      </c>
      <c r="B907" s="3">
        <v>246.6788635253906</v>
      </c>
    </row>
    <row r="908" ht="15.75" customHeight="1">
      <c r="A908" s="2">
        <v>9.578333333333331</v>
      </c>
      <c r="B908" s="3">
        <v>246.9361572265625</v>
      </c>
    </row>
    <row r="909" ht="15.75" customHeight="1">
      <c r="A909" s="2">
        <v>9.588333333333331</v>
      </c>
      <c r="B909" s="3">
        <v>248.5178527832031</v>
      </c>
    </row>
    <row r="910" ht="15.75" customHeight="1">
      <c r="A910" s="2">
        <v>9.598333333333333</v>
      </c>
      <c r="B910" s="3">
        <v>251.9807281494141</v>
      </c>
    </row>
    <row r="911" ht="15.75" customHeight="1">
      <c r="A911" s="2">
        <v>9.60833333333333</v>
      </c>
      <c r="B911" s="3">
        <v>254.0098114013672</v>
      </c>
    </row>
    <row r="912" ht="15.75" customHeight="1">
      <c r="A912" s="2">
        <v>9.618333333333332</v>
      </c>
      <c r="B912" s="3">
        <v>255.6136016845703</v>
      </c>
    </row>
    <row r="913" ht="15.75" customHeight="1">
      <c r="A913" s="2">
        <v>9.62833333333333</v>
      </c>
      <c r="B913" s="3">
        <v>256.4948425292969</v>
      </c>
    </row>
    <row r="914" ht="15.75" customHeight="1">
      <c r="A914" s="2">
        <v>9.638333333333332</v>
      </c>
      <c r="B914" s="3">
        <v>256.9498901367188</v>
      </c>
    </row>
    <row r="915" ht="15.75" customHeight="1">
      <c r="A915" s="2">
        <v>9.648333333333332</v>
      </c>
      <c r="B915" s="3">
        <v>256.48779296875</v>
      </c>
    </row>
    <row r="916" ht="15.75" customHeight="1">
      <c r="A916" s="2">
        <v>9.658333333333331</v>
      </c>
      <c r="B916" s="3">
        <v>256.17529296875</v>
      </c>
    </row>
    <row r="917" ht="15.75" customHeight="1">
      <c r="A917" s="2">
        <v>9.668333333333331</v>
      </c>
      <c r="B917" s="3">
        <v>256.3605651855469</v>
      </c>
    </row>
    <row r="918" ht="15.75" customHeight="1">
      <c r="A918" s="2">
        <v>9.678333333333331</v>
      </c>
      <c r="B918" s="3">
        <v>256.6033630371094</v>
      </c>
    </row>
    <row r="919" ht="15.75" customHeight="1">
      <c r="A919" s="2">
        <v>9.688333333333333</v>
      </c>
      <c r="B919" s="3">
        <v>257.2492370605469</v>
      </c>
    </row>
    <row r="920" ht="15.75" customHeight="1">
      <c r="A920" s="2">
        <v>9.69833333333333</v>
      </c>
      <c r="B920" s="3">
        <v>257.9167175292969</v>
      </c>
    </row>
    <row r="921" ht="15.75" customHeight="1">
      <c r="A921" s="2">
        <v>9.708333333333332</v>
      </c>
      <c r="B921" s="3">
        <v>258.4603881835938</v>
      </c>
    </row>
    <row r="922" ht="15.75" customHeight="1">
      <c r="A922" s="2">
        <v>9.71833333333333</v>
      </c>
      <c r="B922" s="3">
        <v>258.8924865722656</v>
      </c>
    </row>
    <row r="923" ht="15.75" customHeight="1">
      <c r="A923" s="2">
        <v>9.728333333333332</v>
      </c>
      <c r="B923" s="3">
        <v>259.1810607910156</v>
      </c>
    </row>
    <row r="924" ht="15.75" customHeight="1">
      <c r="A924" s="2">
        <v>9.738333333333332</v>
      </c>
      <c r="B924" s="3">
        <v>259.837158203125</v>
      </c>
    </row>
    <row r="925" ht="15.75" customHeight="1">
      <c r="A925" s="2">
        <v>9.748333333333331</v>
      </c>
      <c r="B925" s="3">
        <v>260.0166625976562</v>
      </c>
    </row>
    <row r="926" ht="15.75" customHeight="1">
      <c r="A926" s="2">
        <v>9.758333333333331</v>
      </c>
      <c r="B926" s="3">
        <v>259.6723327636719</v>
      </c>
    </row>
    <row r="927" ht="15.75" customHeight="1">
      <c r="A927" s="2">
        <v>9.76833333333333</v>
      </c>
      <c r="B927" s="3">
        <v>259.2519226074219</v>
      </c>
    </row>
    <row r="928" ht="15.75" customHeight="1">
      <c r="A928" s="2">
        <v>9.778333333333332</v>
      </c>
      <c r="B928" s="3">
        <v>259.0029296875</v>
      </c>
    </row>
    <row r="929" ht="15.75" customHeight="1">
      <c r="A929" s="2">
        <v>9.78833333333333</v>
      </c>
      <c r="B929" s="3">
        <v>258.6474304199219</v>
      </c>
    </row>
    <row r="930" ht="15.75" customHeight="1">
      <c r="A930" s="2">
        <v>9.798333333333332</v>
      </c>
      <c r="B930" s="3">
        <v>258.4009399414062</v>
      </c>
    </row>
    <row r="931" ht="15.75" customHeight="1">
      <c r="A931" s="2">
        <v>9.808333333333332</v>
      </c>
      <c r="B931" s="3">
        <v>258.1442260742188</v>
      </c>
    </row>
    <row r="932" ht="15.75" customHeight="1">
      <c r="A932" s="2">
        <v>9.818333333333332</v>
      </c>
      <c r="B932" s="3">
        <v>257.7475280761719</v>
      </c>
    </row>
    <row r="933" ht="15.75" customHeight="1">
      <c r="A933" s="2">
        <v>9.828333333333331</v>
      </c>
      <c r="B933" s="3">
        <v>257.41748046875</v>
      </c>
    </row>
    <row r="934" ht="15.75" customHeight="1">
      <c r="A934" s="2">
        <v>9.838333333333331</v>
      </c>
      <c r="B934" s="3">
        <v>257.0379028320312</v>
      </c>
    </row>
    <row r="935" ht="15.75" customHeight="1">
      <c r="A935" s="2">
        <v>9.848333333333333</v>
      </c>
      <c r="B935" s="3">
        <v>257.021484375</v>
      </c>
    </row>
    <row r="936" ht="15.75" customHeight="1">
      <c r="A936" s="2">
        <v>9.85833333333333</v>
      </c>
      <c r="B936" s="3">
        <v>257.1422424316406</v>
      </c>
    </row>
    <row r="937" ht="15.75" customHeight="1">
      <c r="A937" s="2">
        <v>9.868333333333332</v>
      </c>
      <c r="B937" s="3">
        <v>257.2533569335938</v>
      </c>
    </row>
    <row r="938" ht="15.75" customHeight="1">
      <c r="A938" s="2">
        <v>9.87833333333333</v>
      </c>
      <c r="B938" s="3">
        <v>257.259521484375</v>
      </c>
    </row>
    <row r="939" ht="15.75" customHeight="1">
      <c r="A939" s="2">
        <v>9.888333333333332</v>
      </c>
      <c r="B939" s="3">
        <v>257.3843688964844</v>
      </c>
    </row>
    <row r="940" ht="15.75" customHeight="1">
      <c r="A940" s="2">
        <v>9.898333333333332</v>
      </c>
      <c r="B940" s="3">
        <v>257.7638549804688</v>
      </c>
    </row>
    <row r="941" ht="15.75" customHeight="1">
      <c r="A941" s="2">
        <v>9.908333333333331</v>
      </c>
      <c r="B941" s="3">
        <v>258.4354248046875</v>
      </c>
    </row>
    <row r="942" ht="15.75" customHeight="1">
      <c r="A942" s="2">
        <v>9.918333333333331</v>
      </c>
      <c r="B942" s="3">
        <v>258.9335632324219</v>
      </c>
    </row>
    <row r="943" ht="15.75" customHeight="1">
      <c r="A943" s="2">
        <v>9.928333333333331</v>
      </c>
      <c r="B943" s="3">
        <v>259.347900390625</v>
      </c>
    </row>
    <row r="944" ht="15.75" customHeight="1">
      <c r="A944" s="2">
        <v>9.938333333333333</v>
      </c>
      <c r="B944" s="3">
        <v>259.5521240234375</v>
      </c>
    </row>
    <row r="945" ht="15.75" customHeight="1">
      <c r="A945" s="2">
        <v>9.94833333333333</v>
      </c>
      <c r="B945" s="3">
        <v>259.5454406738281</v>
      </c>
    </row>
    <row r="946" ht="15.75" customHeight="1">
      <c r="A946" s="2">
        <v>9.958333333333332</v>
      </c>
      <c r="B946" s="3">
        <v>259.3031616210938</v>
      </c>
    </row>
    <row r="947" ht="15.75" customHeight="1">
      <c r="A947" s="2">
        <v>9.96833333333333</v>
      </c>
      <c r="B947" s="3">
        <v>259.1331481933594</v>
      </c>
    </row>
    <row r="948" ht="15.75" customHeight="1">
      <c r="A948" s="2">
        <v>9.978333333333332</v>
      </c>
      <c r="B948" s="3">
        <v>258.9222717285156</v>
      </c>
    </row>
    <row r="949" ht="15.75" customHeight="1">
      <c r="A949" s="2">
        <v>9.988333333333332</v>
      </c>
      <c r="B949" s="3">
        <v>259.0944213867188</v>
      </c>
    </row>
    <row r="950" ht="15.75" customHeight="1">
      <c r="A950" s="2">
        <v>9.998333333333331</v>
      </c>
      <c r="B950" s="3">
        <v>259.3055419921875</v>
      </c>
    </row>
    <row r="951" ht="15.75" customHeight="1">
      <c r="A951" s="2">
        <v>10.00833333333333</v>
      </c>
      <c r="B951" s="3">
        <v>259.5309143066406</v>
      </c>
    </row>
    <row r="952" ht="15.75" customHeight="1">
      <c r="A952" s="2">
        <v>10.01833333333333</v>
      </c>
      <c r="B952" s="3">
        <v>259.6457214355469</v>
      </c>
    </row>
    <row r="953" ht="15.75" customHeight="1">
      <c r="A953" s="2">
        <v>10.02833333333333</v>
      </c>
      <c r="B953" s="3">
        <v>259.6158142089844</v>
      </c>
    </row>
    <row r="954" ht="15.75" customHeight="1">
      <c r="A954" s="2">
        <v>10.03833333333333</v>
      </c>
      <c r="B954" s="3">
        <v>259.5238037109375</v>
      </c>
    </row>
    <row r="955" ht="15.75" customHeight="1">
      <c r="A955" s="2">
        <v>10.04833333333333</v>
      </c>
      <c r="B955" s="3">
        <v>259.3366088867188</v>
      </c>
    </row>
    <row r="956" ht="15.75" customHeight="1">
      <c r="A956" s="2">
        <v>10.05833333333333</v>
      </c>
      <c r="B956" s="3">
        <v>259.1405944824219</v>
      </c>
    </row>
    <row r="957" ht="15.75" customHeight="1">
      <c r="A957" s="2">
        <v>10.06833333333333</v>
      </c>
      <c r="B957" s="3">
        <v>259.2362976074219</v>
      </c>
    </row>
    <row r="958" ht="15.75" customHeight="1">
      <c r="A958" s="2">
        <v>10.07833333333333</v>
      </c>
      <c r="B958" s="3">
        <v>259.4517211914062</v>
      </c>
    </row>
    <row r="959" ht="15.75" customHeight="1">
      <c r="A959" s="2">
        <v>10.08833333333333</v>
      </c>
      <c r="B959" s="3">
        <v>259.7282104492188</v>
      </c>
    </row>
    <row r="960" ht="15.75" customHeight="1">
      <c r="A960" s="2">
        <v>10.09833333333333</v>
      </c>
      <c r="B960" s="3">
        <v>260.3203430175781</v>
      </c>
    </row>
    <row r="961" ht="15.75" customHeight="1">
      <c r="A961" s="2">
        <v>10.10833333333333</v>
      </c>
      <c r="B961" s="3">
        <v>260.6382141113281</v>
      </c>
    </row>
    <row r="962" ht="15.75" customHeight="1">
      <c r="A962" s="2">
        <v>10.11833333333333</v>
      </c>
      <c r="B962" s="3">
        <v>260.6371765136719</v>
      </c>
    </row>
    <row r="963" ht="15.75" customHeight="1">
      <c r="A963" s="2">
        <v>10.12833333333333</v>
      </c>
      <c r="B963" s="3">
        <v>260.2683410644531</v>
      </c>
    </row>
    <row r="964" ht="15.75" customHeight="1">
      <c r="A964" s="2">
        <v>10.13833333333333</v>
      </c>
      <c r="B964" s="3">
        <v>259.7518310546875</v>
      </c>
    </row>
    <row r="965" ht="15.75" customHeight="1">
      <c r="A965" s="2">
        <v>10.14833333333333</v>
      </c>
      <c r="B965" s="3">
        <v>259.1532592773438</v>
      </c>
    </row>
    <row r="966" ht="15.75" customHeight="1">
      <c r="A966" s="2">
        <v>10.15833333333333</v>
      </c>
      <c r="B966" s="3">
        <v>258.5974426269531</v>
      </c>
    </row>
    <row r="967" ht="15.75" customHeight="1">
      <c r="A967" s="2">
        <v>10.16833333333333</v>
      </c>
      <c r="B967" s="3">
        <v>258.3763427734375</v>
      </c>
    </row>
    <row r="968" ht="15.75" customHeight="1">
      <c r="A968" s="2">
        <v>10.17833333333333</v>
      </c>
      <c r="B968" s="3">
        <v>258.3765563964844</v>
      </c>
    </row>
    <row r="969" ht="15.75" customHeight="1">
      <c r="A969" s="2">
        <v>10.18833333333333</v>
      </c>
      <c r="B969" s="3">
        <v>258.6933898925781</v>
      </c>
    </row>
    <row r="970" ht="15.75" customHeight="1">
      <c r="A970" s="2">
        <v>10.19833333333333</v>
      </c>
      <c r="B970" s="3">
        <v>259.4038696289062</v>
      </c>
    </row>
    <row r="971" ht="15.75" customHeight="1">
      <c r="A971" s="2">
        <v>10.20833333333333</v>
      </c>
      <c r="B971" s="3">
        <v>259.7427062988281</v>
      </c>
    </row>
    <row r="972" ht="15.75" customHeight="1">
      <c r="A972" s="2">
        <v>10.21833333333333</v>
      </c>
      <c r="B972" s="3">
        <v>259.9083557128906</v>
      </c>
    </row>
    <row r="973" ht="15.75" customHeight="1">
      <c r="A973" s="2">
        <v>10.22833333333333</v>
      </c>
      <c r="B973" s="3">
        <v>260.2819519042969</v>
      </c>
    </row>
    <row r="974" ht="15.75" customHeight="1">
      <c r="A974" s="2">
        <v>10.23833333333333</v>
      </c>
      <c r="B974" s="3">
        <v>260.56396484375</v>
      </c>
    </row>
    <row r="975" ht="15.75" customHeight="1">
      <c r="A975" s="2">
        <v>10.24833333333333</v>
      </c>
      <c r="B975" s="3">
        <v>260.8531494140625</v>
      </c>
    </row>
    <row r="976" ht="15.75" customHeight="1">
      <c r="A976" s="2">
        <v>10.25833333333333</v>
      </c>
      <c r="B976" s="3">
        <v>261.1022033691406</v>
      </c>
    </row>
    <row r="977" ht="15.75" customHeight="1">
      <c r="A977" s="2">
        <v>10.26833333333333</v>
      </c>
      <c r="B977" s="3">
        <v>260.9889831542969</v>
      </c>
    </row>
    <row r="978" ht="15.75" customHeight="1">
      <c r="A978" s="2">
        <v>10.27833333333333</v>
      </c>
      <c r="B978" s="3">
        <v>260.6975402832031</v>
      </c>
    </row>
    <row r="979" ht="15.75" customHeight="1">
      <c r="A979" s="2">
        <v>10.28833333333333</v>
      </c>
      <c r="B979" s="3">
        <v>260.4417114257812</v>
      </c>
    </row>
    <row r="980" ht="15.75" customHeight="1">
      <c r="A980" s="2">
        <v>10.29833333333333</v>
      </c>
      <c r="B980" s="3">
        <v>260.5065307617188</v>
      </c>
    </row>
    <row r="981" ht="15.75" customHeight="1">
      <c r="A981" s="2">
        <v>10.30833333333333</v>
      </c>
      <c r="B981" s="3">
        <v>260.5371704101562</v>
      </c>
    </row>
    <row r="982" ht="15.75" customHeight="1">
      <c r="A982" s="2">
        <v>10.31833333333333</v>
      </c>
      <c r="B982" s="3">
        <v>260.5491027832031</v>
      </c>
    </row>
    <row r="983" ht="15.75" customHeight="1">
      <c r="A983" s="2">
        <v>10.32833333333333</v>
      </c>
      <c r="B983" s="3">
        <v>260.4973449707031</v>
      </c>
    </row>
    <row r="984" ht="15.75" customHeight="1">
      <c r="A984" s="2">
        <v>10.33833333333333</v>
      </c>
      <c r="B984" s="3">
        <v>260.2103576660156</v>
      </c>
    </row>
    <row r="985" ht="15.75" customHeight="1">
      <c r="A985" s="2">
        <v>10.34833333333333</v>
      </c>
      <c r="B985" s="3">
        <v>260.0796813964844</v>
      </c>
    </row>
    <row r="986" ht="15.75" customHeight="1">
      <c r="A986" s="2">
        <v>10.35833333333333</v>
      </c>
      <c r="B986" s="3">
        <v>260.1830749511719</v>
      </c>
    </row>
    <row r="987" ht="15.75" customHeight="1">
      <c r="A987" s="2">
        <v>10.36833333333333</v>
      </c>
      <c r="B987" s="3">
        <v>260.4102783203125</v>
      </c>
    </row>
    <row r="988" ht="15.75" customHeight="1">
      <c r="A988" s="2">
        <v>10.37833333333333</v>
      </c>
      <c r="B988" s="3">
        <v>260.7298889160156</v>
      </c>
    </row>
    <row r="989" ht="15.75" customHeight="1">
      <c r="A989" s="2">
        <v>10.38833333333333</v>
      </c>
      <c r="B989" s="3">
        <v>261.0840454101562</v>
      </c>
    </row>
    <row r="990" ht="15.75" customHeight="1">
      <c r="A990" s="2">
        <v>10.39833333333333</v>
      </c>
      <c r="B990" s="3">
        <v>261.671875</v>
      </c>
    </row>
    <row r="991" ht="15.75" customHeight="1">
      <c r="A991" s="2">
        <v>10.40833333333333</v>
      </c>
      <c r="B991" s="3">
        <v>262.4931945800781</v>
      </c>
    </row>
    <row r="992" ht="15.75" customHeight="1">
      <c r="A992" s="2">
        <v>10.41833333333333</v>
      </c>
      <c r="B992" s="3">
        <v>263.2335205078125</v>
      </c>
    </row>
    <row r="993" ht="15.75" customHeight="1">
      <c r="A993" s="2">
        <v>10.42833333333333</v>
      </c>
      <c r="B993" s="3">
        <v>263.641357421875</v>
      </c>
    </row>
    <row r="994" ht="15.75" customHeight="1">
      <c r="A994" s="2">
        <v>10.43833333333333</v>
      </c>
      <c r="B994" s="3">
        <v>263.8485412597656</v>
      </c>
    </row>
    <row r="995" ht="15.75" customHeight="1">
      <c r="A995" s="2">
        <v>10.44833333333333</v>
      </c>
      <c r="B995" s="3">
        <v>263.6737060546875</v>
      </c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2025-03-18T03:35:18Z</dcterms:created>
</cp:coreProperties>
</file>