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s298z5MkZqz7vsr8duddx5RsL804wH3IUPBiM4Um8Io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<sst xmlns="http://schemas.openxmlformats.org/spreadsheetml/2006/main" count="5" uniqueCount="5">
  <si>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</si>
  <si>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</si>
  <si>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C Major Scale without Piano Staccoto.flac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</si>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</sst>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Pitch (Hz) vs.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Pitch!$B$5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Pitch!$A$6:$A$991</c:f>
            </c:strRef>
          </c:cat>
          <c:val>
            <c:numRef>
              <c:f>Pitch!$B$6:$B$991</c:f>
              <c:numCache/>
            </c:numRef>
          </c:val>
          <c:smooth val="0"/>
        </c:ser>
        <c:axId val="1360978118"/>
        <c:axId val="69962620"/>
      </c:lineChart>
      <c:catAx>
        <c:axId val="1360978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62620"/>
      </c:catAx>
      <c:valAx>
        <c:axId val="699626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978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3</xdr:row>
      <xdr:rowOff>85725</xdr:rowOff>
    </xdr:from>
    <xdr:ext cx="9067800" cy="5610225"/>
    <xdr:graphicFrame>
      <xdr:nvGraphicFramePr>
        <xdr:cNvPr id="80099124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2">
        <v>0.5683333333333325</v>
      </c>
      <c r="B6" s="3">
        <v>231.9688415527344</v>
      </c>
    </row>
    <row r="7">
      <c r="A7" s="2">
        <v>0.5783333333333323</v>
      </c>
      <c r="B7" s="3">
        <v>233.96435546875</v>
      </c>
    </row>
    <row r="8">
      <c r="A8" s="2">
        <v>0.5883333333333329</v>
      </c>
      <c r="B8" s="3">
        <v>239.2514801025391</v>
      </c>
    </row>
    <row r="9">
      <c r="A9" s="2">
        <v>0.5983333333333327</v>
      </c>
      <c r="B9" s="3">
        <v>244.5300140380859</v>
      </c>
    </row>
    <row r="10">
      <c r="A10" s="2">
        <v>0.6083333333333325</v>
      </c>
      <c r="B10" s="3">
        <v>245.9726104736328</v>
      </c>
    </row>
    <row r="11">
      <c r="A11" s="2">
        <v>0.6183333333333323</v>
      </c>
      <c r="B11" s="3">
        <v>247.3828887939453</v>
      </c>
    </row>
    <row r="12">
      <c r="A12" s="2">
        <v>0.628333333333333</v>
      </c>
      <c r="B12" s="3">
        <v>250.5687866210938</v>
      </c>
    </row>
    <row r="13">
      <c r="A13" s="2">
        <v>0.6383333333333328</v>
      </c>
      <c r="B13" s="3">
        <v>253.2579650878906</v>
      </c>
    </row>
    <row r="14">
      <c r="A14" s="2">
        <v>0.6483333333333325</v>
      </c>
      <c r="B14" s="3">
        <v>253.7094879150391</v>
      </c>
    </row>
    <row r="15">
      <c r="A15" s="2">
        <v>0.6583333333333323</v>
      </c>
      <c r="B15" s="3">
        <v>253.0315093994141</v>
      </c>
    </row>
    <row r="16">
      <c r="A16" s="2">
        <v>0.668333333333333</v>
      </c>
      <c r="B16" s="3">
        <v>251.5126342773438</v>
      </c>
    </row>
    <row r="17">
      <c r="A17" s="2">
        <v>0.6783333333333328</v>
      </c>
      <c r="B17" s="3">
        <v>249.8850860595703</v>
      </c>
    </row>
    <row r="18">
      <c r="A18" s="2">
        <v>0.6883333333333326</v>
      </c>
      <c r="B18" s="3">
        <v>248.4590301513672</v>
      </c>
    </row>
    <row r="19">
      <c r="A19" s="2">
        <v>0.6983333333333324</v>
      </c>
      <c r="B19" s="3">
        <v>247.2082214355469</v>
      </c>
    </row>
    <row r="20">
      <c r="A20" s="2">
        <v>0.708333333333333</v>
      </c>
      <c r="B20" s="3">
        <v>246.0411987304688</v>
      </c>
    </row>
    <row r="21" ht="15.75" customHeight="1">
      <c r="A21" s="2">
        <v>0.7183333333333328</v>
      </c>
      <c r="B21" s="3">
        <v>245.3189544677734</v>
      </c>
    </row>
    <row r="22" ht="15.75" customHeight="1">
      <c r="A22" s="2">
        <v>0.7283333333333326</v>
      </c>
      <c r="B22" s="3">
        <v>245.1845855712891</v>
      </c>
    </row>
    <row r="23" ht="15.75" customHeight="1">
      <c r="A23" s="2">
        <v>0.7383333333333324</v>
      </c>
      <c r="B23" s="3">
        <v>245.5896911621094</v>
      </c>
    </row>
    <row r="24" ht="15.75" customHeight="1">
      <c r="A24" s="2">
        <v>0.7483333333333322</v>
      </c>
      <c r="B24" s="3">
        <v>246.4205780029297</v>
      </c>
    </row>
    <row r="25" ht="15.75" customHeight="1">
      <c r="A25" s="2">
        <v>0.7583333333333329</v>
      </c>
      <c r="B25" s="3">
        <v>247.4531707763672</v>
      </c>
    </row>
    <row r="26" ht="15.75" customHeight="1">
      <c r="A26" s="2">
        <v>0.7683333333333326</v>
      </c>
      <c r="B26" s="3">
        <v>248.2364959716797</v>
      </c>
    </row>
    <row r="27" ht="15.75" customHeight="1">
      <c r="A27" s="2">
        <v>0.7783333333333324</v>
      </c>
      <c r="B27" s="3">
        <v>249.0056304931641</v>
      </c>
    </row>
    <row r="28" ht="15.75" customHeight="1">
      <c r="A28" s="2">
        <v>0.7883333333333322</v>
      </c>
      <c r="B28" s="3">
        <v>251.7818145751953</v>
      </c>
    </row>
    <row r="29" ht="15.75" customHeight="1">
      <c r="A29" s="2">
        <v>0.7983333333333329</v>
      </c>
      <c r="B29" s="3">
        <v>255.2466278076172</v>
      </c>
    </row>
    <row r="30" ht="15.75" customHeight="1">
      <c r="A30" s="2">
        <v>0.8083333333333327</v>
      </c>
      <c r="B30" s="3">
        <v>276.7877502441406</v>
      </c>
    </row>
    <row r="31" ht="15.75" customHeight="1">
      <c r="A31" s="2">
        <v>0.8183333333333325</v>
      </c>
      <c r="B31" s="3">
        <v>277.6057434082031</v>
      </c>
    </row>
    <row r="32" ht="15.75" customHeight="1">
      <c r="A32" s="2">
        <v>0.8283333333333323</v>
      </c>
      <c r="B32" s="3">
        <v>277.1947021484375</v>
      </c>
    </row>
    <row r="33" ht="15.75" customHeight="1">
      <c r="A33" s="2">
        <v>0.8383333333333329</v>
      </c>
      <c r="B33" s="3">
        <v>276.2729797363281</v>
      </c>
    </row>
    <row r="34" ht="15.75" customHeight="1">
      <c r="A34" s="2">
        <v>0.8483333333333327</v>
      </c>
      <c r="B34" s="3">
        <v>275.5227355957031</v>
      </c>
    </row>
    <row r="35" ht="15.75" customHeight="1">
      <c r="A35" s="2">
        <v>0.8583333333333325</v>
      </c>
      <c r="B35" s="3">
        <v>275.6231079101562</v>
      </c>
    </row>
    <row r="36" ht="15.75" customHeight="1">
      <c r="A36" s="2">
        <v>0.8683333333333323</v>
      </c>
      <c r="B36" s="3">
        <v>278.8929138183594</v>
      </c>
    </row>
    <row r="37" ht="15.75" customHeight="1">
      <c r="A37" s="2">
        <v>0.878333333333333</v>
      </c>
      <c r="B37" s="3">
        <v>279.2628173828125</v>
      </c>
    </row>
    <row r="38" ht="15.75" customHeight="1">
      <c r="A38" s="2">
        <v>0.8883333333333328</v>
      </c>
      <c r="B38" s="3">
        <v>277.5265197753906</v>
      </c>
    </row>
    <row r="39" ht="15.75" customHeight="1">
      <c r="A39" s="2">
        <v>0.8983333333333325</v>
      </c>
      <c r="B39" s="3">
        <v>256.9624938964844</v>
      </c>
    </row>
    <row r="40" ht="15.75" customHeight="1">
      <c r="A40" s="2">
        <v>0.9083333333333323</v>
      </c>
      <c r="B40" s="3">
        <v>257.216796875</v>
      </c>
    </row>
    <row r="41" ht="15.75" customHeight="1">
      <c r="A41" s="2">
        <v>0.918333333333333</v>
      </c>
      <c r="B41" s="3">
        <v>259.1676330566406</v>
      </c>
    </row>
    <row r="42" ht="15.75" customHeight="1">
      <c r="A42" s="2">
        <v>0.9283333333333328</v>
      </c>
      <c r="B42" s="3">
        <v>260.8779296875</v>
      </c>
    </row>
    <row r="43" ht="15.75" customHeight="1">
      <c r="A43" s="2">
        <v>0.9383333333333326</v>
      </c>
      <c r="B43" s="3">
        <v>263.1861267089844</v>
      </c>
    </row>
    <row r="44" ht="15.75" customHeight="1">
      <c r="A44" s="2">
        <v>0.9483333333333324</v>
      </c>
      <c r="B44" s="3">
        <v>264.591796875</v>
      </c>
    </row>
    <row r="45" ht="15.75" customHeight="1">
      <c r="A45" s="2">
        <v>0.958333333333333</v>
      </c>
      <c r="B45" s="3">
        <v>270.9778747558594</v>
      </c>
    </row>
    <row r="46" ht="15.75" customHeight="1">
      <c r="A46" s="2">
        <v>0.9683333333333328</v>
      </c>
      <c r="B46" s="3">
        <v>272.7166442871094</v>
      </c>
    </row>
    <row r="47" ht="15.75" customHeight="1">
      <c r="A47" s="2">
        <v>0.9783333333333326</v>
      </c>
      <c r="B47" s="3">
        <v>274.6207275390625</v>
      </c>
    </row>
    <row r="48" ht="15.75" customHeight="1">
      <c r="A48" s="2">
        <v>0.9883333333333324</v>
      </c>
      <c r="B48" s="3">
        <v>273.4334716796875</v>
      </c>
    </row>
    <row r="49" ht="15.75" customHeight="1">
      <c r="A49" s="2">
        <v>0.9983333333333322</v>
      </c>
      <c r="B49" s="3">
        <v>272.5794372558594</v>
      </c>
    </row>
    <row r="50" ht="15.75" customHeight="1">
      <c r="A50" s="2">
        <v>1.008333333333333</v>
      </c>
      <c r="B50" s="3">
        <v>272.843017578125</v>
      </c>
    </row>
    <row r="51" ht="15.75" customHeight="1">
      <c r="A51" s="2">
        <v>1.018333333333333</v>
      </c>
      <c r="B51" s="3">
        <v>272.6913757324219</v>
      </c>
    </row>
    <row r="52" ht="15.75" customHeight="1">
      <c r="A52" s="2">
        <v>1.028333333333332</v>
      </c>
      <c r="B52" s="3">
        <v>273.7656860351562</v>
      </c>
    </row>
    <row r="53" ht="15.75" customHeight="1">
      <c r="A53" s="2">
        <v>1.038333333333332</v>
      </c>
      <c r="B53" s="3">
        <v>274.8408508300781</v>
      </c>
    </row>
    <row r="54" ht="15.75" customHeight="1">
      <c r="A54" s="2">
        <v>1.048333333333333</v>
      </c>
      <c r="B54" s="3">
        <v>271.4160766601562</v>
      </c>
    </row>
    <row r="55" ht="15.75" customHeight="1">
      <c r="A55" s="2">
        <v>1.058333333333333</v>
      </c>
      <c r="B55" s="3">
        <v>269.458251953125</v>
      </c>
    </row>
    <row r="56" ht="15.75" customHeight="1">
      <c r="A56" s="2">
        <v>1.068333333333332</v>
      </c>
      <c r="B56" s="3">
        <v>265.2626647949219</v>
      </c>
    </row>
    <row r="57" ht="15.75" customHeight="1">
      <c r="A57" s="2">
        <v>1.078333333333332</v>
      </c>
      <c r="B57" s="3">
        <v>260.4600830078125</v>
      </c>
    </row>
    <row r="58" ht="15.75" customHeight="1">
      <c r="A58" s="2">
        <v>1.088333333333333</v>
      </c>
      <c r="B58" s="3">
        <v>267.3027954101562</v>
      </c>
    </row>
    <row r="59" ht="15.75" customHeight="1">
      <c r="A59" s="2">
        <v>1.098333333333333</v>
      </c>
      <c r="B59" s="3">
        <v>268.0800170898438</v>
      </c>
    </row>
    <row r="60" ht="15.75" customHeight="1">
      <c r="A60" s="2">
        <v>1.178333333333333</v>
      </c>
    </row>
    <row r="61" ht="15.75" customHeight="1">
      <c r="A61" s="2">
        <v>1.188333333333333</v>
      </c>
      <c r="B61" s="3">
        <v>267.83349609375</v>
      </c>
    </row>
    <row r="62" ht="15.75" customHeight="1">
      <c r="A62" s="2">
        <v>1.198333333333332</v>
      </c>
      <c r="B62" s="3">
        <v>281.7842407226562</v>
      </c>
    </row>
    <row r="63" ht="15.75" customHeight="1">
      <c r="A63" s="2">
        <v>1.208333333333333</v>
      </c>
      <c r="B63" s="3">
        <v>289.417236328125</v>
      </c>
    </row>
    <row r="64" ht="15.75" customHeight="1">
      <c r="A64" s="2">
        <v>1.218333333333333</v>
      </c>
      <c r="B64" s="3">
        <v>299.2315979003906</v>
      </c>
    </row>
    <row r="65" ht="15.75" customHeight="1">
      <c r="A65" s="2">
        <v>1.228333333333333</v>
      </c>
      <c r="B65" s="3">
        <v>307.7644348144531</v>
      </c>
    </row>
    <row r="66" ht="15.75" customHeight="1">
      <c r="A66" s="2">
        <v>1.238333333333332</v>
      </c>
      <c r="B66" s="3">
        <v>308.717529296875</v>
      </c>
    </row>
    <row r="67" ht="15.75" customHeight="1">
      <c r="A67" s="2">
        <v>1.248333333333332</v>
      </c>
      <c r="B67" s="3">
        <v>311.810546875</v>
      </c>
    </row>
    <row r="68" ht="15.75" customHeight="1">
      <c r="A68" s="2">
        <v>1.258333333333333</v>
      </c>
      <c r="B68" s="3">
        <v>314.3739013671875</v>
      </c>
    </row>
    <row r="69" ht="15.75" customHeight="1">
      <c r="A69" s="2">
        <v>1.268333333333333</v>
      </c>
      <c r="B69" s="3">
        <v>313.9203796386719</v>
      </c>
    </row>
    <row r="70" ht="15.75" customHeight="1">
      <c r="A70" s="2">
        <v>1.278333333333332</v>
      </c>
      <c r="B70" s="3">
        <v>311.8698120117188</v>
      </c>
    </row>
    <row r="71" ht="15.75" customHeight="1">
      <c r="A71" s="2">
        <v>1.288333333333332</v>
      </c>
      <c r="B71" s="3">
        <v>309.3410339355469</v>
      </c>
    </row>
    <row r="72" ht="15.75" customHeight="1">
      <c r="A72" s="2">
        <v>1.298333333333333</v>
      </c>
      <c r="B72" s="3">
        <v>306.254638671875</v>
      </c>
    </row>
    <row r="73" ht="15.75" customHeight="1">
      <c r="A73" s="2">
        <v>1.308333333333333</v>
      </c>
      <c r="B73" s="3">
        <v>301.8740844726562</v>
      </c>
    </row>
    <row r="74" ht="15.75" customHeight="1">
      <c r="A74" s="2">
        <v>1.318333333333332</v>
      </c>
      <c r="B74" s="3">
        <v>293.9398193359375</v>
      </c>
    </row>
    <row r="75" ht="15.75" customHeight="1">
      <c r="A75" s="2">
        <v>1.328333333333332</v>
      </c>
      <c r="B75" s="3">
        <v>291.4957580566406</v>
      </c>
    </row>
    <row r="76" ht="15.75" customHeight="1">
      <c r="A76" s="2">
        <v>1.338333333333333</v>
      </c>
      <c r="B76" s="3">
        <v>290.8782348632812</v>
      </c>
    </row>
    <row r="77" ht="15.75" customHeight="1">
      <c r="A77" s="2">
        <v>1.348333333333333</v>
      </c>
      <c r="B77" s="3">
        <v>291.6495056152344</v>
      </c>
    </row>
    <row r="78" ht="15.75" customHeight="1">
      <c r="A78" s="2">
        <v>1.358333333333333</v>
      </c>
      <c r="B78" s="3">
        <v>293.0441284179688</v>
      </c>
    </row>
    <row r="79" ht="15.75" customHeight="1">
      <c r="A79" s="2">
        <v>1.368333333333332</v>
      </c>
      <c r="B79" s="3">
        <v>295.8709716796875</v>
      </c>
    </row>
    <row r="80" ht="15.75" customHeight="1">
      <c r="A80" s="2">
        <v>1.378333333333333</v>
      </c>
      <c r="B80" s="3">
        <v>299.1702880859375</v>
      </c>
    </row>
    <row r="81" ht="15.75" customHeight="1">
      <c r="A81" s="2">
        <v>1.388333333333333</v>
      </c>
      <c r="B81" s="3">
        <v>301.8850402832031</v>
      </c>
    </row>
    <row r="82" ht="15.75" customHeight="1">
      <c r="A82" s="2">
        <v>1.398333333333333</v>
      </c>
      <c r="B82" s="3">
        <v>305.2374877929688</v>
      </c>
    </row>
    <row r="83" ht="15.75" customHeight="1">
      <c r="A83" s="2">
        <v>1.408333333333332</v>
      </c>
      <c r="B83" s="3">
        <v>307.441162109375</v>
      </c>
    </row>
    <row r="84" ht="15.75" customHeight="1">
      <c r="A84" s="2">
        <v>1.418333333333333</v>
      </c>
      <c r="B84" s="3">
        <v>308.5681762695312</v>
      </c>
    </row>
    <row r="85" ht="15.75" customHeight="1">
      <c r="A85" s="2">
        <v>1.428333333333333</v>
      </c>
      <c r="B85" s="3">
        <v>308.4811401367188</v>
      </c>
    </row>
    <row r="86" ht="15.75" customHeight="1">
      <c r="A86" s="2">
        <v>1.438333333333333</v>
      </c>
      <c r="B86" s="3">
        <v>307.5750732421875</v>
      </c>
    </row>
    <row r="87" ht="15.75" customHeight="1">
      <c r="A87" s="2">
        <v>1.448333333333332</v>
      </c>
      <c r="B87" s="3">
        <v>306.1326904296875</v>
      </c>
    </row>
    <row r="88" ht="15.75" customHeight="1">
      <c r="A88" s="2">
        <v>1.458333333333333</v>
      </c>
      <c r="B88" s="3">
        <v>304.7250061035156</v>
      </c>
    </row>
    <row r="89" ht="15.75" customHeight="1">
      <c r="A89" s="2">
        <v>1.468333333333333</v>
      </c>
      <c r="B89" s="3">
        <v>302.3999633789062</v>
      </c>
    </row>
    <row r="90" ht="15.75" customHeight="1">
      <c r="A90" s="2">
        <v>1.478333333333333</v>
      </c>
      <c r="B90" s="3">
        <v>287.5736389160156</v>
      </c>
    </row>
    <row r="91" ht="15.75" customHeight="1">
      <c r="A91" s="2">
        <v>1.488333333333332</v>
      </c>
      <c r="B91" s="3">
        <v>285.4175109863281</v>
      </c>
    </row>
    <row r="92" ht="15.75" customHeight="1">
      <c r="A92" s="2">
        <v>1.498333333333332</v>
      </c>
      <c r="B92" s="3">
        <v>284.7965698242188</v>
      </c>
    </row>
    <row r="93" ht="15.75" customHeight="1">
      <c r="A93" s="2">
        <v>1.508333333333333</v>
      </c>
      <c r="B93" s="3">
        <v>285.2295532226562</v>
      </c>
    </row>
    <row r="94" ht="15.75" customHeight="1">
      <c r="A94" s="2">
        <v>1.518333333333333</v>
      </c>
      <c r="B94" s="3">
        <v>287.5154724121094</v>
      </c>
    </row>
    <row r="95" ht="15.75" customHeight="1">
      <c r="A95" s="2">
        <v>1.528333333333332</v>
      </c>
      <c r="B95" s="3">
        <v>294.7744445800781</v>
      </c>
    </row>
    <row r="96" ht="15.75" customHeight="1">
      <c r="A96" s="2">
        <v>1.538333333333332</v>
      </c>
      <c r="B96" s="3">
        <v>297.8173217773438</v>
      </c>
    </row>
    <row r="97" ht="15.75" customHeight="1">
      <c r="A97" s="2">
        <v>1.548333333333333</v>
      </c>
      <c r="B97" s="3">
        <v>300.0907592773438</v>
      </c>
    </row>
    <row r="98" ht="15.75" customHeight="1">
      <c r="A98" s="2">
        <v>1.558333333333333</v>
      </c>
      <c r="B98" s="3">
        <v>303.5953063964844</v>
      </c>
    </row>
    <row r="99" ht="15.75" customHeight="1">
      <c r="A99" s="2">
        <v>1.568333333333332</v>
      </c>
      <c r="B99" s="3">
        <v>305.639892578125</v>
      </c>
    </row>
    <row r="100" ht="15.75" customHeight="1">
      <c r="A100" s="2">
        <v>1.578333333333332</v>
      </c>
      <c r="B100" s="3">
        <v>308.1282348632812</v>
      </c>
    </row>
    <row r="101" ht="15.75" customHeight="1">
      <c r="A101" s="2">
        <v>1.588333333333333</v>
      </c>
      <c r="B101" s="3">
        <v>309.6830749511719</v>
      </c>
    </row>
    <row r="102" ht="15.75" customHeight="1">
      <c r="A102" s="2">
        <v>1.598333333333333</v>
      </c>
      <c r="B102" s="3">
        <v>309.6226196289062</v>
      </c>
    </row>
    <row r="103" ht="15.75" customHeight="1">
      <c r="A103" s="2">
        <v>1.608333333333333</v>
      </c>
      <c r="B103" s="3">
        <v>307.9153747558594</v>
      </c>
    </row>
    <row r="104" ht="15.75" customHeight="1">
      <c r="A104" s="2">
        <v>1.618333333333332</v>
      </c>
      <c r="B104" s="3">
        <v>305.3980102539062</v>
      </c>
    </row>
    <row r="105" ht="15.75" customHeight="1">
      <c r="A105" s="2">
        <v>1.628333333333333</v>
      </c>
      <c r="B105" s="3">
        <v>299.1290893554688</v>
      </c>
    </row>
    <row r="106" ht="15.75" customHeight="1">
      <c r="A106" s="2">
        <v>1.638333333333333</v>
      </c>
      <c r="B106" s="3">
        <v>294.8915710449219</v>
      </c>
    </row>
    <row r="107" ht="15.75" customHeight="1">
      <c r="A107" s="2">
        <v>1.648333333333333</v>
      </c>
      <c r="B107" s="3">
        <v>293.9791564941406</v>
      </c>
    </row>
    <row r="108" ht="15.75" customHeight="1">
      <c r="A108" s="2">
        <v>1.658333333333332</v>
      </c>
      <c r="B108" s="3">
        <v>295.0728149414062</v>
      </c>
    </row>
    <row r="109" ht="15.75" customHeight="1">
      <c r="A109" s="2">
        <v>1.668333333333333</v>
      </c>
      <c r="B109" s="3">
        <v>297.0098266601562</v>
      </c>
    </row>
    <row r="110" ht="15.75" customHeight="1">
      <c r="A110" s="2">
        <v>1.678333333333333</v>
      </c>
      <c r="B110" s="3">
        <v>298.4639282226562</v>
      </c>
    </row>
    <row r="111" ht="15.75" customHeight="1">
      <c r="A111" s="2">
        <v>1.688333333333333</v>
      </c>
      <c r="B111" s="3">
        <v>298.7933959960938</v>
      </c>
    </row>
    <row r="112" ht="15.75" customHeight="1">
      <c r="A112" s="2">
        <v>1.698333333333332</v>
      </c>
      <c r="B112" s="3">
        <v>299.4847106933594</v>
      </c>
    </row>
    <row r="113" ht="15.75" customHeight="1">
      <c r="A113" s="2">
        <v>1.708333333333333</v>
      </c>
      <c r="B113" s="3">
        <v>300.846923828125</v>
      </c>
    </row>
    <row r="114" ht="15.75" customHeight="1">
      <c r="A114" s="2">
        <v>1.718333333333333</v>
      </c>
      <c r="B114" s="3">
        <v>304.0937194824219</v>
      </c>
    </row>
    <row r="115" ht="15.75" customHeight="1">
      <c r="A115" s="2">
        <v>1.728333333333333</v>
      </c>
      <c r="B115" s="3">
        <v>308.2496643066406</v>
      </c>
    </row>
    <row r="116" ht="15.75" customHeight="1">
      <c r="A116" s="2">
        <v>1.738333333333332</v>
      </c>
      <c r="B116" s="3">
        <v>311.3656311035156</v>
      </c>
    </row>
    <row r="117" ht="15.75" customHeight="1">
      <c r="A117" s="2">
        <v>1.748333333333332</v>
      </c>
      <c r="B117" s="3">
        <v>308.1821899414062</v>
      </c>
    </row>
    <row r="118" ht="15.75" customHeight="1">
      <c r="A118" s="2">
        <v>1.758333333333333</v>
      </c>
      <c r="B118" s="3">
        <v>300.7397766113281</v>
      </c>
    </row>
    <row r="119" ht="15.75" customHeight="1">
      <c r="A119" s="2">
        <v>1.768333333333333</v>
      </c>
      <c r="B119" s="3">
        <v>300.2989501953125</v>
      </c>
    </row>
    <row r="120" ht="15.75" customHeight="1">
      <c r="A120" s="2">
        <v>1.778333333333332</v>
      </c>
      <c r="B120" s="3">
        <v>302.0016174316406</v>
      </c>
    </row>
    <row r="121" ht="15.75" customHeight="1">
      <c r="A121" s="2">
        <v>1.788333333333332</v>
      </c>
      <c r="B121" s="3">
        <v>302.2642211914062</v>
      </c>
    </row>
    <row r="122" ht="15.75" customHeight="1">
      <c r="A122" s="2">
        <v>1.798333333333333</v>
      </c>
      <c r="B122" s="3">
        <v>299.9480285644531</v>
      </c>
    </row>
    <row r="123" ht="15.75" customHeight="1">
      <c r="A123" s="2">
        <v>1.808333333333333</v>
      </c>
      <c r="B123" s="3">
        <v>300.1470642089844</v>
      </c>
    </row>
    <row r="124" ht="15.75" customHeight="1">
      <c r="A124" s="2">
        <v>1.818333333333332</v>
      </c>
      <c r="B124" s="3">
        <v>299.1016540527344</v>
      </c>
    </row>
    <row r="125" ht="15.75" customHeight="1">
      <c r="A125" s="2">
        <v>1.828333333333332</v>
      </c>
      <c r="B125" s="3">
        <v>301.1172180175781</v>
      </c>
    </row>
    <row r="126" ht="15.75" customHeight="1">
      <c r="A126" s="2">
        <v>1.838333333333333</v>
      </c>
      <c r="B126" s="3">
        <v>302.4064636230469</v>
      </c>
    </row>
    <row r="127" ht="15.75" customHeight="1">
      <c r="A127" s="2">
        <v>1.848333333333333</v>
      </c>
      <c r="B127" s="3">
        <v>303.6012878417969</v>
      </c>
    </row>
    <row r="128" ht="15.75" customHeight="1">
      <c r="A128" s="2">
        <v>1.858333333333333</v>
      </c>
      <c r="B128" s="3">
        <v>304.3226928710938</v>
      </c>
    </row>
    <row r="129" ht="15.75" customHeight="1">
      <c r="A129" s="2">
        <v>1.868333333333332</v>
      </c>
    </row>
    <row r="130" ht="15.75" customHeight="1">
      <c r="A130" s="2">
        <v>1.878333333333333</v>
      </c>
      <c r="B130" s="3">
        <v>323.2463684082031</v>
      </c>
    </row>
    <row r="131" ht="15.75" customHeight="1">
      <c r="A131" s="2">
        <v>1.888333333333333</v>
      </c>
      <c r="B131" s="3">
        <v>319.7027282714844</v>
      </c>
    </row>
    <row r="132" ht="15.75" customHeight="1">
      <c r="A132" s="2">
        <v>1.898333333333333</v>
      </c>
      <c r="B132" s="3">
        <v>321.0263977050781</v>
      </c>
    </row>
    <row r="133" ht="15.75" customHeight="1">
      <c r="A133" s="2">
        <v>1.908333333333332</v>
      </c>
      <c r="B133" s="3">
        <v>322.5013732910156</v>
      </c>
    </row>
    <row r="134" ht="15.75" customHeight="1">
      <c r="A134" s="2">
        <v>1.918333333333333</v>
      </c>
      <c r="B134" s="3">
        <v>324.7584838867188</v>
      </c>
    </row>
    <row r="135" ht="15.75" customHeight="1">
      <c r="A135" s="2">
        <v>1.928333333333333</v>
      </c>
      <c r="B135" s="3">
        <v>326.8193664550781</v>
      </c>
    </row>
    <row r="136" ht="15.75" customHeight="1">
      <c r="A136" s="2">
        <v>1.938333333333333</v>
      </c>
      <c r="B136" s="3">
        <v>328.7173767089844</v>
      </c>
    </row>
    <row r="137" ht="15.75" customHeight="1">
      <c r="A137" s="2">
        <v>1.948333333333332</v>
      </c>
      <c r="B137" s="3">
        <v>330.5599975585938</v>
      </c>
    </row>
    <row r="138" ht="15.75" customHeight="1">
      <c r="A138" s="2">
        <v>1.958333333333333</v>
      </c>
      <c r="B138" s="3">
        <v>331.2291870117188</v>
      </c>
    </row>
    <row r="139" ht="15.75" customHeight="1">
      <c r="A139" s="2">
        <v>1.968333333333333</v>
      </c>
      <c r="B139" s="3">
        <v>331.1151123046875</v>
      </c>
    </row>
    <row r="140" ht="15.75" customHeight="1">
      <c r="A140" s="2">
        <v>1.978333333333333</v>
      </c>
      <c r="B140" s="3">
        <v>330.7365112304688</v>
      </c>
    </row>
    <row r="141" ht="15.75" customHeight="1">
      <c r="A141" s="2">
        <v>1.988333333333332</v>
      </c>
      <c r="B141" s="3">
        <v>328.3347778320312</v>
      </c>
    </row>
    <row r="142" ht="15.75" customHeight="1">
      <c r="A142" s="2">
        <v>1.998333333333333</v>
      </c>
      <c r="B142" s="3">
        <v>324.0826416015625</v>
      </c>
    </row>
    <row r="143" ht="15.75" customHeight="1">
      <c r="A143" s="2">
        <v>2.008333333333333</v>
      </c>
      <c r="B143" s="3">
        <v>299.7109985351562</v>
      </c>
    </row>
    <row r="144" ht="15.75" customHeight="1">
      <c r="A144" s="2">
        <v>2.018333333333333</v>
      </c>
      <c r="B144" s="3">
        <v>297.9337768554688</v>
      </c>
    </row>
    <row r="145" ht="15.75" customHeight="1">
      <c r="A145" s="2">
        <v>2.028333333333332</v>
      </c>
      <c r="B145" s="3">
        <v>299.4290771484375</v>
      </c>
    </row>
    <row r="146" ht="15.75" customHeight="1">
      <c r="A146" s="2">
        <v>2.038333333333333</v>
      </c>
      <c r="B146" s="3">
        <v>302.0177917480469</v>
      </c>
    </row>
    <row r="147" ht="15.75" customHeight="1">
      <c r="A147" s="2">
        <v>2.048333333333332</v>
      </c>
      <c r="B147" s="3">
        <v>304.5650939941406</v>
      </c>
    </row>
    <row r="148" ht="15.75" customHeight="1">
      <c r="A148" s="2">
        <v>2.058333333333333</v>
      </c>
      <c r="B148" s="3">
        <v>306.3345031738281</v>
      </c>
    </row>
    <row r="149" ht="15.75" customHeight="1">
      <c r="A149" s="2">
        <v>2.068333333333332</v>
      </c>
      <c r="B149" s="3">
        <v>308.1980590820312</v>
      </c>
    </row>
    <row r="150" ht="15.75" customHeight="1">
      <c r="A150" s="2">
        <v>2.078333333333333</v>
      </c>
      <c r="B150" s="3">
        <v>310.878662109375</v>
      </c>
    </row>
    <row r="151" ht="15.75" customHeight="1">
      <c r="A151" s="2">
        <v>2.088333333333332</v>
      </c>
      <c r="B151" s="3">
        <v>332.220458984375</v>
      </c>
    </row>
    <row r="152" ht="15.75" customHeight="1">
      <c r="A152" s="2">
        <v>2.098333333333333</v>
      </c>
      <c r="B152" s="3">
        <v>336.365966796875</v>
      </c>
    </row>
    <row r="153" ht="15.75" customHeight="1">
      <c r="A153" s="2">
        <v>2.108333333333333</v>
      </c>
      <c r="B153" s="3">
        <v>339.0340270996094</v>
      </c>
    </row>
    <row r="154" ht="15.75" customHeight="1">
      <c r="A154" s="2">
        <v>2.118333333333333</v>
      </c>
      <c r="B154" s="3">
        <v>339.3734436035156</v>
      </c>
    </row>
    <row r="155" ht="15.75" customHeight="1">
      <c r="A155" s="2">
        <v>2.128333333333333</v>
      </c>
      <c r="B155" s="3">
        <v>339.0724182128906</v>
      </c>
    </row>
    <row r="156" ht="15.75" customHeight="1">
      <c r="A156" s="2">
        <v>2.138333333333333</v>
      </c>
      <c r="B156" s="3">
        <v>336.7693786621094</v>
      </c>
    </row>
    <row r="157" ht="15.75" customHeight="1">
      <c r="A157" s="2">
        <v>2.148333333333333</v>
      </c>
      <c r="B157" s="3">
        <v>332.9447326660156</v>
      </c>
    </row>
    <row r="158" ht="15.75" customHeight="1">
      <c r="A158" s="2">
        <v>2.158333333333333</v>
      </c>
      <c r="B158" s="3">
        <v>324.6728515625</v>
      </c>
    </row>
    <row r="159" ht="15.75" customHeight="1">
      <c r="A159" s="2">
        <v>2.168333333333333</v>
      </c>
      <c r="B159" s="3">
        <v>319.9501953125</v>
      </c>
    </row>
    <row r="160" ht="15.75" customHeight="1">
      <c r="A160" s="2">
        <v>2.178333333333333</v>
      </c>
      <c r="B160" s="3">
        <v>319.0450134277344</v>
      </c>
    </row>
    <row r="161" ht="15.75" customHeight="1">
      <c r="A161" s="2">
        <v>2.188333333333333</v>
      </c>
      <c r="B161" s="3">
        <v>319.7321166992188</v>
      </c>
    </row>
    <row r="162" ht="15.75" customHeight="1">
      <c r="A162" s="2">
        <v>2.198333333333333</v>
      </c>
      <c r="B162" s="3">
        <v>322.5316467285156</v>
      </c>
    </row>
    <row r="163" ht="15.75" customHeight="1">
      <c r="A163" s="2">
        <v>2.208333333333333</v>
      </c>
      <c r="B163" s="3">
        <v>299.2650451660156</v>
      </c>
    </row>
    <row r="164" ht="15.75" customHeight="1">
      <c r="A164" s="2">
        <v>2.218333333333333</v>
      </c>
      <c r="B164" s="3">
        <v>301.64208984375</v>
      </c>
    </row>
    <row r="165" ht="15.75" customHeight="1">
      <c r="A165" s="2">
        <v>2.228333333333333</v>
      </c>
      <c r="B165" s="3">
        <v>305.9112854003906</v>
      </c>
    </row>
    <row r="166" ht="15.75" customHeight="1">
      <c r="A166" s="2">
        <v>2.238333333333333</v>
      </c>
      <c r="B166" s="3">
        <v>309.6291198730469</v>
      </c>
    </row>
    <row r="167" ht="15.75" customHeight="1">
      <c r="A167" s="2">
        <v>2.248333333333333</v>
      </c>
      <c r="B167" s="3">
        <v>330.5294494628906</v>
      </c>
    </row>
    <row r="168" ht="15.75" customHeight="1">
      <c r="A168" s="2">
        <v>2.258333333333333</v>
      </c>
      <c r="B168" s="3">
        <v>337.2666931152344</v>
      </c>
    </row>
    <row r="169" ht="15.75" customHeight="1">
      <c r="A169" s="2">
        <v>2.268333333333333</v>
      </c>
      <c r="B169" s="3">
        <v>340.6723937988281</v>
      </c>
    </row>
    <row r="170" ht="15.75" customHeight="1">
      <c r="A170" s="2">
        <v>2.278333333333332</v>
      </c>
      <c r="B170" s="3">
        <v>344.2394409179688</v>
      </c>
    </row>
    <row r="171" ht="15.75" customHeight="1">
      <c r="A171" s="2">
        <v>2.288333333333333</v>
      </c>
      <c r="B171" s="3">
        <v>343.839111328125</v>
      </c>
    </row>
    <row r="172" ht="15.75" customHeight="1">
      <c r="A172" s="2">
        <v>2.298333333333332</v>
      </c>
      <c r="B172" s="3">
        <v>340.6919250488281</v>
      </c>
    </row>
    <row r="173" ht="15.75" customHeight="1">
      <c r="A173" s="2">
        <v>2.308333333333333</v>
      </c>
      <c r="B173" s="3">
        <v>330.2427673339844</v>
      </c>
    </row>
    <row r="174" ht="15.75" customHeight="1">
      <c r="A174" s="2">
        <v>2.318333333333332</v>
      </c>
      <c r="B174" s="3">
        <v>326.0473937988281</v>
      </c>
    </row>
    <row r="175" ht="15.75" customHeight="1">
      <c r="A175" s="2">
        <v>2.328333333333333</v>
      </c>
      <c r="B175" s="3">
        <v>320.807373046875</v>
      </c>
    </row>
    <row r="176" ht="15.75" customHeight="1">
      <c r="A176" s="2">
        <v>2.338333333333332</v>
      </c>
      <c r="B176" s="3">
        <v>317.6903991699219</v>
      </c>
    </row>
    <row r="177" ht="15.75" customHeight="1">
      <c r="A177" s="2">
        <v>2.348333333333333</v>
      </c>
      <c r="B177" s="3">
        <v>317.951904296875</v>
      </c>
    </row>
    <row r="178" ht="15.75" customHeight="1">
      <c r="A178" s="2">
        <v>2.358333333333333</v>
      </c>
      <c r="B178" s="3">
        <v>332.7160034179688</v>
      </c>
    </row>
    <row r="179" ht="15.75" customHeight="1">
      <c r="A179" s="2">
        <v>2.368333333333333</v>
      </c>
      <c r="B179" s="3">
        <v>333.3067932128906</v>
      </c>
    </row>
    <row r="180" ht="15.75" customHeight="1">
      <c r="A180" s="2">
        <v>2.378333333333333</v>
      </c>
      <c r="B180" s="3">
        <v>336.8265380859375</v>
      </c>
    </row>
    <row r="181" ht="15.75" customHeight="1">
      <c r="A181" s="2">
        <v>2.388333333333333</v>
      </c>
      <c r="B181" s="3">
        <v>337.1290588378906</v>
      </c>
    </row>
    <row r="182" ht="15.75" customHeight="1">
      <c r="A182" s="2">
        <v>2.398333333333333</v>
      </c>
      <c r="B182" s="3">
        <v>337.0611877441406</v>
      </c>
    </row>
    <row r="183" ht="15.75" customHeight="1">
      <c r="A183" s="2">
        <v>2.408333333333333</v>
      </c>
      <c r="B183" s="3">
        <v>336.8281555175781</v>
      </c>
    </row>
    <row r="184" ht="15.75" customHeight="1">
      <c r="A184" s="2">
        <v>2.418333333333333</v>
      </c>
      <c r="B184" s="3">
        <v>336.7921752929688</v>
      </c>
    </row>
    <row r="185" ht="15.75" customHeight="1">
      <c r="A185" s="2">
        <v>2.428333333333333</v>
      </c>
      <c r="B185" s="3">
        <v>343.1033325195312</v>
      </c>
    </row>
    <row r="186" ht="15.75" customHeight="1">
      <c r="A186" s="2">
        <v>2.438333333333333</v>
      </c>
      <c r="B186" s="3">
        <v>343.8728942871094</v>
      </c>
    </row>
    <row r="187" ht="15.75" customHeight="1">
      <c r="A187" s="2">
        <v>2.448333333333333</v>
      </c>
      <c r="B187" s="3">
        <v>335.2876281738281</v>
      </c>
    </row>
    <row r="188" ht="15.75" customHeight="1">
      <c r="A188" s="2">
        <v>2.458333333333333</v>
      </c>
      <c r="B188" s="3">
        <v>336.3335266113281</v>
      </c>
    </row>
    <row r="189" ht="15.75" customHeight="1">
      <c r="A189" s="2">
        <v>2.468333333333333</v>
      </c>
      <c r="B189" s="3">
        <v>340.6422424316406</v>
      </c>
    </row>
    <row r="190" ht="15.75" customHeight="1">
      <c r="A190" s="2">
        <v>2.478333333333333</v>
      </c>
      <c r="B190" s="3">
        <v>340.73779296875</v>
      </c>
    </row>
    <row r="191" ht="15.75" customHeight="1">
      <c r="A191" s="2">
        <v>2.488333333333333</v>
      </c>
      <c r="B191" s="3">
        <v>341.6949157714844</v>
      </c>
    </row>
    <row r="192" ht="15.75" customHeight="1">
      <c r="A192" s="2">
        <v>2.558333333333333</v>
      </c>
    </row>
    <row r="193" ht="15.75" customHeight="1">
      <c r="A193" s="2">
        <v>2.568333333333332</v>
      </c>
      <c r="B193" s="3">
        <v>350.4049987792969</v>
      </c>
    </row>
    <row r="194" ht="15.75" customHeight="1">
      <c r="A194" s="2">
        <v>2.578333333333333</v>
      </c>
      <c r="B194" s="3">
        <v>344.561279296875</v>
      </c>
    </row>
    <row r="195" ht="15.75" customHeight="1">
      <c r="A195" s="2">
        <v>2.588333333333332</v>
      </c>
      <c r="B195" s="3">
        <v>350.6743774414062</v>
      </c>
    </row>
    <row r="196" ht="15.75" customHeight="1">
      <c r="A196" s="2">
        <v>2.598333333333333</v>
      </c>
      <c r="B196" s="3">
        <v>356.7216796875</v>
      </c>
    </row>
    <row r="197" ht="15.75" customHeight="1">
      <c r="A197" s="2">
        <v>2.608333333333333</v>
      </c>
      <c r="B197" s="3">
        <v>362.0469665527344</v>
      </c>
    </row>
    <row r="198" ht="15.75" customHeight="1">
      <c r="A198" s="2">
        <v>2.618333333333333</v>
      </c>
      <c r="B198" s="3">
        <v>364.560791015625</v>
      </c>
    </row>
    <row r="199" ht="15.75" customHeight="1">
      <c r="A199" s="2">
        <v>2.628333333333333</v>
      </c>
      <c r="B199" s="3">
        <v>366.1993713378906</v>
      </c>
    </row>
    <row r="200" ht="15.75" customHeight="1">
      <c r="A200" s="2">
        <v>2.638333333333333</v>
      </c>
      <c r="B200" s="3">
        <v>368.3210754394531</v>
      </c>
    </row>
    <row r="201" ht="15.75" customHeight="1">
      <c r="A201" s="2">
        <v>2.648333333333333</v>
      </c>
      <c r="B201" s="3">
        <v>360.6246337890625</v>
      </c>
    </row>
    <row r="202" ht="15.75" customHeight="1">
      <c r="A202" s="2">
        <v>2.658333333333333</v>
      </c>
      <c r="B202" s="3">
        <v>351.5154418945312</v>
      </c>
    </row>
    <row r="203" ht="15.75" customHeight="1">
      <c r="A203" s="2">
        <v>2.668333333333333</v>
      </c>
      <c r="B203" s="3">
        <v>344.3600463867188</v>
      </c>
    </row>
    <row r="204" ht="15.75" customHeight="1">
      <c r="A204" s="2">
        <v>2.678333333333333</v>
      </c>
      <c r="B204" s="3">
        <v>343.9066772460938</v>
      </c>
    </row>
    <row r="205" ht="15.75" customHeight="1">
      <c r="A205" s="2">
        <v>2.688333333333333</v>
      </c>
      <c r="B205" s="3">
        <v>332.8829345703125</v>
      </c>
    </row>
    <row r="206" ht="15.75" customHeight="1">
      <c r="A206" s="2">
        <v>2.698333333333333</v>
      </c>
      <c r="B206" s="3">
        <v>348.5216979980469</v>
      </c>
    </row>
    <row r="207" ht="15.75" customHeight="1">
      <c r="A207" s="2">
        <v>2.708333333333333</v>
      </c>
      <c r="B207" s="3">
        <v>351.599853515625</v>
      </c>
    </row>
    <row r="208" ht="15.75" customHeight="1">
      <c r="A208" s="2">
        <v>2.718333333333333</v>
      </c>
      <c r="B208" s="3">
        <v>346.0476379394531</v>
      </c>
    </row>
    <row r="209" ht="15.75" customHeight="1">
      <c r="A209" s="2">
        <v>2.728333333333333</v>
      </c>
      <c r="B209" s="3">
        <v>348.6876220703125</v>
      </c>
    </row>
    <row r="210" ht="15.75" customHeight="1">
      <c r="A210" s="2">
        <v>2.738333333333333</v>
      </c>
      <c r="B210" s="3">
        <v>352.5997619628906</v>
      </c>
    </row>
    <row r="211" ht="15.75" customHeight="1">
      <c r="A211" s="2">
        <v>2.748333333333333</v>
      </c>
      <c r="B211" s="3">
        <v>356.4974670410156</v>
      </c>
    </row>
    <row r="212" ht="15.75" customHeight="1">
      <c r="A212" s="2">
        <v>2.758333333333333</v>
      </c>
      <c r="B212" s="3">
        <v>363.697265625</v>
      </c>
    </row>
    <row r="213" ht="15.75" customHeight="1">
      <c r="A213" s="2">
        <v>2.768333333333333</v>
      </c>
      <c r="B213" s="3">
        <v>372.7275695800781</v>
      </c>
    </row>
    <row r="214" ht="15.75" customHeight="1">
      <c r="A214" s="2">
        <v>2.778333333333332</v>
      </c>
      <c r="B214" s="3">
        <v>373.4284973144531</v>
      </c>
    </row>
    <row r="215" ht="15.75" customHeight="1">
      <c r="A215" s="2">
        <v>2.788333333333333</v>
      </c>
      <c r="B215" s="3">
        <v>373.3238220214844</v>
      </c>
    </row>
    <row r="216" ht="15.75" customHeight="1">
      <c r="A216" s="2">
        <v>2.798333333333332</v>
      </c>
      <c r="B216" s="3">
        <v>373.6228637695312</v>
      </c>
    </row>
    <row r="217" ht="15.75" customHeight="1">
      <c r="A217" s="2">
        <v>2.808333333333333</v>
      </c>
      <c r="B217" s="3">
        <v>373.0019226074219</v>
      </c>
    </row>
    <row r="218" ht="15.75" customHeight="1">
      <c r="A218" s="2">
        <v>2.818333333333332</v>
      </c>
      <c r="B218" s="3">
        <v>366.3721618652344</v>
      </c>
    </row>
    <row r="219" ht="15.75" customHeight="1">
      <c r="A219" s="2">
        <v>2.828333333333333</v>
      </c>
      <c r="B219" s="3">
        <v>360.5054931640625</v>
      </c>
    </row>
    <row r="220" ht="15.75" customHeight="1">
      <c r="A220" s="2">
        <v>2.838333333333332</v>
      </c>
      <c r="B220" s="3">
        <v>357.178466796875</v>
      </c>
    </row>
    <row r="221" ht="15.75" customHeight="1">
      <c r="A221" s="2">
        <v>2.848333333333333</v>
      </c>
      <c r="B221" s="3">
        <v>354.357666015625</v>
      </c>
    </row>
    <row r="222" ht="15.75" customHeight="1">
      <c r="A222" s="2">
        <v>2.858333333333333</v>
      </c>
      <c r="B222" s="3">
        <v>351.9130554199219</v>
      </c>
    </row>
    <row r="223" ht="15.75" customHeight="1">
      <c r="A223" s="2">
        <v>2.868333333333333</v>
      </c>
      <c r="B223" s="3">
        <v>351.294189453125</v>
      </c>
    </row>
    <row r="224" ht="15.75" customHeight="1">
      <c r="A224" s="2">
        <v>2.878333333333333</v>
      </c>
      <c r="B224" s="3">
        <v>323.2000427246094</v>
      </c>
    </row>
    <row r="225" ht="15.75" customHeight="1">
      <c r="A225" s="2">
        <v>2.888333333333333</v>
      </c>
      <c r="B225" s="3">
        <v>324.5305480957031</v>
      </c>
    </row>
    <row r="226" ht="15.75" customHeight="1">
      <c r="A226" s="2">
        <v>2.898333333333333</v>
      </c>
      <c r="B226" s="3">
        <v>357.7812805175781</v>
      </c>
    </row>
    <row r="227" ht="15.75" customHeight="1">
      <c r="A227" s="2">
        <v>2.908333333333333</v>
      </c>
      <c r="B227" s="3">
        <v>358.2055969238281</v>
      </c>
    </row>
    <row r="228" ht="15.75" customHeight="1">
      <c r="A228" s="2">
        <v>2.918333333333333</v>
      </c>
      <c r="B228" s="3">
        <v>355.9297485351562</v>
      </c>
    </row>
    <row r="229" ht="15.75" customHeight="1">
      <c r="A229" s="2">
        <v>2.928333333333333</v>
      </c>
      <c r="B229" s="3">
        <v>360.3253784179688</v>
      </c>
    </row>
    <row r="230" ht="15.75" customHeight="1">
      <c r="A230" s="2">
        <v>2.938333333333333</v>
      </c>
      <c r="B230" s="3">
        <v>369.2548522949219</v>
      </c>
    </row>
    <row r="231" ht="15.75" customHeight="1">
      <c r="A231" s="2">
        <v>2.948333333333333</v>
      </c>
      <c r="B231" s="3">
        <v>375.0584716796875</v>
      </c>
    </row>
    <row r="232" ht="15.75" customHeight="1">
      <c r="A232" s="2">
        <v>2.958333333333333</v>
      </c>
      <c r="B232" s="3">
        <v>375.5164794921875</v>
      </c>
    </row>
    <row r="233" ht="15.75" customHeight="1">
      <c r="A233" s="2">
        <v>2.968333333333333</v>
      </c>
      <c r="B233" s="3">
        <v>375.2526550292969</v>
      </c>
    </row>
    <row r="234" ht="15.75" customHeight="1">
      <c r="A234" s="2">
        <v>2.978333333333333</v>
      </c>
      <c r="B234" s="3">
        <v>374.7729797363281</v>
      </c>
    </row>
    <row r="235" ht="15.75" customHeight="1">
      <c r="A235" s="2">
        <v>2.988333333333333</v>
      </c>
      <c r="B235" s="3">
        <v>371.6236267089844</v>
      </c>
    </row>
    <row r="236" ht="15.75" customHeight="1">
      <c r="A236" s="2">
        <v>2.998333333333333</v>
      </c>
      <c r="B236" s="3">
        <v>367.1831970214844</v>
      </c>
    </row>
    <row r="237" ht="15.75" customHeight="1">
      <c r="A237" s="2">
        <v>3.008333333333333</v>
      </c>
      <c r="B237" s="3">
        <v>363.4118957519531</v>
      </c>
    </row>
    <row r="238" ht="15.75" customHeight="1">
      <c r="A238" s="2">
        <v>3.018333333333333</v>
      </c>
      <c r="B238" s="3">
        <v>358.7572021484375</v>
      </c>
    </row>
    <row r="239" ht="15.75" customHeight="1">
      <c r="A239" s="2">
        <v>3.028333333333332</v>
      </c>
      <c r="B239" s="3">
        <v>333.282470703125</v>
      </c>
    </row>
    <row r="240" ht="15.75" customHeight="1">
      <c r="A240" s="2">
        <v>3.038333333333333</v>
      </c>
      <c r="B240" s="3">
        <v>331.5555114746094</v>
      </c>
    </row>
    <row r="241" ht="15.75" customHeight="1">
      <c r="A241" s="2">
        <v>3.048333333333332</v>
      </c>
      <c r="B241" s="3">
        <v>339.3295593261719</v>
      </c>
    </row>
    <row r="242" ht="15.75" customHeight="1">
      <c r="A242" s="2">
        <v>3.058333333333333</v>
      </c>
      <c r="B242" s="3">
        <v>346.6198120117188</v>
      </c>
    </row>
    <row r="243" ht="15.75" customHeight="1">
      <c r="A243" s="2">
        <v>3.068333333333332</v>
      </c>
      <c r="B243" s="3">
        <v>355.7062072753906</v>
      </c>
    </row>
    <row r="244" ht="15.75" customHeight="1">
      <c r="A244" s="2">
        <v>3.078333333333333</v>
      </c>
      <c r="B244" s="3">
        <v>366.3060913085938</v>
      </c>
    </row>
    <row r="245" ht="15.75" customHeight="1">
      <c r="A245" s="2">
        <v>3.088333333333332</v>
      </c>
      <c r="B245" s="3">
        <v>376.848388671875</v>
      </c>
    </row>
    <row r="246" ht="15.75" customHeight="1">
      <c r="A246" s="2">
        <v>3.098333333333333</v>
      </c>
      <c r="B246" s="3">
        <v>379.686279296875</v>
      </c>
    </row>
    <row r="247" ht="15.75" customHeight="1">
      <c r="A247" s="2">
        <v>3.108333333333333</v>
      </c>
      <c r="B247" s="3">
        <v>380.3837280273438</v>
      </c>
    </row>
    <row r="248" ht="15.75" customHeight="1">
      <c r="A248" s="2">
        <v>3.118333333333333</v>
      </c>
      <c r="B248" s="3">
        <v>377.8939514160156</v>
      </c>
    </row>
    <row r="249" ht="15.75" customHeight="1">
      <c r="A249" s="2">
        <v>3.128333333333333</v>
      </c>
      <c r="B249" s="3">
        <v>382.393798828125</v>
      </c>
    </row>
    <row r="250" ht="15.75" customHeight="1">
      <c r="A250" s="2">
        <v>3.138333333333333</v>
      </c>
      <c r="B250" s="3">
        <v>381.2191162109375</v>
      </c>
    </row>
    <row r="251" ht="15.75" customHeight="1">
      <c r="A251" s="2">
        <v>3.148333333333333</v>
      </c>
      <c r="B251" s="3">
        <v>368.6577453613281</v>
      </c>
    </row>
    <row r="252" ht="15.75" customHeight="1">
      <c r="A252" s="2">
        <v>3.158333333333333</v>
      </c>
      <c r="B252" s="3">
        <v>364.263671875</v>
      </c>
    </row>
    <row r="253" ht="15.75" customHeight="1">
      <c r="A253" s="2">
        <v>3.168333333333333</v>
      </c>
      <c r="B253" s="3">
        <v>367.1266784667969</v>
      </c>
    </row>
    <row r="254" ht="15.75" customHeight="1">
      <c r="A254" s="2">
        <v>3.178333333333333</v>
      </c>
      <c r="B254" s="3">
        <v>370.1492309570312</v>
      </c>
    </row>
    <row r="255" ht="15.75" customHeight="1">
      <c r="A255" s="2">
        <v>3.188333333333333</v>
      </c>
      <c r="B255" s="3">
        <v>370.2633972167969</v>
      </c>
    </row>
    <row r="256" ht="15.75" customHeight="1">
      <c r="A256" s="2">
        <v>3.198333333333333</v>
      </c>
      <c r="B256" s="3">
        <v>368.9651489257812</v>
      </c>
    </row>
    <row r="257" ht="15.75" customHeight="1">
      <c r="A257" s="2">
        <v>3.208333333333333</v>
      </c>
      <c r="B257" s="3">
        <v>364.5200805664062</v>
      </c>
    </row>
    <row r="258" ht="15.75" customHeight="1">
      <c r="A258" s="2">
        <v>3.218333333333333</v>
      </c>
      <c r="B258" s="3">
        <v>358.5059814453125</v>
      </c>
    </row>
    <row r="259" ht="15.75" customHeight="1">
      <c r="A259" s="2">
        <v>3.228333333333333</v>
      </c>
      <c r="B259" s="3">
        <v>359.4416809082031</v>
      </c>
    </row>
    <row r="260" ht="15.75" customHeight="1">
      <c r="A260" s="2">
        <v>3.238333333333333</v>
      </c>
      <c r="B260" s="3">
        <v>364.5162353515625</v>
      </c>
    </row>
    <row r="261" ht="15.75" customHeight="1">
      <c r="A261" s="2">
        <v>3.248333333333333</v>
      </c>
      <c r="B261" s="3">
        <v>374.3863525390625</v>
      </c>
    </row>
    <row r="262" ht="15.75" customHeight="1">
      <c r="A262" s="2">
        <v>3.258333333333333</v>
      </c>
      <c r="B262" s="3">
        <v>384.2338256835938</v>
      </c>
    </row>
    <row r="263" ht="15.75" customHeight="1">
      <c r="A263" s="2">
        <v>3.268333333333333</v>
      </c>
      <c r="B263" s="3">
        <v>370.8291625976562</v>
      </c>
    </row>
    <row r="264" ht="15.75" customHeight="1">
      <c r="A264" s="2">
        <v>3.278333333333333</v>
      </c>
      <c r="B264" s="3">
        <v>373.7016906738281</v>
      </c>
    </row>
    <row r="265" ht="15.75" customHeight="1">
      <c r="A265" s="2">
        <v>3.288333333333333</v>
      </c>
      <c r="B265" s="3">
        <v>377.4303588867188</v>
      </c>
    </row>
    <row r="266" ht="15.75" customHeight="1">
      <c r="A266" s="2">
        <v>3.298333333333332</v>
      </c>
      <c r="B266" s="3">
        <v>383.3233337402344</v>
      </c>
    </row>
    <row r="267" ht="15.75" customHeight="1">
      <c r="A267" s="2">
        <v>3.308333333333333</v>
      </c>
      <c r="B267" s="3">
        <v>392.9835205078125</v>
      </c>
    </row>
    <row r="268" ht="15.75" customHeight="1">
      <c r="A268" s="2">
        <v>3.318333333333332</v>
      </c>
      <c r="B268" s="3">
        <v>396.1925659179688</v>
      </c>
    </row>
    <row r="269" ht="15.75" customHeight="1">
      <c r="A269" s="2">
        <v>3.328333333333333</v>
      </c>
      <c r="B269" s="3">
        <v>396.693115234375</v>
      </c>
    </row>
    <row r="270" ht="15.75" customHeight="1">
      <c r="A270" s="2">
        <v>3.338333333333332</v>
      </c>
      <c r="B270" s="3">
        <v>397.4921264648438</v>
      </c>
    </row>
    <row r="271" ht="15.75" customHeight="1">
      <c r="A271" s="2">
        <v>3.348333333333333</v>
      </c>
      <c r="B271" s="3">
        <v>392.3071594238281</v>
      </c>
    </row>
    <row r="272" ht="15.75" customHeight="1">
      <c r="A272" s="2">
        <v>3.358333333333333</v>
      </c>
      <c r="B272" s="3">
        <v>383.3094177246094</v>
      </c>
    </row>
    <row r="273" ht="15.75" customHeight="1">
      <c r="A273" s="2">
        <v>3.368333333333333</v>
      </c>
      <c r="B273" s="3">
        <v>380.7678527832031</v>
      </c>
    </row>
    <row r="274" ht="15.75" customHeight="1">
      <c r="A274" s="2">
        <v>3.378333333333333</v>
      </c>
      <c r="B274" s="3">
        <v>379.1402893066406</v>
      </c>
    </row>
    <row r="275" ht="15.75" customHeight="1">
      <c r="A275" s="2">
        <v>3.388333333333333</v>
      </c>
      <c r="B275" s="3">
        <v>376.6876220703125</v>
      </c>
    </row>
    <row r="276" ht="15.75" customHeight="1">
      <c r="A276" s="2">
        <v>3.398333333333333</v>
      </c>
      <c r="B276" s="3">
        <v>380.8053588867188</v>
      </c>
    </row>
    <row r="277" ht="15.75" customHeight="1">
      <c r="A277" s="2">
        <v>3.408333333333333</v>
      </c>
      <c r="B277" s="3">
        <v>384.0392761230469</v>
      </c>
    </row>
    <row r="278" ht="15.75" customHeight="1">
      <c r="A278" s="2">
        <v>3.418333333333333</v>
      </c>
      <c r="B278" s="3">
        <v>385.6010437011719</v>
      </c>
    </row>
    <row r="279" ht="15.75" customHeight="1">
      <c r="A279" s="2">
        <v>3.428333333333333</v>
      </c>
      <c r="B279" s="3">
        <v>385.7763977050781</v>
      </c>
    </row>
    <row r="280" ht="15.75" customHeight="1">
      <c r="A280" s="2">
        <v>3.438333333333333</v>
      </c>
      <c r="B280" s="3">
        <v>391.5196533203125</v>
      </c>
    </row>
    <row r="281" ht="15.75" customHeight="1">
      <c r="A281" s="2">
        <v>3.448333333333333</v>
      </c>
      <c r="B281" s="3">
        <v>402.034912109375</v>
      </c>
    </row>
    <row r="282" ht="15.75" customHeight="1">
      <c r="A282" s="2">
        <v>3.458333333333333</v>
      </c>
      <c r="B282" s="3">
        <v>410.5610656738281</v>
      </c>
    </row>
    <row r="283" ht="15.75" customHeight="1">
      <c r="A283" s="2">
        <v>3.468333333333333</v>
      </c>
      <c r="B283" s="3">
        <v>414.7079772949219</v>
      </c>
    </row>
    <row r="284" ht="15.75" customHeight="1">
      <c r="A284" s="2">
        <v>3.478333333333333</v>
      </c>
      <c r="B284" s="3">
        <v>420.3433532714844</v>
      </c>
    </row>
    <row r="285" ht="15.75" customHeight="1">
      <c r="A285" s="2">
        <v>3.488333333333333</v>
      </c>
      <c r="B285" s="3">
        <v>415.3149108886719</v>
      </c>
    </row>
    <row r="286" ht="15.75" customHeight="1">
      <c r="A286" s="2">
        <v>3.498333333333333</v>
      </c>
      <c r="B286" s="3">
        <v>410.9450073242188</v>
      </c>
    </row>
    <row r="287" ht="15.75" customHeight="1">
      <c r="A287" s="2">
        <v>3.508333333333333</v>
      </c>
      <c r="B287" s="3">
        <v>410.6975402832031</v>
      </c>
    </row>
    <row r="288" ht="15.75" customHeight="1">
      <c r="A288" s="2">
        <v>3.518333333333333</v>
      </c>
      <c r="B288" s="3">
        <v>404.4491271972656</v>
      </c>
    </row>
    <row r="289" ht="15.75" customHeight="1">
      <c r="A289" s="2">
        <v>3.528333333333333</v>
      </c>
      <c r="B289" s="3">
        <v>398.3207397460938</v>
      </c>
    </row>
    <row r="290" ht="15.75" customHeight="1">
      <c r="A290" s="2">
        <v>3.538333333333333</v>
      </c>
      <c r="B290" s="3">
        <v>390.0960998535156</v>
      </c>
    </row>
    <row r="291" ht="15.75" customHeight="1">
      <c r="A291" s="2">
        <v>3.548333333333332</v>
      </c>
      <c r="B291" s="3">
        <v>386.091552734375</v>
      </c>
    </row>
    <row r="292" ht="15.75" customHeight="1">
      <c r="A292" s="2">
        <v>3.558333333333333</v>
      </c>
      <c r="B292" s="3">
        <v>379.7120666503906</v>
      </c>
    </row>
    <row r="293" ht="15.75" customHeight="1">
      <c r="A293" s="2">
        <v>3.568333333333332</v>
      </c>
      <c r="B293" s="3">
        <v>381.4024047851562</v>
      </c>
    </row>
    <row r="294" ht="15.75" customHeight="1">
      <c r="A294" s="2">
        <v>3.578333333333333</v>
      </c>
      <c r="B294" s="3">
        <v>383.3188781738281</v>
      </c>
    </row>
    <row r="295" ht="15.75" customHeight="1">
      <c r="A295" s="2">
        <v>3.588333333333332</v>
      </c>
      <c r="B295" s="3">
        <v>385.9055786132812</v>
      </c>
    </row>
    <row r="296" ht="15.75" customHeight="1">
      <c r="A296" s="2">
        <v>3.598333333333333</v>
      </c>
      <c r="B296" s="3">
        <v>385.2725219726562</v>
      </c>
    </row>
    <row r="297" ht="15.75" customHeight="1">
      <c r="A297" s="2">
        <v>3.608333333333333</v>
      </c>
      <c r="B297" s="3">
        <v>390.5502624511719</v>
      </c>
    </row>
    <row r="298" ht="15.75" customHeight="1">
      <c r="A298" s="2">
        <v>3.618333333333333</v>
      </c>
      <c r="B298" s="3">
        <v>400.9259643554688</v>
      </c>
    </row>
    <row r="299" ht="15.75" customHeight="1">
      <c r="A299" s="2">
        <v>3.628333333333333</v>
      </c>
      <c r="B299" s="3">
        <v>407.88427734375</v>
      </c>
    </row>
    <row r="300" ht="15.75" customHeight="1">
      <c r="A300" s="2">
        <v>3.638333333333333</v>
      </c>
      <c r="B300" s="3">
        <v>410.6981811523438</v>
      </c>
    </row>
    <row r="301" ht="15.75" customHeight="1">
      <c r="A301" s="2">
        <v>3.648333333333333</v>
      </c>
      <c r="B301" s="3">
        <v>415.6990966796875</v>
      </c>
    </row>
    <row r="302" ht="15.75" customHeight="1">
      <c r="A302" s="2">
        <v>3.658333333333333</v>
      </c>
      <c r="B302" s="3">
        <v>419.4483337402344</v>
      </c>
    </row>
    <row r="303" ht="15.75" customHeight="1">
      <c r="A303" s="2">
        <v>3.668333333333333</v>
      </c>
      <c r="B303" s="3">
        <v>411.1977844238281</v>
      </c>
    </row>
    <row r="304" ht="15.75" customHeight="1">
      <c r="A304" s="2">
        <v>3.678333333333333</v>
      </c>
      <c r="B304" s="3">
        <v>409.203369140625</v>
      </c>
    </row>
    <row r="305" ht="15.75" customHeight="1">
      <c r="A305" s="2">
        <v>3.688333333333333</v>
      </c>
      <c r="B305" s="3">
        <v>406.3890380859375</v>
      </c>
    </row>
    <row r="306" ht="15.75" customHeight="1">
      <c r="A306" s="2">
        <v>3.698333333333333</v>
      </c>
      <c r="B306" s="3">
        <v>399.0885009765625</v>
      </c>
    </row>
    <row r="307" ht="15.75" customHeight="1">
      <c r="A307" s="2">
        <v>3.708333333333333</v>
      </c>
      <c r="B307" s="3">
        <v>389.5590209960938</v>
      </c>
    </row>
    <row r="308" ht="15.75" customHeight="1">
      <c r="A308" s="2">
        <v>3.718333333333333</v>
      </c>
      <c r="B308" s="3">
        <v>386.4124755859375</v>
      </c>
    </row>
    <row r="309" ht="15.75" customHeight="1">
      <c r="A309" s="2">
        <v>3.728333333333333</v>
      </c>
      <c r="B309" s="3">
        <v>386.85498046875</v>
      </c>
    </row>
    <row r="310" ht="15.75" customHeight="1">
      <c r="A310" s="2">
        <v>3.738333333333333</v>
      </c>
      <c r="B310" s="3">
        <v>386.166748046875</v>
      </c>
    </row>
    <row r="311" ht="15.75" customHeight="1">
      <c r="A311" s="2">
        <v>3.748333333333333</v>
      </c>
      <c r="B311" s="3">
        <v>389.1867065429688</v>
      </c>
    </row>
    <row r="312" ht="15.75" customHeight="1">
      <c r="A312" s="2">
        <v>3.758333333333333</v>
      </c>
      <c r="B312" s="3">
        <v>394.8450012207031</v>
      </c>
    </row>
    <row r="313" ht="15.75" customHeight="1">
      <c r="A313" s="2">
        <v>3.768333333333333</v>
      </c>
      <c r="B313" s="3">
        <v>400.3785095214844</v>
      </c>
    </row>
    <row r="314" ht="15.75" customHeight="1">
      <c r="A314" s="2">
        <v>3.778333333333333</v>
      </c>
      <c r="B314" s="3">
        <v>407.6236267089844</v>
      </c>
    </row>
    <row r="315" ht="15.75" customHeight="1">
      <c r="A315" s="2">
        <v>3.788333333333333</v>
      </c>
      <c r="B315" s="3">
        <v>414.2521057128906</v>
      </c>
    </row>
    <row r="316" ht="15.75" customHeight="1">
      <c r="A316" s="2">
        <v>3.798333333333332</v>
      </c>
      <c r="B316" s="3">
        <v>421.2113037109375</v>
      </c>
    </row>
    <row r="317" ht="15.75" customHeight="1">
      <c r="A317" s="2">
        <v>3.808333333333333</v>
      </c>
      <c r="B317" s="3">
        <v>419.868896484375</v>
      </c>
    </row>
    <row r="318" ht="15.75" customHeight="1">
      <c r="A318" s="2">
        <v>3.818333333333332</v>
      </c>
      <c r="B318" s="3">
        <v>416.2226257324219</v>
      </c>
    </row>
    <row r="319" ht="15.75" customHeight="1">
      <c r="A319" s="2">
        <v>3.828333333333333</v>
      </c>
      <c r="B319" s="3">
        <v>412.466552734375</v>
      </c>
    </row>
    <row r="320" ht="15.75" customHeight="1">
      <c r="A320" s="2">
        <v>3.838333333333332</v>
      </c>
      <c r="B320" s="3">
        <v>401.5584106445312</v>
      </c>
    </row>
    <row r="321" ht="15.75" customHeight="1">
      <c r="A321" s="2">
        <v>3.848333333333333</v>
      </c>
      <c r="B321" s="3">
        <v>390.2055358886719</v>
      </c>
    </row>
    <row r="322" ht="15.75" customHeight="1">
      <c r="A322" s="2">
        <v>3.858333333333333</v>
      </c>
      <c r="B322" s="3">
        <v>386.5484008789062</v>
      </c>
    </row>
    <row r="323" ht="15.75" customHeight="1">
      <c r="A323" s="2">
        <v>3.868333333333333</v>
      </c>
      <c r="B323" s="3">
        <v>387.3316345214844</v>
      </c>
    </row>
    <row r="324" ht="15.75" customHeight="1">
      <c r="A324" s="2">
        <v>3.878333333333333</v>
      </c>
      <c r="B324" s="3">
        <v>395.1636047363281</v>
      </c>
    </row>
    <row r="325" ht="15.75" customHeight="1">
      <c r="A325" s="2">
        <v>3.888333333333333</v>
      </c>
      <c r="B325" s="3">
        <v>398.3000183105469</v>
      </c>
    </row>
    <row r="326" ht="15.75" customHeight="1">
      <c r="A326" s="2">
        <v>3.898333333333333</v>
      </c>
      <c r="B326" s="3">
        <v>401.028076171875</v>
      </c>
    </row>
    <row r="327" ht="15.75" customHeight="1">
      <c r="A327" s="2">
        <v>3.908333333333333</v>
      </c>
      <c r="B327" s="3">
        <v>405.2299194335938</v>
      </c>
    </row>
    <row r="328" ht="15.75" customHeight="1">
      <c r="A328" s="2">
        <v>3.918333333333333</v>
      </c>
      <c r="B328" s="3">
        <v>405.9585571289062</v>
      </c>
    </row>
    <row r="329" ht="15.75" customHeight="1">
      <c r="A329" s="2">
        <v>3.928333333333333</v>
      </c>
      <c r="B329" s="3">
        <v>406.8891296386719</v>
      </c>
    </row>
    <row r="330" ht="15.75" customHeight="1">
      <c r="A330" s="2">
        <v>3.938333333333333</v>
      </c>
      <c r="B330" s="3">
        <v>406.3753356933594</v>
      </c>
    </row>
    <row r="331" ht="15.75" customHeight="1">
      <c r="A331" s="2">
        <v>3.948333333333333</v>
      </c>
      <c r="B331" s="3">
        <v>411.2825317382812</v>
      </c>
    </row>
    <row r="332" ht="15.75" customHeight="1">
      <c r="A332" s="2">
        <v>3.958333333333333</v>
      </c>
      <c r="B332" s="3">
        <v>408.8078918457031</v>
      </c>
    </row>
    <row r="333" ht="15.75" customHeight="1">
      <c r="A333" s="2">
        <v>3.968333333333333</v>
      </c>
      <c r="B333" s="3">
        <v>414.7765808105469</v>
      </c>
    </row>
    <row r="334" ht="15.75" customHeight="1">
      <c r="A334" s="2">
        <v>3.978333333333333</v>
      </c>
      <c r="B334" s="3">
        <v>420.3427124023438</v>
      </c>
    </row>
    <row r="335" ht="15.75" customHeight="1">
      <c r="A335" s="2">
        <v>3.988333333333333</v>
      </c>
      <c r="B335" s="3">
        <v>427.7411193847656</v>
      </c>
    </row>
    <row r="336" ht="15.75" customHeight="1">
      <c r="A336" s="2">
        <v>3.998333333333333</v>
      </c>
      <c r="B336" s="3">
        <v>433.5693969726562</v>
      </c>
    </row>
    <row r="337" ht="15.75" customHeight="1">
      <c r="A337" s="2">
        <v>4.008333333333333</v>
      </c>
      <c r="B337" s="3">
        <v>434.6578979492188</v>
      </c>
    </row>
    <row r="338" ht="15.75" customHeight="1">
      <c r="A338" s="2">
        <v>4.018333333333333</v>
      </c>
      <c r="B338" s="3">
        <v>435.8746643066406</v>
      </c>
    </row>
    <row r="339" ht="15.75" customHeight="1">
      <c r="A339" s="2">
        <v>4.028333333333332</v>
      </c>
      <c r="B339" s="3">
        <v>432.4512634277344</v>
      </c>
    </row>
    <row r="340" ht="15.75" customHeight="1">
      <c r="A340" s="2">
        <v>4.038333333333332</v>
      </c>
      <c r="B340" s="3">
        <v>423.68115234375</v>
      </c>
    </row>
    <row r="341" ht="15.75" customHeight="1">
      <c r="A341" s="2">
        <v>4.048333333333333</v>
      </c>
      <c r="B341" s="3">
        <v>417.657958984375</v>
      </c>
    </row>
    <row r="342" ht="15.75" customHeight="1">
      <c r="A342" s="2">
        <v>4.058333333333333</v>
      </c>
      <c r="B342" s="3">
        <v>413.9191284179688</v>
      </c>
    </row>
    <row r="343" ht="15.75" customHeight="1">
      <c r="A343" s="2">
        <v>4.068333333333332</v>
      </c>
      <c r="B343" s="3">
        <v>410.7175903320312</v>
      </c>
    </row>
    <row r="344" ht="15.75" customHeight="1">
      <c r="A344" s="2">
        <v>4.078333333333333</v>
      </c>
      <c r="B344" s="3">
        <v>411.0004577636719</v>
      </c>
    </row>
    <row r="345" ht="15.75" customHeight="1">
      <c r="A345" s="2">
        <v>4.088333333333333</v>
      </c>
      <c r="B345" s="3">
        <v>418.2145080566406</v>
      </c>
    </row>
    <row r="346" ht="15.75" customHeight="1">
      <c r="A346" s="2">
        <v>4.098333333333333</v>
      </c>
      <c r="B346" s="3">
        <v>426.7535095214844</v>
      </c>
    </row>
    <row r="347" ht="15.75" customHeight="1">
      <c r="A347" s="2">
        <v>4.108333333333333</v>
      </c>
      <c r="B347" s="3">
        <v>436.7056579589844</v>
      </c>
    </row>
    <row r="348" ht="15.75" customHeight="1">
      <c r="A348" s="2">
        <v>4.118333333333332</v>
      </c>
      <c r="B348" s="3">
        <v>444.9548034667969</v>
      </c>
    </row>
    <row r="349" ht="15.75" customHeight="1">
      <c r="A349" s="2">
        <v>4.128333333333333</v>
      </c>
      <c r="B349" s="3">
        <v>450.69775390625</v>
      </c>
    </row>
    <row r="350" ht="15.75" customHeight="1">
      <c r="A350" s="2">
        <v>4.138333333333333</v>
      </c>
      <c r="B350" s="3">
        <v>453.1820983886719</v>
      </c>
    </row>
    <row r="351" ht="15.75" customHeight="1">
      <c r="A351" s="2">
        <v>4.148333333333333</v>
      </c>
      <c r="B351" s="3">
        <v>455.8787841796875</v>
      </c>
    </row>
    <row r="352" ht="15.75" customHeight="1">
      <c r="A352" s="2">
        <v>4.158333333333333</v>
      </c>
      <c r="B352" s="3">
        <v>460.7798156738281</v>
      </c>
    </row>
    <row r="353" ht="15.75" customHeight="1">
      <c r="A353" s="2">
        <v>4.168333333333333</v>
      </c>
      <c r="B353" s="3">
        <v>461.1230163574219</v>
      </c>
    </row>
    <row r="354" ht="15.75" customHeight="1">
      <c r="A354" s="2">
        <v>4.178333333333333</v>
      </c>
      <c r="B354" s="3">
        <v>454.4872131347656</v>
      </c>
    </row>
    <row r="355" ht="15.75" customHeight="1">
      <c r="A355" s="2">
        <v>4.188333333333333</v>
      </c>
      <c r="B355" s="3">
        <v>448.4056701660156</v>
      </c>
    </row>
    <row r="356" ht="15.75" customHeight="1">
      <c r="A356" s="2">
        <v>4.198333333333332</v>
      </c>
      <c r="B356" s="3">
        <v>442.9009399414062</v>
      </c>
    </row>
    <row r="357" ht="15.75" customHeight="1">
      <c r="A357" s="2">
        <v>4.208333333333332</v>
      </c>
      <c r="B357" s="3">
        <v>437.1169128417969</v>
      </c>
    </row>
    <row r="358" ht="15.75" customHeight="1">
      <c r="A358" s="2">
        <v>4.218333333333333</v>
      </c>
      <c r="B358" s="3">
        <v>431.6861267089844</v>
      </c>
    </row>
    <row r="359" ht="15.75" customHeight="1">
      <c r="A359" s="2">
        <v>4.228333333333333</v>
      </c>
      <c r="B359" s="3">
        <v>420.4811706542969</v>
      </c>
    </row>
    <row r="360" ht="15.75" customHeight="1">
      <c r="A360" s="2">
        <v>4.238333333333332</v>
      </c>
      <c r="B360" s="3">
        <v>417.2382507324219</v>
      </c>
    </row>
    <row r="361" ht="15.75" customHeight="1">
      <c r="A361" s="2">
        <v>4.248333333333333</v>
      </c>
      <c r="B361" s="3">
        <v>418.1642456054688</v>
      </c>
    </row>
    <row r="362" ht="15.75" customHeight="1">
      <c r="A362" s="2">
        <v>4.258333333333333</v>
      </c>
      <c r="B362" s="3">
        <v>419.707763671875</v>
      </c>
    </row>
    <row r="363" ht="15.75" customHeight="1">
      <c r="A363" s="2">
        <v>4.268333333333333</v>
      </c>
      <c r="B363" s="3">
        <v>421.0005798339844</v>
      </c>
    </row>
    <row r="364" ht="15.75" customHeight="1">
      <c r="A364" s="2">
        <v>4.278333333333332</v>
      </c>
      <c r="B364" s="3">
        <v>426.7864074707031</v>
      </c>
    </row>
    <row r="365" ht="15.75" customHeight="1">
      <c r="A365" s="2">
        <v>4.288333333333332</v>
      </c>
      <c r="B365" s="3">
        <v>436.673095703125</v>
      </c>
    </row>
    <row r="366" ht="15.75" customHeight="1">
      <c r="A366" s="2">
        <v>4.298333333333333</v>
      </c>
      <c r="B366" s="3">
        <v>443.0683288574219</v>
      </c>
    </row>
    <row r="367" ht="15.75" customHeight="1">
      <c r="A367" s="2">
        <v>4.308333333333333</v>
      </c>
      <c r="B367" s="3">
        <v>446.3809814453125</v>
      </c>
    </row>
    <row r="368" ht="15.75" customHeight="1">
      <c r="A368" s="2">
        <v>4.318333333333332</v>
      </c>
      <c r="B368" s="3">
        <v>451.6382446289062</v>
      </c>
    </row>
    <row r="369" ht="15.75" customHeight="1">
      <c r="A369" s="2">
        <v>4.328333333333333</v>
      </c>
      <c r="B369" s="3">
        <v>463.1954040527344</v>
      </c>
    </row>
    <row r="370" ht="15.75" customHeight="1">
      <c r="A370" s="2">
        <v>4.338333333333333</v>
      </c>
      <c r="B370" s="3">
        <v>466.2008666992188</v>
      </c>
    </row>
    <row r="371" ht="15.75" customHeight="1">
      <c r="A371" s="2">
        <v>4.348333333333333</v>
      </c>
      <c r="B371" s="3">
        <v>458.9682312011719</v>
      </c>
    </row>
    <row r="372" ht="15.75" customHeight="1">
      <c r="A372" s="2">
        <v>4.358333333333333</v>
      </c>
      <c r="B372" s="3">
        <v>448.5437927246094</v>
      </c>
    </row>
    <row r="373" ht="15.75" customHeight="1">
      <c r="A373" s="2">
        <v>4.368333333333332</v>
      </c>
      <c r="B373" s="3">
        <v>441.143310546875</v>
      </c>
    </row>
    <row r="374" ht="15.75" customHeight="1">
      <c r="A374" s="2">
        <v>4.378333333333333</v>
      </c>
      <c r="B374" s="3">
        <v>434.8313903808594</v>
      </c>
    </row>
    <row r="375" ht="15.75" customHeight="1">
      <c r="A375" s="2">
        <v>4.388333333333333</v>
      </c>
      <c r="B375" s="3">
        <v>433.9360961914062</v>
      </c>
    </row>
    <row r="376" ht="15.75" customHeight="1">
      <c r="A376" s="2">
        <v>4.398333333333333</v>
      </c>
      <c r="B376" s="3">
        <v>434.5392150878906</v>
      </c>
    </row>
    <row r="377" ht="15.75" customHeight="1">
      <c r="A377" s="2">
        <v>4.408333333333333</v>
      </c>
      <c r="B377" s="3">
        <v>440.4349670410156</v>
      </c>
    </row>
    <row r="378" ht="15.75" customHeight="1">
      <c r="A378" s="2">
        <v>4.418333333333333</v>
      </c>
      <c r="B378" s="3">
        <v>446.4201354980469</v>
      </c>
    </row>
    <row r="379" ht="15.75" customHeight="1">
      <c r="A379" s="2">
        <v>4.428333333333333</v>
      </c>
      <c r="B379" s="3">
        <v>446.8016052246094</v>
      </c>
    </row>
    <row r="380" ht="15.75" customHeight="1">
      <c r="A380" s="2">
        <v>4.438333333333333</v>
      </c>
      <c r="B380" s="3">
        <v>447.0132141113281</v>
      </c>
    </row>
    <row r="381" ht="15.75" customHeight="1">
      <c r="A381" s="2">
        <v>4.448333333333332</v>
      </c>
      <c r="B381" s="3">
        <v>447.9050903320312</v>
      </c>
    </row>
    <row r="382" ht="15.75" customHeight="1">
      <c r="A382" s="2">
        <v>4.458333333333332</v>
      </c>
      <c r="B382" s="3">
        <v>447.8768615722656</v>
      </c>
    </row>
    <row r="383" ht="15.75" customHeight="1">
      <c r="A383" s="2">
        <v>4.468333333333333</v>
      </c>
      <c r="B383" s="3">
        <v>451.7685852050781</v>
      </c>
    </row>
    <row r="384" ht="15.75" customHeight="1">
      <c r="A384" s="2">
        <v>4.478333333333333</v>
      </c>
      <c r="B384" s="3">
        <v>457.212890625</v>
      </c>
    </row>
    <row r="385" ht="15.75" customHeight="1">
      <c r="A385" s="2">
        <v>4.488333333333332</v>
      </c>
      <c r="B385" s="3">
        <v>466.0107727050781</v>
      </c>
    </row>
    <row r="386" ht="15.75" customHeight="1">
      <c r="A386" s="2">
        <v>4.498333333333333</v>
      </c>
      <c r="B386" s="3">
        <v>458.2320861816406</v>
      </c>
    </row>
    <row r="387" ht="15.75" customHeight="1">
      <c r="A387" s="2">
        <v>4.508333333333333</v>
      </c>
      <c r="B387" s="3">
        <v>450.928466796875</v>
      </c>
    </row>
    <row r="388" ht="15.75" customHeight="1">
      <c r="A388" s="2">
        <v>4.518333333333333</v>
      </c>
      <c r="B388" s="3">
        <v>454.2163696289062</v>
      </c>
    </row>
    <row r="389" ht="15.75" customHeight="1">
      <c r="A389" s="2">
        <v>4.528333333333332</v>
      </c>
      <c r="B389" s="3">
        <v>451.9436950683594</v>
      </c>
    </row>
    <row r="390" ht="15.75" customHeight="1">
      <c r="A390" s="2">
        <v>4.538333333333332</v>
      </c>
      <c r="B390" s="3">
        <v>448.5420837402344</v>
      </c>
    </row>
    <row r="391" ht="15.75" customHeight="1">
      <c r="A391" s="2">
        <v>4.548333333333333</v>
      </c>
      <c r="B391" s="3">
        <v>444.1118774414062</v>
      </c>
    </row>
    <row r="392" ht="15.75" customHeight="1">
      <c r="A392" s="2">
        <v>4.558333333333333</v>
      </c>
      <c r="B392" s="3">
        <v>445.4469909667969</v>
      </c>
    </row>
    <row r="393" ht="15.75" customHeight="1">
      <c r="A393" s="2">
        <v>4.568333333333332</v>
      </c>
      <c r="B393" s="3">
        <v>453.5087280273438</v>
      </c>
    </row>
    <row r="394" ht="15.75" customHeight="1">
      <c r="A394" s="2">
        <v>4.578333333333333</v>
      </c>
      <c r="B394" s="3">
        <v>451.5142517089844</v>
      </c>
    </row>
    <row r="395" ht="15.75" customHeight="1">
      <c r="A395" s="2">
        <v>4.588333333333333</v>
      </c>
      <c r="B395" s="3">
        <v>451.8686828613281</v>
      </c>
    </row>
    <row r="396" ht="15.75" customHeight="1">
      <c r="A396" s="2">
        <v>4.598333333333333</v>
      </c>
      <c r="B396" s="3">
        <v>447.7297668457031</v>
      </c>
    </row>
    <row r="397" ht="15.75" customHeight="1">
      <c r="A397" s="2">
        <v>4.608333333333333</v>
      </c>
      <c r="B397" s="3">
        <v>442.9732666015625</v>
      </c>
    </row>
    <row r="398" ht="15.75" customHeight="1">
      <c r="A398" s="2">
        <v>4.618333333333332</v>
      </c>
      <c r="B398" s="3">
        <v>443.7299499511719</v>
      </c>
    </row>
    <row r="399" ht="15.75" customHeight="1">
      <c r="A399" s="2">
        <v>4.628333333333333</v>
      </c>
      <c r="B399" s="3">
        <v>445.4317321777344</v>
      </c>
    </row>
    <row r="400" ht="15.75" customHeight="1">
      <c r="A400" s="2">
        <v>4.638333333333333</v>
      </c>
      <c r="B400" s="3">
        <v>456.9614868164062</v>
      </c>
    </row>
    <row r="401" ht="15.75" customHeight="1">
      <c r="A401" s="2">
        <v>4.648333333333333</v>
      </c>
      <c r="B401" s="3">
        <v>496.7521057128906</v>
      </c>
    </row>
    <row r="402" ht="15.75" customHeight="1">
      <c r="A402" s="2">
        <v>4.658333333333333</v>
      </c>
      <c r="B402" s="3">
        <v>507.1764221191406</v>
      </c>
    </row>
    <row r="403" ht="15.75" customHeight="1">
      <c r="A403" s="2">
        <v>4.668333333333333</v>
      </c>
      <c r="B403" s="3">
        <v>512.8267211914062</v>
      </c>
    </row>
    <row r="404" ht="15.75" customHeight="1">
      <c r="A404" s="2">
        <v>4.678333333333333</v>
      </c>
      <c r="B404" s="3">
        <v>514.6404418945312</v>
      </c>
    </row>
    <row r="405" ht="15.75" customHeight="1">
      <c r="A405" s="2">
        <v>4.688333333333333</v>
      </c>
      <c r="B405" s="3">
        <v>513.9805908203125</v>
      </c>
    </row>
    <row r="406" ht="15.75" customHeight="1">
      <c r="A406" s="2">
        <v>4.698333333333332</v>
      </c>
      <c r="B406" s="3">
        <v>510.3877258300781</v>
      </c>
    </row>
    <row r="407" ht="15.75" customHeight="1">
      <c r="A407" s="2">
        <v>4.708333333333332</v>
      </c>
      <c r="B407" s="3">
        <v>503.8467102050781</v>
      </c>
    </row>
    <row r="408" ht="15.75" customHeight="1">
      <c r="A408" s="2">
        <v>4.718333333333333</v>
      </c>
      <c r="B408" s="3">
        <v>497.4913635253906</v>
      </c>
    </row>
    <row r="409" ht="15.75" customHeight="1">
      <c r="A409" s="2">
        <v>4.728333333333333</v>
      </c>
      <c r="B409" s="3">
        <v>489.096435546875</v>
      </c>
    </row>
    <row r="410" ht="15.75" customHeight="1">
      <c r="A410" s="2">
        <v>4.738333333333332</v>
      </c>
      <c r="B410" s="3">
        <v>476.3246154785156</v>
      </c>
    </row>
    <row r="411" ht="15.75" customHeight="1">
      <c r="A411" s="2">
        <v>4.748333333333333</v>
      </c>
      <c r="B411" s="3">
        <v>463.1273498535156</v>
      </c>
    </row>
    <row r="412" ht="15.75" customHeight="1">
      <c r="A412" s="2">
        <v>4.758333333333333</v>
      </c>
      <c r="B412" s="3">
        <v>459.9993286132812</v>
      </c>
    </row>
    <row r="413" ht="15.75" customHeight="1">
      <c r="A413" s="2">
        <v>4.768333333333333</v>
      </c>
      <c r="B413" s="3">
        <v>460.6735229492188</v>
      </c>
    </row>
    <row r="414" ht="15.75" customHeight="1">
      <c r="A414" s="2">
        <v>4.778333333333332</v>
      </c>
      <c r="B414" s="3">
        <v>465.4635620117188</v>
      </c>
    </row>
    <row r="415" ht="15.75" customHeight="1">
      <c r="A415" s="2">
        <v>4.788333333333332</v>
      </c>
      <c r="B415" s="3">
        <v>476.5992431640625</v>
      </c>
    </row>
    <row r="416" ht="15.75" customHeight="1">
      <c r="A416" s="2">
        <v>4.798333333333333</v>
      </c>
      <c r="B416" s="3">
        <v>487.5465698242188</v>
      </c>
    </row>
    <row r="417" ht="15.75" customHeight="1">
      <c r="A417" s="2">
        <v>4.808333333333333</v>
      </c>
      <c r="B417" s="3">
        <v>492.0159912109375</v>
      </c>
    </row>
    <row r="418" ht="15.75" customHeight="1">
      <c r="A418" s="2">
        <v>4.818333333333332</v>
      </c>
      <c r="B418" s="3">
        <v>494.7698364257812</v>
      </c>
    </row>
    <row r="419" ht="15.75" customHeight="1">
      <c r="A419" s="2">
        <v>4.828333333333333</v>
      </c>
      <c r="B419" s="3">
        <v>498.8958129882812</v>
      </c>
    </row>
    <row r="420" ht="15.75" customHeight="1">
      <c r="A420" s="2">
        <v>4.838333333333333</v>
      </c>
      <c r="B420" s="3">
        <v>505.5258178710938</v>
      </c>
    </row>
    <row r="421" ht="15.75" customHeight="1">
      <c r="A421" s="2">
        <v>4.848333333333333</v>
      </c>
      <c r="B421" s="3">
        <v>510.5126647949219</v>
      </c>
    </row>
    <row r="422" ht="15.75" customHeight="1">
      <c r="A422" s="2">
        <v>4.858333333333333</v>
      </c>
      <c r="B422" s="3">
        <v>512.8150634765625</v>
      </c>
    </row>
    <row r="423" ht="15.75" customHeight="1">
      <c r="A423" s="2">
        <v>4.868333333333332</v>
      </c>
      <c r="B423" s="3">
        <v>513.4619140625</v>
      </c>
    </row>
    <row r="424" ht="15.75" customHeight="1">
      <c r="A424" s="2">
        <v>4.878333333333333</v>
      </c>
      <c r="B424" s="3">
        <v>509.0183410644531</v>
      </c>
    </row>
    <row r="425" ht="15.75" customHeight="1">
      <c r="A425" s="2">
        <v>4.888333333333333</v>
      </c>
      <c r="B425" s="3">
        <v>503.2246398925781</v>
      </c>
    </row>
    <row r="426" ht="15.75" customHeight="1">
      <c r="A426" s="2">
        <v>4.898333333333333</v>
      </c>
      <c r="B426" s="3">
        <v>497.3661499023438</v>
      </c>
    </row>
    <row r="427" ht="15.75" customHeight="1">
      <c r="A427" s="2">
        <v>4.908333333333333</v>
      </c>
      <c r="B427" s="3">
        <v>488.1997680664062</v>
      </c>
    </row>
    <row r="428" ht="15.75" customHeight="1">
      <c r="A428" s="2">
        <v>4.918333333333333</v>
      </c>
      <c r="B428" s="3">
        <v>473.6258239746094</v>
      </c>
    </row>
    <row r="429" ht="15.75" customHeight="1">
      <c r="A429" s="2">
        <v>4.928333333333333</v>
      </c>
      <c r="B429" s="3">
        <v>463.3315734863281</v>
      </c>
    </row>
    <row r="430" ht="15.75" customHeight="1">
      <c r="A430" s="2">
        <v>4.938333333333333</v>
      </c>
      <c r="B430" s="3">
        <v>461.0278625488281</v>
      </c>
    </row>
    <row r="431" ht="15.75" customHeight="1">
      <c r="A431" s="2">
        <v>4.948333333333332</v>
      </c>
      <c r="B431" s="3">
        <v>461.1112365722656</v>
      </c>
    </row>
    <row r="432" ht="15.75" customHeight="1">
      <c r="A432" s="2">
        <v>4.958333333333332</v>
      </c>
      <c r="B432" s="3">
        <v>462.660888671875</v>
      </c>
    </row>
    <row r="433" ht="15.75" customHeight="1">
      <c r="A433" s="2">
        <v>4.968333333333333</v>
      </c>
      <c r="B433" s="3">
        <v>466.2926635742188</v>
      </c>
    </row>
    <row r="434" ht="15.75" customHeight="1">
      <c r="A434" s="2">
        <v>4.978333333333333</v>
      </c>
      <c r="B434" s="3">
        <v>472.0393676757812</v>
      </c>
    </row>
    <row r="435" ht="15.75" customHeight="1">
      <c r="A435" s="2">
        <v>4.988333333333332</v>
      </c>
      <c r="B435" s="3">
        <v>483.4116516113281</v>
      </c>
    </row>
    <row r="436" ht="15.75" customHeight="1">
      <c r="A436" s="2">
        <v>4.998333333333333</v>
      </c>
      <c r="B436" s="3">
        <v>494.2227172851562</v>
      </c>
    </row>
    <row r="437" ht="15.75" customHeight="1">
      <c r="A437" s="2">
        <v>5.008333333333333</v>
      </c>
      <c r="B437" s="3">
        <v>501.6303405761719</v>
      </c>
    </row>
    <row r="438" ht="15.75" customHeight="1">
      <c r="A438" s="2">
        <v>5.018333333333333</v>
      </c>
      <c r="B438" s="3">
        <v>505.4219665527344</v>
      </c>
    </row>
    <row r="439" ht="15.75" customHeight="1">
      <c r="A439" s="2">
        <v>5.028333333333332</v>
      </c>
      <c r="B439" s="3">
        <v>509.431640625</v>
      </c>
    </row>
    <row r="440" ht="15.75" customHeight="1">
      <c r="A440" s="2">
        <v>5.038333333333332</v>
      </c>
      <c r="B440" s="3">
        <v>510.4245910644531</v>
      </c>
    </row>
    <row r="441" ht="15.75" customHeight="1">
      <c r="A441" s="2">
        <v>5.048333333333333</v>
      </c>
      <c r="B441" s="3">
        <v>508.84423828125</v>
      </c>
    </row>
    <row r="442" ht="15.75" customHeight="1">
      <c r="A442" s="2">
        <v>5.058333333333333</v>
      </c>
      <c r="B442" s="3">
        <v>505.6790466308594</v>
      </c>
    </row>
    <row r="443" ht="15.75" customHeight="1">
      <c r="A443" s="2">
        <v>5.068333333333332</v>
      </c>
      <c r="B443" s="3">
        <v>499.7542114257812</v>
      </c>
    </row>
    <row r="444" ht="15.75" customHeight="1">
      <c r="A444" s="2">
        <v>5.078333333333333</v>
      </c>
      <c r="B444" s="3">
        <v>492.9732971191406</v>
      </c>
    </row>
    <row r="445" ht="15.75" customHeight="1">
      <c r="A445" s="2">
        <v>5.088333333333333</v>
      </c>
      <c r="B445" s="3">
        <v>483.8773498535156</v>
      </c>
    </row>
    <row r="446" ht="15.75" customHeight="1">
      <c r="A446" s="2">
        <v>5.098333333333333</v>
      </c>
      <c r="B446" s="3">
        <v>477.2825927734375</v>
      </c>
    </row>
    <row r="447" ht="15.75" customHeight="1">
      <c r="A447" s="2">
        <v>5.108333333333333</v>
      </c>
      <c r="B447" s="3">
        <v>478.8098449707031</v>
      </c>
    </row>
    <row r="448" ht="15.75" customHeight="1">
      <c r="A448" s="2">
        <v>5.118333333333332</v>
      </c>
      <c r="B448" s="3">
        <v>481.7922668457031</v>
      </c>
    </row>
    <row r="449" ht="15.75" customHeight="1">
      <c r="A449" s="2">
        <v>5.128333333333333</v>
      </c>
      <c r="B449" s="3">
        <v>485.1893310546875</v>
      </c>
    </row>
    <row r="450" ht="15.75" customHeight="1">
      <c r="A450" s="2">
        <v>5.138333333333333</v>
      </c>
      <c r="B450" s="3">
        <v>489.2752075195312</v>
      </c>
    </row>
    <row r="451" ht="15.75" customHeight="1">
      <c r="A451" s="2">
        <v>5.148333333333333</v>
      </c>
      <c r="B451" s="3">
        <v>494.3468017578125</v>
      </c>
    </row>
    <row r="452" ht="15.75" customHeight="1">
      <c r="A452" s="2">
        <v>5.158333333333332</v>
      </c>
      <c r="B452" s="3">
        <v>502.3968811035156</v>
      </c>
    </row>
    <row r="453" ht="15.75" customHeight="1">
      <c r="A453" s="2">
        <v>5.168333333333333</v>
      </c>
      <c r="B453" s="3">
        <v>503.5483093261719</v>
      </c>
    </row>
    <row r="454" ht="15.75" customHeight="1">
      <c r="A454" s="2">
        <v>5.178333333333333</v>
      </c>
      <c r="B454" s="3">
        <v>499.0787963867188</v>
      </c>
    </row>
    <row r="455" ht="15.75" customHeight="1">
      <c r="A455" s="2">
        <v>5.188333333333333</v>
      </c>
      <c r="B455" s="3">
        <v>495.5148620605469</v>
      </c>
    </row>
    <row r="456" ht="15.75" customHeight="1">
      <c r="A456" s="2">
        <v>5.198333333333332</v>
      </c>
      <c r="B456" s="3">
        <v>487.3972778320312</v>
      </c>
    </row>
    <row r="457" ht="15.75" customHeight="1">
      <c r="A457" s="2">
        <v>5.208333333333333</v>
      </c>
      <c r="B457" s="3">
        <v>485.7716674804688</v>
      </c>
    </row>
    <row r="458" ht="15.75" customHeight="1">
      <c r="A458" s="2">
        <v>5.218333333333333</v>
      </c>
      <c r="B458" s="3">
        <v>484.1412658691406</v>
      </c>
    </row>
    <row r="459" ht="15.75" customHeight="1">
      <c r="A459" s="2">
        <v>5.228333333333333</v>
      </c>
      <c r="B459" s="3">
        <v>484.8725891113281</v>
      </c>
    </row>
    <row r="460" ht="15.75" customHeight="1">
      <c r="A460" s="2">
        <v>5.238333333333332</v>
      </c>
      <c r="B460" s="3">
        <v>485.3650817871094</v>
      </c>
    </row>
    <row r="461" ht="15.75" customHeight="1">
      <c r="A461" s="2">
        <v>5.248333333333333</v>
      </c>
      <c r="B461" s="3">
        <v>484.8208923339844</v>
      </c>
    </row>
    <row r="462" ht="15.75" customHeight="1">
      <c r="A462" s="2">
        <v>5.258333333333333</v>
      </c>
      <c r="B462" s="3">
        <v>485.9766540527344</v>
      </c>
    </row>
    <row r="463" ht="15.75" customHeight="1">
      <c r="A463" s="2">
        <v>5.268333333333333</v>
      </c>
      <c r="B463" s="3">
        <v>489.7901916503906</v>
      </c>
    </row>
    <row r="464" ht="15.75" customHeight="1">
      <c r="A464" s="2">
        <v>5.278333333333332</v>
      </c>
      <c r="B464" s="3">
        <v>493.0743103027344</v>
      </c>
    </row>
    <row r="465" ht="15.75" customHeight="1">
      <c r="A465" s="2">
        <v>5.288333333333332</v>
      </c>
      <c r="B465" s="3">
        <v>496.4157409667969</v>
      </c>
    </row>
    <row r="466" ht="15.75" customHeight="1">
      <c r="A466" s="2">
        <v>5.298333333333333</v>
      </c>
      <c r="B466" s="3">
        <v>497.2349243164062</v>
      </c>
    </row>
    <row r="467" ht="15.75" customHeight="1">
      <c r="A467" s="2">
        <v>5.308333333333333</v>
      </c>
      <c r="B467" s="3">
        <v>492.1199645996094</v>
      </c>
    </row>
    <row r="468" ht="15.75" customHeight="1">
      <c r="A468" s="2">
        <v>5.318333333333332</v>
      </c>
      <c r="B468" s="3">
        <v>483.6103515625</v>
      </c>
    </row>
    <row r="469" ht="15.75" customHeight="1">
      <c r="A469" s="2">
        <v>5.328333333333333</v>
      </c>
      <c r="B469" s="3">
        <v>482.9256896972656</v>
      </c>
    </row>
    <row r="470" ht="15.75" customHeight="1">
      <c r="A470" s="2">
        <v>5.338333333333333</v>
      </c>
      <c r="B470" s="3">
        <v>482.6068115234375</v>
      </c>
    </row>
    <row r="471" ht="15.75" customHeight="1">
      <c r="A471" s="2">
        <v>5.348333333333333</v>
      </c>
      <c r="B471" s="3">
        <v>486.1842956542969</v>
      </c>
    </row>
    <row r="472" ht="15.75" customHeight="1">
      <c r="A472" s="2">
        <v>5.358333333333333</v>
      </c>
      <c r="B472" s="3">
        <v>490.2655334472656</v>
      </c>
    </row>
    <row r="473" ht="15.75" customHeight="1">
      <c r="A473" s="2">
        <v>5.368333333333332</v>
      </c>
      <c r="B473" s="3">
        <v>508.0888977050781</v>
      </c>
    </row>
    <row r="474" ht="15.75" customHeight="1">
      <c r="A474" s="2">
        <v>5.378333333333333</v>
      </c>
      <c r="B474" s="3">
        <v>503.5220947265625</v>
      </c>
    </row>
    <row r="475" ht="15.75" customHeight="1">
      <c r="A475" s="2">
        <v>5.388333333333333</v>
      </c>
      <c r="B475" s="3">
        <v>510.4773864746094</v>
      </c>
    </row>
    <row r="476" ht="15.75" customHeight="1">
      <c r="A476" s="2">
        <v>5.398333333333333</v>
      </c>
      <c r="B476" s="3">
        <v>516.2630615234375</v>
      </c>
    </row>
    <row r="477" ht="15.75" customHeight="1">
      <c r="A477" s="2">
        <v>5.408333333333332</v>
      </c>
      <c r="B477" s="3">
        <v>518.7192993164062</v>
      </c>
    </row>
    <row r="478" ht="15.75" customHeight="1">
      <c r="A478" s="2">
        <v>5.418333333333333</v>
      </c>
      <c r="B478" s="3">
        <v>518.2936401367188</v>
      </c>
    </row>
    <row r="479" ht="15.75" customHeight="1">
      <c r="A479" s="2">
        <v>5.428333333333333</v>
      </c>
      <c r="B479" s="3">
        <v>515.7068481445312</v>
      </c>
    </row>
    <row r="480" ht="15.75" customHeight="1">
      <c r="A480" s="2">
        <v>5.438333333333333</v>
      </c>
      <c r="B480" s="3">
        <v>509.7339172363281</v>
      </c>
    </row>
    <row r="481" ht="15.75" customHeight="1">
      <c r="A481" s="2">
        <v>5.448333333333332</v>
      </c>
      <c r="B481" s="3">
        <v>501.2660827636719</v>
      </c>
    </row>
    <row r="482" ht="15.75" customHeight="1">
      <c r="A482" s="2">
        <v>5.458333333333333</v>
      </c>
      <c r="B482" s="3">
        <v>494.1663818359375</v>
      </c>
    </row>
    <row r="483" ht="15.75" customHeight="1">
      <c r="A483" s="2">
        <v>5.468333333333333</v>
      </c>
      <c r="B483" s="3">
        <v>489.3665771484375</v>
      </c>
    </row>
    <row r="484" ht="15.75" customHeight="1">
      <c r="A484" s="2">
        <v>5.478333333333333</v>
      </c>
      <c r="B484" s="3">
        <v>485.0534973144531</v>
      </c>
    </row>
    <row r="485" ht="15.75" customHeight="1">
      <c r="A485" s="2">
        <v>5.488333333333332</v>
      </c>
      <c r="B485" s="3">
        <v>483.2759399414062</v>
      </c>
    </row>
    <row r="486" ht="15.75" customHeight="1">
      <c r="A486" s="2">
        <v>5.498333333333333</v>
      </c>
      <c r="B486" s="3">
        <v>485.7936096191406</v>
      </c>
    </row>
    <row r="487" ht="15.75" customHeight="1">
      <c r="A487" s="2">
        <v>5.508333333333333</v>
      </c>
      <c r="B487" s="3">
        <v>491.0340576171875</v>
      </c>
    </row>
    <row r="488" ht="15.75" customHeight="1">
      <c r="A488" s="2">
        <v>5.518333333333333</v>
      </c>
      <c r="B488" s="3">
        <v>498.4469909667969</v>
      </c>
    </row>
    <row r="489" ht="15.75" customHeight="1">
      <c r="A489" s="2">
        <v>5.528333333333332</v>
      </c>
      <c r="B489" s="3">
        <v>506.6266784667969</v>
      </c>
    </row>
    <row r="490" ht="15.75" customHeight="1">
      <c r="A490" s="2">
        <v>5.538333333333333</v>
      </c>
      <c r="B490" s="3">
        <v>513.3701171875</v>
      </c>
    </row>
    <row r="491" ht="15.75" customHeight="1">
      <c r="A491" s="2">
        <v>5.548333333333333</v>
      </c>
      <c r="B491" s="3">
        <v>519.298828125</v>
      </c>
    </row>
    <row r="492" ht="15.75" customHeight="1">
      <c r="A492" s="2">
        <v>5.558333333333333</v>
      </c>
      <c r="B492" s="3">
        <v>524.16064453125</v>
      </c>
    </row>
    <row r="493" ht="15.75" customHeight="1">
      <c r="A493" s="2">
        <v>5.568333333333332</v>
      </c>
      <c r="B493" s="3">
        <v>529.7314453125</v>
      </c>
    </row>
    <row r="494" ht="15.75" customHeight="1">
      <c r="A494" s="2">
        <v>5.578333333333333</v>
      </c>
      <c r="B494" s="3">
        <v>534.2792358398438</v>
      </c>
    </row>
    <row r="495" ht="15.75" customHeight="1">
      <c r="A495" s="2">
        <v>5.588333333333333</v>
      </c>
      <c r="B495" s="3">
        <v>536.0730590820312</v>
      </c>
    </row>
    <row r="496" ht="15.75" customHeight="1">
      <c r="A496" s="2">
        <v>5.598333333333333</v>
      </c>
      <c r="B496" s="3">
        <v>533.2105712890625</v>
      </c>
    </row>
    <row r="497" ht="15.75" customHeight="1">
      <c r="A497" s="2">
        <v>5.608333333333333</v>
      </c>
      <c r="B497" s="3">
        <v>527.0465087890625</v>
      </c>
    </row>
    <row r="498" ht="15.75" customHeight="1">
      <c r="A498" s="2">
        <v>5.618333333333332</v>
      </c>
      <c r="B498" s="3">
        <v>518.5365600585938</v>
      </c>
    </row>
    <row r="499" ht="15.75" customHeight="1">
      <c r="A499" s="2">
        <v>5.628333333333333</v>
      </c>
      <c r="B499" s="3">
        <v>509.0855712890625</v>
      </c>
    </row>
    <row r="500" ht="15.75" customHeight="1">
      <c r="A500" s="2">
        <v>5.638333333333333</v>
      </c>
      <c r="B500" s="3">
        <v>500.5614929199219</v>
      </c>
    </row>
    <row r="501" ht="15.75" customHeight="1">
      <c r="A501" s="2">
        <v>5.648333333333333</v>
      </c>
      <c r="B501" s="3">
        <v>494.7031860351562</v>
      </c>
    </row>
    <row r="502" ht="15.75" customHeight="1">
      <c r="A502" s="2">
        <v>5.658333333333332</v>
      </c>
      <c r="B502" s="3">
        <v>487.4733581542969</v>
      </c>
    </row>
    <row r="503" ht="15.75" customHeight="1">
      <c r="A503" s="2">
        <v>5.668333333333333</v>
      </c>
      <c r="B503" s="3">
        <v>481.90087890625</v>
      </c>
    </row>
    <row r="504" ht="15.75" customHeight="1">
      <c r="A504" s="2">
        <v>5.678333333333333</v>
      </c>
      <c r="B504" s="3">
        <v>481.7367553710938</v>
      </c>
    </row>
    <row r="505" ht="15.75" customHeight="1">
      <c r="A505" s="2">
        <v>5.688333333333333</v>
      </c>
      <c r="B505" s="3">
        <v>483.2671508789062</v>
      </c>
    </row>
    <row r="506" ht="15.75" customHeight="1">
      <c r="A506" s="2">
        <v>5.698333333333332</v>
      </c>
      <c r="B506" s="3">
        <v>484.6932983398438</v>
      </c>
    </row>
    <row r="507" ht="15.75" customHeight="1">
      <c r="A507" s="2">
        <v>5.708333333333333</v>
      </c>
      <c r="B507" s="3">
        <v>488.4700012207031</v>
      </c>
    </row>
    <row r="508" ht="15.75" customHeight="1">
      <c r="A508" s="2">
        <v>5.718333333333333</v>
      </c>
      <c r="B508" s="3">
        <v>493.9130859375</v>
      </c>
    </row>
    <row r="509" ht="15.75" customHeight="1">
      <c r="A509" s="2">
        <v>5.728333333333333</v>
      </c>
      <c r="B509" s="3">
        <v>506.3860778808594</v>
      </c>
    </row>
    <row r="510" ht="15.75" customHeight="1">
      <c r="A510" s="2">
        <v>5.738333333333332</v>
      </c>
      <c r="B510" s="3">
        <v>514.7476196289062</v>
      </c>
    </row>
    <row r="511" ht="15.75" customHeight="1">
      <c r="A511" s="2">
        <v>5.748333333333333</v>
      </c>
      <c r="B511" s="3">
        <v>519.3572998046875</v>
      </c>
    </row>
    <row r="512" ht="15.75" customHeight="1">
      <c r="A512" s="2">
        <v>5.758333333333333</v>
      </c>
      <c r="B512" s="3">
        <v>520.9437866210938</v>
      </c>
    </row>
    <row r="513" ht="15.75" customHeight="1">
      <c r="A513" s="2">
        <v>5.768333333333333</v>
      </c>
      <c r="B513" s="3">
        <v>519.5068969726562</v>
      </c>
    </row>
    <row r="514" ht="15.75" customHeight="1">
      <c r="A514" s="2">
        <v>5.778333333333332</v>
      </c>
      <c r="B514" s="3">
        <v>517.2376098632812</v>
      </c>
    </row>
    <row r="515" ht="15.75" customHeight="1">
      <c r="A515" s="2">
        <v>5.788333333333333</v>
      </c>
      <c r="B515" s="3">
        <v>511.8006286621094</v>
      </c>
    </row>
    <row r="516" ht="15.75" customHeight="1">
      <c r="A516" s="2">
        <v>5.798333333333333</v>
      </c>
      <c r="B516" s="3">
        <v>506.9999084472656</v>
      </c>
    </row>
    <row r="517" ht="15.75" customHeight="1">
      <c r="A517" s="2">
        <v>5.808333333333333</v>
      </c>
      <c r="B517" s="3">
        <v>501.583740234375</v>
      </c>
    </row>
    <row r="518" ht="15.75" customHeight="1">
      <c r="A518" s="2">
        <v>5.818333333333332</v>
      </c>
      <c r="B518" s="3">
        <v>497.5499877929688</v>
      </c>
    </row>
    <row r="519" ht="15.75" customHeight="1">
      <c r="A519" s="2">
        <v>5.828333333333333</v>
      </c>
      <c r="B519" s="3">
        <v>497.0643920898438</v>
      </c>
    </row>
    <row r="520" ht="15.75" customHeight="1">
      <c r="A520" s="2">
        <v>5.838333333333333</v>
      </c>
      <c r="B520" s="3">
        <v>500.6632385253906</v>
      </c>
    </row>
    <row r="521" ht="15.75" customHeight="1">
      <c r="A521" s="2">
        <v>5.848333333333333</v>
      </c>
      <c r="B521" s="3">
        <v>505.1784362792969</v>
      </c>
    </row>
    <row r="522" ht="15.75" customHeight="1">
      <c r="A522" s="2">
        <v>5.858333333333333</v>
      </c>
      <c r="B522" s="3">
        <v>511.7261047363281</v>
      </c>
    </row>
    <row r="523" ht="15.75" customHeight="1">
      <c r="A523" s="2">
        <v>5.868333333333332</v>
      </c>
      <c r="B523" s="3">
        <v>516.4794311523438</v>
      </c>
    </row>
    <row r="524" ht="15.75" customHeight="1">
      <c r="A524" s="2">
        <v>5.878333333333333</v>
      </c>
      <c r="B524" s="3">
        <v>519.5989379882812</v>
      </c>
    </row>
    <row r="525" ht="15.75" customHeight="1">
      <c r="A525" s="2">
        <v>5.888333333333333</v>
      </c>
      <c r="B525" s="3">
        <v>520.4065551757812</v>
      </c>
    </row>
    <row r="526" ht="15.75" customHeight="1">
      <c r="A526" s="2">
        <v>5.898333333333333</v>
      </c>
      <c r="B526" s="3">
        <v>516.6965942382812</v>
      </c>
    </row>
    <row r="527" ht="15.75" customHeight="1">
      <c r="A527" s="2">
        <v>5.908333333333332</v>
      </c>
      <c r="B527" s="3">
        <v>514.202880859375</v>
      </c>
    </row>
    <row r="528" ht="15.75" customHeight="1">
      <c r="A528" s="2">
        <v>5.918333333333333</v>
      </c>
      <c r="B528" s="3">
        <v>513.831787109375</v>
      </c>
    </row>
    <row r="529" ht="15.75" customHeight="1">
      <c r="A529" s="2">
        <v>5.928333333333333</v>
      </c>
      <c r="B529" s="3">
        <v>511.8595886230469</v>
      </c>
    </row>
    <row r="530" ht="15.75" customHeight="1">
      <c r="A530" s="2">
        <v>5.938333333333333</v>
      </c>
      <c r="B530" s="3">
        <v>510.5868835449219</v>
      </c>
    </row>
    <row r="531" ht="15.75" customHeight="1">
      <c r="A531" s="2">
        <v>5.948333333333332</v>
      </c>
      <c r="B531" s="3">
        <v>511.9371337890625</v>
      </c>
    </row>
    <row r="532" ht="15.75" customHeight="1">
      <c r="A532" s="2">
        <v>5.958333333333333</v>
      </c>
      <c r="B532" s="3">
        <v>513.6077880859375</v>
      </c>
    </row>
    <row r="533" ht="15.75" customHeight="1">
      <c r="A533" s="2">
        <v>5.968333333333333</v>
      </c>
      <c r="B533" s="3">
        <v>512.467041015625</v>
      </c>
    </row>
    <row r="534" ht="15.75" customHeight="1">
      <c r="A534" s="2">
        <v>5.978333333333333</v>
      </c>
      <c r="B534" s="3">
        <v>513.135009765625</v>
      </c>
    </row>
    <row r="535" ht="15.75" customHeight="1">
      <c r="A535" s="2">
        <v>5.988333333333332</v>
      </c>
      <c r="B535" s="3">
        <v>513.88037109375</v>
      </c>
    </row>
    <row r="536" ht="15.75" customHeight="1">
      <c r="A536" s="2">
        <v>5.998333333333333</v>
      </c>
      <c r="B536" s="3">
        <v>514.6167602539062</v>
      </c>
    </row>
    <row r="537" ht="15.75" customHeight="1">
      <c r="A537" s="2">
        <v>6.008333333333333</v>
      </c>
      <c r="B537" s="3">
        <v>513.006103515625</v>
      </c>
    </row>
    <row r="538" ht="15.75" customHeight="1">
      <c r="A538" s="2">
        <v>6.018333333333333</v>
      </c>
      <c r="B538" s="3">
        <v>512.9312744140625</v>
      </c>
    </row>
    <row r="539" ht="15.75" customHeight="1">
      <c r="A539" s="2">
        <v>6.028333333333332</v>
      </c>
      <c r="B539" s="3">
        <v>515.17724609375</v>
      </c>
    </row>
    <row r="540" ht="15.75" customHeight="1">
      <c r="A540" s="2">
        <v>6.038333333333333</v>
      </c>
      <c r="B540" s="3">
        <v>516.5491333007812</v>
      </c>
    </row>
    <row r="541" ht="15.75" customHeight="1">
      <c r="A541" s="2">
        <v>6.048333333333333</v>
      </c>
      <c r="B541" s="3">
        <v>513.1637573242188</v>
      </c>
    </row>
    <row r="542" ht="15.75" customHeight="1">
      <c r="A542" s="2">
        <v>6.098333333333333</v>
      </c>
    </row>
    <row r="543" ht="15.75" customHeight="1">
      <c r="A543" s="2">
        <v>6.108333333333333</v>
      </c>
      <c r="B543" s="3">
        <v>485.1160583496094</v>
      </c>
    </row>
    <row r="544" ht="15.75" customHeight="1">
      <c r="A544" s="2">
        <v>6.118333333333332</v>
      </c>
      <c r="B544" s="3">
        <v>487.87451171875</v>
      </c>
    </row>
    <row r="545" ht="15.75" customHeight="1">
      <c r="A545" s="2">
        <v>6.128333333333333</v>
      </c>
      <c r="B545" s="3">
        <v>492.6438293457031</v>
      </c>
    </row>
    <row r="546" ht="15.75" customHeight="1">
      <c r="A546" s="2">
        <v>6.138333333333333</v>
      </c>
      <c r="B546" s="3">
        <v>493.3121948242188</v>
      </c>
    </row>
    <row r="547" ht="15.75" customHeight="1">
      <c r="A547" s="2">
        <v>6.148333333333333</v>
      </c>
      <c r="B547" s="3">
        <v>492.8370056152344</v>
      </c>
    </row>
    <row r="548" ht="15.75" customHeight="1">
      <c r="A548" s="2">
        <v>6.158333333333332</v>
      </c>
      <c r="B548" s="3">
        <v>489.7301940917969</v>
      </c>
    </row>
    <row r="549" ht="15.75" customHeight="1">
      <c r="A549" s="2">
        <v>6.168333333333333</v>
      </c>
      <c r="B549" s="3">
        <v>486.09326171875</v>
      </c>
    </row>
    <row r="550" ht="15.75" customHeight="1">
      <c r="A550" s="2">
        <v>6.178333333333333</v>
      </c>
      <c r="B550" s="3">
        <v>479.839599609375</v>
      </c>
    </row>
    <row r="551" ht="15.75" customHeight="1">
      <c r="A551" s="2">
        <v>6.188333333333333</v>
      </c>
      <c r="B551" s="3">
        <v>471.255615234375</v>
      </c>
    </row>
    <row r="552" ht="15.75" customHeight="1">
      <c r="A552" s="2">
        <v>6.198333333333332</v>
      </c>
      <c r="B552" s="3">
        <v>462.8031005859375</v>
      </c>
    </row>
    <row r="553" ht="15.75" customHeight="1">
      <c r="A553" s="2">
        <v>6.208333333333333</v>
      </c>
      <c r="B553" s="3">
        <v>458.6070251464844</v>
      </c>
    </row>
    <row r="554" ht="15.75" customHeight="1">
      <c r="A554" s="2">
        <v>6.218333333333333</v>
      </c>
      <c r="B554" s="3">
        <v>455.5411071777344</v>
      </c>
    </row>
    <row r="555" ht="15.75" customHeight="1">
      <c r="A555" s="2">
        <v>6.228333333333333</v>
      </c>
      <c r="B555" s="3">
        <v>453.71826171875</v>
      </c>
    </row>
    <row r="556" ht="15.75" customHeight="1">
      <c r="A556" s="2">
        <v>6.238333333333332</v>
      </c>
      <c r="B556" s="3">
        <v>455.8622131347656</v>
      </c>
    </row>
    <row r="557" ht="15.75" customHeight="1">
      <c r="A557" s="2">
        <v>6.248333333333333</v>
      </c>
      <c r="B557" s="3">
        <v>459.5211181640625</v>
      </c>
    </row>
    <row r="558" ht="15.75" customHeight="1">
      <c r="A558" s="2">
        <v>6.258333333333333</v>
      </c>
      <c r="B558" s="3">
        <v>463.4386901855469</v>
      </c>
    </row>
    <row r="559" ht="15.75" customHeight="1">
      <c r="A559" s="2">
        <v>6.268333333333333</v>
      </c>
      <c r="B559" s="3">
        <v>470.0104370117188</v>
      </c>
    </row>
    <row r="560" ht="15.75" customHeight="1">
      <c r="A560" s="2">
        <v>6.278333333333332</v>
      </c>
      <c r="B560" s="3">
        <v>481.4234313964844</v>
      </c>
    </row>
    <row r="561" ht="15.75" customHeight="1">
      <c r="A561" s="2">
        <v>6.288333333333333</v>
      </c>
      <c r="B561" s="3">
        <v>491.4881286621094</v>
      </c>
    </row>
    <row r="562" ht="15.75" customHeight="1">
      <c r="A562" s="2">
        <v>6.298333333333333</v>
      </c>
      <c r="B562" s="3">
        <v>497.8824157714844</v>
      </c>
    </row>
    <row r="563" ht="15.75" customHeight="1">
      <c r="A563" s="2">
        <v>6.308333333333333</v>
      </c>
      <c r="B563" s="3">
        <v>502.89697265625</v>
      </c>
    </row>
    <row r="564" ht="15.75" customHeight="1">
      <c r="A564" s="2">
        <v>6.318333333333332</v>
      </c>
      <c r="B564" s="3">
        <v>507.9718322753906</v>
      </c>
    </row>
    <row r="565" ht="15.75" customHeight="1">
      <c r="A565" s="2">
        <v>6.328333333333333</v>
      </c>
      <c r="B565" s="3">
        <v>507.9497375488281</v>
      </c>
    </row>
    <row r="566" ht="15.75" customHeight="1">
      <c r="A566" s="2">
        <v>6.338333333333333</v>
      </c>
      <c r="B566" s="3">
        <v>507.3390808105469</v>
      </c>
    </row>
    <row r="567" ht="15.75" customHeight="1">
      <c r="A567" s="2">
        <v>6.348333333333333</v>
      </c>
      <c r="B567" s="3">
        <v>504.3968811035156</v>
      </c>
    </row>
    <row r="568" ht="15.75" customHeight="1">
      <c r="A568" s="2">
        <v>6.358333333333333</v>
      </c>
      <c r="B568" s="3">
        <v>499.8694763183594</v>
      </c>
    </row>
    <row r="569" ht="15.75" customHeight="1">
      <c r="A569" s="2">
        <v>6.368333333333332</v>
      </c>
      <c r="B569" s="3">
        <v>494.2637023925781</v>
      </c>
    </row>
    <row r="570" ht="15.75" customHeight="1">
      <c r="A570" s="2">
        <v>6.378333333333333</v>
      </c>
      <c r="B570" s="3">
        <v>482.4796142578125</v>
      </c>
    </row>
    <row r="571" ht="15.75" customHeight="1">
      <c r="A571" s="2">
        <v>6.388333333333333</v>
      </c>
      <c r="B571" s="3">
        <v>468.2925109863281</v>
      </c>
    </row>
    <row r="572" ht="15.75" customHeight="1">
      <c r="A572" s="2">
        <v>6.398333333333333</v>
      </c>
      <c r="B572" s="3">
        <v>460.8508605957031</v>
      </c>
    </row>
    <row r="573" ht="15.75" customHeight="1">
      <c r="A573" s="2">
        <v>6.408333333333332</v>
      </c>
      <c r="B573" s="3">
        <v>457.0231018066406</v>
      </c>
    </row>
    <row r="574" ht="15.75" customHeight="1">
      <c r="A574" s="2">
        <v>6.418333333333333</v>
      </c>
      <c r="B574" s="3">
        <v>455.6134948730469</v>
      </c>
    </row>
    <row r="575" ht="15.75" customHeight="1">
      <c r="A575" s="2">
        <v>6.428333333333333</v>
      </c>
      <c r="B575" s="3">
        <v>455.1062927246094</v>
      </c>
    </row>
    <row r="576" ht="15.75" customHeight="1">
      <c r="A576" s="2">
        <v>6.438333333333333</v>
      </c>
      <c r="B576" s="3">
        <v>461.5598449707031</v>
      </c>
    </row>
    <row r="577" ht="15.75" customHeight="1">
      <c r="A577" s="2">
        <v>6.448333333333332</v>
      </c>
      <c r="B577" s="3">
        <v>467.7575378417969</v>
      </c>
    </row>
    <row r="578" ht="15.75" customHeight="1">
      <c r="A578" s="2">
        <v>6.458333333333333</v>
      </c>
      <c r="B578" s="3">
        <v>473.8578186035156</v>
      </c>
    </row>
    <row r="579" ht="15.75" customHeight="1">
      <c r="A579" s="2">
        <v>6.468333333333333</v>
      </c>
      <c r="B579" s="3">
        <v>483.9436950683594</v>
      </c>
    </row>
    <row r="580" ht="15.75" customHeight="1">
      <c r="A580" s="2">
        <v>6.478333333333333</v>
      </c>
      <c r="B580" s="3">
        <v>492.2537536621094</v>
      </c>
    </row>
    <row r="581" ht="15.75" customHeight="1">
      <c r="A581" s="2">
        <v>6.488333333333332</v>
      </c>
      <c r="B581" s="3">
        <v>498.337890625</v>
      </c>
    </row>
    <row r="582" ht="15.75" customHeight="1">
      <c r="A582" s="2">
        <v>6.498333333333333</v>
      </c>
      <c r="B582" s="3">
        <v>501.0547485351562</v>
      </c>
    </row>
    <row r="583" ht="15.75" customHeight="1">
      <c r="A583" s="2">
        <v>6.508333333333333</v>
      </c>
      <c r="B583" s="3">
        <v>500.7973327636719</v>
      </c>
    </row>
    <row r="584" ht="15.75" customHeight="1">
      <c r="A584" s="2">
        <v>6.518333333333333</v>
      </c>
      <c r="B584" s="3">
        <v>498.5998840332031</v>
      </c>
    </row>
    <row r="585" ht="15.75" customHeight="1">
      <c r="A585" s="2">
        <v>6.528333333333332</v>
      </c>
      <c r="B585" s="3">
        <v>493.6565856933594</v>
      </c>
    </row>
    <row r="586" ht="15.75" customHeight="1">
      <c r="A586" s="2">
        <v>6.538333333333333</v>
      </c>
      <c r="B586" s="3">
        <v>487.5778503417969</v>
      </c>
    </row>
    <row r="587" ht="15.75" customHeight="1">
      <c r="A587" s="2">
        <v>6.548333333333333</v>
      </c>
      <c r="B587" s="3">
        <v>479.1968994140625</v>
      </c>
    </row>
    <row r="588" ht="15.75" customHeight="1">
      <c r="A588" s="2">
        <v>6.558333333333333</v>
      </c>
      <c r="B588" s="3">
        <v>475.1747436523438</v>
      </c>
    </row>
    <row r="589" ht="15.75" customHeight="1">
      <c r="A589" s="2">
        <v>6.568333333333332</v>
      </c>
      <c r="B589" s="3">
        <v>476.7258911132812</v>
      </c>
    </row>
    <row r="590" ht="15.75" customHeight="1">
      <c r="A590" s="2">
        <v>6.578333333333333</v>
      </c>
      <c r="B590" s="3">
        <v>479.5596008300781</v>
      </c>
    </row>
    <row r="591" ht="15.75" customHeight="1">
      <c r="A591" s="2">
        <v>6.588333333333333</v>
      </c>
      <c r="B591" s="3">
        <v>482.8101806640625</v>
      </c>
    </row>
    <row r="592" ht="15.75" customHeight="1">
      <c r="A592" s="2">
        <v>6.598333333333333</v>
      </c>
      <c r="B592" s="3">
        <v>486.3514404296875</v>
      </c>
    </row>
    <row r="593" ht="15.75" customHeight="1">
      <c r="A593" s="2">
        <v>6.608333333333333</v>
      </c>
      <c r="B593" s="3">
        <v>490.6718139648438</v>
      </c>
    </row>
    <row r="594" ht="15.75" customHeight="1">
      <c r="A594" s="2">
        <v>6.618333333333332</v>
      </c>
      <c r="B594" s="3">
        <v>497.243896484375</v>
      </c>
    </row>
    <row r="595" ht="15.75" customHeight="1">
      <c r="A595" s="2">
        <v>6.628333333333333</v>
      </c>
      <c r="B595" s="3">
        <v>499.1973876953125</v>
      </c>
    </row>
    <row r="596" ht="15.75" customHeight="1">
      <c r="A596" s="2">
        <v>6.638333333333333</v>
      </c>
      <c r="B596" s="3">
        <v>497.0211181640625</v>
      </c>
    </row>
    <row r="597" ht="15.75" customHeight="1">
      <c r="A597" s="2">
        <v>6.648333333333333</v>
      </c>
      <c r="B597" s="3">
        <v>495.4678344726562</v>
      </c>
    </row>
    <row r="598" ht="15.75" customHeight="1">
      <c r="A598" s="2">
        <v>6.658333333333333</v>
      </c>
      <c r="B598" s="3">
        <v>490.6829833984375</v>
      </c>
    </row>
    <row r="599" ht="15.75" customHeight="1">
      <c r="A599" s="2">
        <v>6.668333333333333</v>
      </c>
      <c r="B599" s="3">
        <v>487.1095886230469</v>
      </c>
    </row>
    <row r="600" ht="15.75" customHeight="1">
      <c r="A600" s="2">
        <v>6.678333333333333</v>
      </c>
      <c r="B600" s="3">
        <v>483.8551330566406</v>
      </c>
    </row>
    <row r="601" ht="15.75" customHeight="1">
      <c r="A601" s="2">
        <v>6.688333333333333</v>
      </c>
      <c r="B601" s="3">
        <v>483.2496032714844</v>
      </c>
    </row>
    <row r="602" ht="15.75" customHeight="1">
      <c r="A602" s="2">
        <v>6.698333333333332</v>
      </c>
      <c r="B602" s="3">
        <v>482.662353515625</v>
      </c>
    </row>
    <row r="603" ht="15.75" customHeight="1">
      <c r="A603" s="2">
        <v>6.708333333333333</v>
      </c>
      <c r="B603" s="3">
        <v>482.1797790527344</v>
      </c>
    </row>
    <row r="604" ht="15.75" customHeight="1">
      <c r="A604" s="2">
        <v>6.718333333333333</v>
      </c>
      <c r="B604" s="3">
        <v>482.585205078125</v>
      </c>
    </row>
    <row r="605" ht="15.75" customHeight="1">
      <c r="A605" s="2">
        <v>6.728333333333333</v>
      </c>
      <c r="B605" s="3">
        <v>484.1292724609375</v>
      </c>
    </row>
    <row r="606" ht="15.75" customHeight="1">
      <c r="A606" s="2">
        <v>6.738333333333332</v>
      </c>
      <c r="B606" s="3">
        <v>485.0118713378906</v>
      </c>
    </row>
    <row r="607" ht="15.75" customHeight="1">
      <c r="A607" s="2">
        <v>6.748333333333333</v>
      </c>
      <c r="B607" s="3">
        <v>487.0907592773438</v>
      </c>
    </row>
    <row r="608" ht="15.75" customHeight="1">
      <c r="A608" s="2">
        <v>6.758333333333333</v>
      </c>
      <c r="B608" s="3">
        <v>490.5587768554688</v>
      </c>
    </row>
    <row r="609" ht="15.75" customHeight="1">
      <c r="A609" s="2">
        <v>6.768333333333333</v>
      </c>
      <c r="B609" s="3">
        <v>488.2820129394531</v>
      </c>
    </row>
    <row r="610" ht="15.75" customHeight="1">
      <c r="A610" s="2">
        <v>6.778333333333332</v>
      </c>
      <c r="B610" s="3">
        <v>484.3427124023438</v>
      </c>
    </row>
    <row r="611" ht="15.75" customHeight="1">
      <c r="A611" s="2">
        <v>6.798333333333333</v>
      </c>
    </row>
    <row r="612" ht="15.75" customHeight="1">
      <c r="A612" s="2">
        <v>6.808333333333333</v>
      </c>
      <c r="B612" s="3">
        <v>441.4144592285156</v>
      </c>
    </row>
    <row r="613" ht="15.75" customHeight="1">
      <c r="A613" s="2">
        <v>6.818333333333332</v>
      </c>
      <c r="B613" s="3">
        <v>408.451171875</v>
      </c>
    </row>
    <row r="614" ht="15.75" customHeight="1">
      <c r="A614" s="2">
        <v>6.828333333333333</v>
      </c>
      <c r="B614" s="3">
        <v>411.6979675292969</v>
      </c>
    </row>
    <row r="615" ht="15.75" customHeight="1">
      <c r="A615" s="2">
        <v>6.838333333333333</v>
      </c>
      <c r="B615" s="3">
        <v>416.9638977050781</v>
      </c>
    </row>
    <row r="616" ht="15.75" customHeight="1">
      <c r="A616" s="2">
        <v>6.848333333333333</v>
      </c>
      <c r="B616" s="3">
        <v>428.052001953125</v>
      </c>
    </row>
    <row r="617" ht="15.75" customHeight="1">
      <c r="A617" s="2">
        <v>6.858333333333333</v>
      </c>
      <c r="B617" s="3">
        <v>433.6900634765625</v>
      </c>
    </row>
    <row r="618" ht="15.75" customHeight="1">
      <c r="A618" s="2">
        <v>6.868333333333332</v>
      </c>
      <c r="B618" s="3">
        <v>435.2384948730469</v>
      </c>
    </row>
    <row r="619" ht="15.75" customHeight="1">
      <c r="A619" s="2">
        <v>6.878333333333333</v>
      </c>
      <c r="B619" s="3">
        <v>434.2781372070312</v>
      </c>
    </row>
    <row r="620" ht="15.75" customHeight="1">
      <c r="A620" s="2">
        <v>6.888333333333333</v>
      </c>
      <c r="B620" s="3">
        <v>433.1095581054688</v>
      </c>
    </row>
    <row r="621" ht="15.75" customHeight="1">
      <c r="A621" s="2">
        <v>6.898333333333333</v>
      </c>
      <c r="B621" s="3">
        <v>431.6172485351562</v>
      </c>
    </row>
    <row r="622" ht="15.75" customHeight="1">
      <c r="A622" s="2">
        <v>6.908333333333333</v>
      </c>
      <c r="B622" s="3">
        <v>428.2090454101562</v>
      </c>
    </row>
    <row r="623" ht="15.75" customHeight="1">
      <c r="A623" s="2">
        <v>6.918333333333333</v>
      </c>
      <c r="B623" s="3">
        <v>422.0903930664062</v>
      </c>
    </row>
    <row r="624" ht="15.75" customHeight="1">
      <c r="A624" s="2">
        <v>6.928333333333333</v>
      </c>
      <c r="B624" s="3">
        <v>416.8631286621094</v>
      </c>
    </row>
    <row r="625" ht="15.75" customHeight="1">
      <c r="A625" s="2">
        <v>6.938333333333333</v>
      </c>
      <c r="B625" s="3">
        <v>415.6238098144531</v>
      </c>
    </row>
    <row r="626" ht="15.75" customHeight="1">
      <c r="A626" s="2">
        <v>6.948333333333332</v>
      </c>
      <c r="B626" s="3">
        <v>414.9911499023438</v>
      </c>
    </row>
    <row r="627" ht="15.75" customHeight="1">
      <c r="A627" s="2">
        <v>6.958333333333333</v>
      </c>
      <c r="B627" s="3">
        <v>414.9676818847656</v>
      </c>
    </row>
    <row r="628" ht="15.75" customHeight="1">
      <c r="A628" s="2">
        <v>6.968333333333333</v>
      </c>
      <c r="B628" s="3">
        <v>417.5177612304688</v>
      </c>
    </row>
    <row r="629" ht="15.75" customHeight="1">
      <c r="A629" s="2">
        <v>6.978333333333333</v>
      </c>
      <c r="B629" s="3">
        <v>421.9778442382812</v>
      </c>
    </row>
    <row r="630" ht="15.75" customHeight="1">
      <c r="A630" s="2">
        <v>6.988333333333332</v>
      </c>
      <c r="B630" s="3">
        <v>430.3253173828125</v>
      </c>
    </row>
    <row r="631" ht="15.75" customHeight="1">
      <c r="A631" s="2">
        <v>6.998333333333333</v>
      </c>
      <c r="B631" s="3">
        <v>440.7828979492188</v>
      </c>
    </row>
    <row r="632" ht="15.75" customHeight="1">
      <c r="A632" s="2">
        <v>7.008333333333333</v>
      </c>
      <c r="B632" s="3">
        <v>445.1021728515625</v>
      </c>
    </row>
    <row r="633" ht="15.75" customHeight="1">
      <c r="A633" s="2">
        <v>7.018333333333333</v>
      </c>
      <c r="B633" s="3">
        <v>449.3041687011719</v>
      </c>
    </row>
    <row r="634" ht="15.75" customHeight="1">
      <c r="A634" s="2">
        <v>7.028333333333332</v>
      </c>
      <c r="B634" s="3">
        <v>451.6775207519531</v>
      </c>
    </row>
    <row r="635" ht="15.75" customHeight="1">
      <c r="A635" s="2">
        <v>7.038333333333332</v>
      </c>
      <c r="B635" s="3">
        <v>453.0416870117188</v>
      </c>
    </row>
    <row r="636" ht="15.75" customHeight="1">
      <c r="A636" s="2">
        <v>7.048333333333333</v>
      </c>
      <c r="B636" s="3">
        <v>455.05419921875</v>
      </c>
    </row>
    <row r="637" ht="15.75" customHeight="1">
      <c r="A637" s="2">
        <v>7.058333333333333</v>
      </c>
      <c r="B637" s="3">
        <v>452.4728698730469</v>
      </c>
    </row>
    <row r="638" ht="15.75" customHeight="1">
      <c r="A638" s="2">
        <v>7.068333333333332</v>
      </c>
      <c r="B638" s="3">
        <v>446.2886657714844</v>
      </c>
    </row>
    <row r="639" ht="15.75" customHeight="1">
      <c r="A639" s="2">
        <v>7.078333333333333</v>
      </c>
      <c r="B639" s="3">
        <v>441.5630493164062</v>
      </c>
    </row>
    <row r="640" ht="15.75" customHeight="1">
      <c r="A640" s="2">
        <v>7.088333333333333</v>
      </c>
      <c r="B640" s="3">
        <v>437.8428039550781</v>
      </c>
    </row>
    <row r="641" ht="15.75" customHeight="1">
      <c r="A641" s="2">
        <v>7.098333333333333</v>
      </c>
      <c r="B641" s="3">
        <v>432.7169494628906</v>
      </c>
    </row>
    <row r="642" ht="15.75" customHeight="1">
      <c r="A642" s="2">
        <v>7.108333333333333</v>
      </c>
      <c r="B642" s="3">
        <v>423.8464050292969</v>
      </c>
    </row>
    <row r="643" ht="15.75" customHeight="1">
      <c r="A643" s="2">
        <v>7.118333333333332</v>
      </c>
      <c r="B643" s="3">
        <v>417.8175659179688</v>
      </c>
    </row>
    <row r="644" ht="15.75" customHeight="1">
      <c r="A644" s="2">
        <v>7.128333333333333</v>
      </c>
      <c r="B644" s="3">
        <v>418.5783996582031</v>
      </c>
    </row>
    <row r="645" ht="15.75" customHeight="1">
      <c r="A645" s="2">
        <v>7.138333333333333</v>
      </c>
      <c r="B645" s="3">
        <v>417.6831970214844</v>
      </c>
    </row>
    <row r="646" ht="15.75" customHeight="1">
      <c r="A646" s="2">
        <v>7.148333333333333</v>
      </c>
      <c r="B646" s="3">
        <v>420.0881652832031</v>
      </c>
    </row>
    <row r="647" ht="15.75" customHeight="1">
      <c r="A647" s="2">
        <v>7.158333333333333</v>
      </c>
      <c r="B647" s="3">
        <v>427.7379150390625</v>
      </c>
    </row>
    <row r="648" ht="15.75" customHeight="1">
      <c r="A648" s="2">
        <v>7.168333333333333</v>
      </c>
      <c r="B648" s="3">
        <v>439.9873657226562</v>
      </c>
    </row>
    <row r="649" ht="15.75" customHeight="1">
      <c r="A649" s="2">
        <v>7.178333333333333</v>
      </c>
      <c r="B649" s="3">
        <v>445.0661010742188</v>
      </c>
    </row>
    <row r="650" ht="15.75" customHeight="1">
      <c r="A650" s="2">
        <v>7.188333333333333</v>
      </c>
      <c r="B650" s="3">
        <v>448.3755493164062</v>
      </c>
    </row>
    <row r="651" ht="15.75" customHeight="1">
      <c r="A651" s="2">
        <v>7.198333333333332</v>
      </c>
      <c r="B651" s="3">
        <v>449.4267272949219</v>
      </c>
    </row>
    <row r="652" ht="15.75" customHeight="1">
      <c r="A652" s="2">
        <v>7.208333333333333</v>
      </c>
      <c r="B652" s="3">
        <v>449.6677551269531</v>
      </c>
    </row>
    <row r="653" ht="15.75" customHeight="1">
      <c r="A653" s="2">
        <v>7.218333333333333</v>
      </c>
      <c r="B653" s="3">
        <v>450.4126586914062</v>
      </c>
    </row>
    <row r="654" ht="15.75" customHeight="1">
      <c r="A654" s="2">
        <v>7.228333333333333</v>
      </c>
      <c r="B654" s="3">
        <v>448.3201293945312</v>
      </c>
    </row>
    <row r="655" ht="15.75" customHeight="1">
      <c r="A655" s="2">
        <v>7.238333333333333</v>
      </c>
      <c r="B655" s="3">
        <v>443.1969299316406</v>
      </c>
    </row>
    <row r="656" ht="15.75" customHeight="1">
      <c r="A656" s="2">
        <v>7.248333333333333</v>
      </c>
      <c r="B656" s="3">
        <v>439.8395080566406</v>
      </c>
    </row>
    <row r="657" ht="15.75" customHeight="1">
      <c r="A657" s="2">
        <v>7.258333333333333</v>
      </c>
      <c r="B657" s="3">
        <v>437.4978942871094</v>
      </c>
    </row>
    <row r="658" ht="15.75" customHeight="1">
      <c r="A658" s="2">
        <v>7.268333333333333</v>
      </c>
      <c r="B658" s="3">
        <v>433.5191650390625</v>
      </c>
    </row>
    <row r="659" ht="15.75" customHeight="1">
      <c r="A659" s="2">
        <v>7.278333333333332</v>
      </c>
      <c r="B659" s="3">
        <v>436.48828125</v>
      </c>
    </row>
    <row r="660" ht="15.75" customHeight="1">
      <c r="A660" s="2">
        <v>7.288333333333332</v>
      </c>
      <c r="B660" s="3">
        <v>438.0517883300781</v>
      </c>
    </row>
    <row r="661" ht="15.75" customHeight="1">
      <c r="A661" s="2">
        <v>7.298333333333333</v>
      </c>
      <c r="B661" s="3">
        <v>436.9047546386719</v>
      </c>
    </row>
    <row r="662" ht="15.75" customHeight="1">
      <c r="A662" s="2">
        <v>7.308333333333333</v>
      </c>
      <c r="B662" s="3">
        <v>439.3619384765625</v>
      </c>
    </row>
    <row r="663" ht="15.75" customHeight="1">
      <c r="A663" s="2">
        <v>7.318333333333332</v>
      </c>
      <c r="B663" s="3">
        <v>438.4017028808594</v>
      </c>
    </row>
    <row r="664" ht="15.75" customHeight="1">
      <c r="A664" s="2">
        <v>7.328333333333333</v>
      </c>
      <c r="B664" s="3">
        <v>438.800048828125</v>
      </c>
    </row>
    <row r="665" ht="15.75" customHeight="1">
      <c r="A665" s="2">
        <v>7.338333333333333</v>
      </c>
      <c r="B665" s="3">
        <v>441.9139099121094</v>
      </c>
    </row>
    <row r="666" ht="15.75" customHeight="1">
      <c r="A666" s="2">
        <v>7.348333333333333</v>
      </c>
      <c r="B666" s="3">
        <v>438.8338928222656</v>
      </c>
    </row>
    <row r="667" ht="15.75" customHeight="1">
      <c r="A667" s="2">
        <v>7.358333333333333</v>
      </c>
      <c r="B667" s="3">
        <v>442.0934448242188</v>
      </c>
    </row>
    <row r="668" ht="15.75" customHeight="1">
      <c r="A668" s="2">
        <v>7.368333333333332</v>
      </c>
      <c r="B668" s="3">
        <v>437.085693359375</v>
      </c>
    </row>
    <row r="669" ht="15.75" customHeight="1">
      <c r="A669" s="2">
        <v>7.378333333333333</v>
      </c>
      <c r="B669" s="3">
        <v>428.2842102050781</v>
      </c>
    </row>
    <row r="670" ht="15.75" customHeight="1">
      <c r="A670" s="2">
        <v>7.388333333333333</v>
      </c>
      <c r="B670" s="3">
        <v>427.3760070800781</v>
      </c>
    </row>
    <row r="671" ht="15.75" customHeight="1">
      <c r="A671" s="2">
        <v>7.398333333333333</v>
      </c>
      <c r="B671" s="3">
        <v>432.0322265625</v>
      </c>
    </row>
    <row r="672" ht="15.75" customHeight="1">
      <c r="A672" s="2">
        <v>7.408333333333333</v>
      </c>
      <c r="B672" s="3">
        <v>438.3128967285156</v>
      </c>
    </row>
    <row r="673" ht="15.75" customHeight="1">
      <c r="A673" s="2">
        <v>7.418333333333333</v>
      </c>
      <c r="B673" s="3">
        <v>440.8605346679688</v>
      </c>
    </row>
    <row r="674" ht="15.75" customHeight="1">
      <c r="A674" s="2">
        <v>7.428333333333333</v>
      </c>
      <c r="B674" s="3">
        <v>440.4063720703125</v>
      </c>
    </row>
    <row r="675" ht="15.75" customHeight="1">
      <c r="A675" s="2">
        <v>7.438333333333333</v>
      </c>
      <c r="B675" s="3">
        <v>441.286376953125</v>
      </c>
    </row>
    <row r="676" ht="15.75" customHeight="1">
      <c r="A676" s="2">
        <v>7.448333333333332</v>
      </c>
      <c r="B676" s="3">
        <v>441.5457763671875</v>
      </c>
    </row>
    <row r="677" ht="15.75" customHeight="1">
      <c r="A677" s="2">
        <v>7.458333333333333</v>
      </c>
      <c r="B677" s="3">
        <v>442.7786865234375</v>
      </c>
    </row>
    <row r="678" ht="15.75" customHeight="1">
      <c r="A678" s="2">
        <v>7.468333333333333</v>
      </c>
      <c r="B678" s="3">
        <v>447.0028686523438</v>
      </c>
    </row>
    <row r="679" ht="15.75" customHeight="1">
      <c r="A679" s="2">
        <v>7.478333333333333</v>
      </c>
      <c r="B679" s="3">
        <v>456.0544738769531</v>
      </c>
    </row>
    <row r="680" ht="15.75" customHeight="1">
      <c r="A680" s="2">
        <v>7.488333333333333</v>
      </c>
      <c r="B680" s="3">
        <v>442.3718566894531</v>
      </c>
    </row>
    <row r="681" ht="15.75" customHeight="1">
      <c r="A681" s="2">
        <v>7.498333333333333</v>
      </c>
      <c r="B681" s="3">
        <v>384.0333251953125</v>
      </c>
    </row>
    <row r="682" ht="15.75" customHeight="1">
      <c r="A682" s="2">
        <v>7.508333333333333</v>
      </c>
      <c r="B682" s="3">
        <v>375.4747314453125</v>
      </c>
    </row>
    <row r="683" ht="15.75" customHeight="1">
      <c r="A683" s="2">
        <v>7.518333333333333</v>
      </c>
      <c r="B683" s="3">
        <v>379.9080810546875</v>
      </c>
    </row>
    <row r="684" ht="15.75" customHeight="1">
      <c r="A684" s="2">
        <v>7.528333333333332</v>
      </c>
      <c r="B684" s="3">
        <v>381.8829956054688</v>
      </c>
    </row>
    <row r="685" ht="15.75" customHeight="1">
      <c r="A685" s="2">
        <v>7.538333333333332</v>
      </c>
      <c r="B685" s="3">
        <v>385.1613464355469</v>
      </c>
    </row>
    <row r="686" ht="15.75" customHeight="1">
      <c r="A686" s="2">
        <v>7.548333333333333</v>
      </c>
      <c r="B686" s="3">
        <v>387.0061645507812</v>
      </c>
    </row>
    <row r="687" ht="15.75" customHeight="1">
      <c r="A687" s="2">
        <v>7.558333333333333</v>
      </c>
      <c r="B687" s="3">
        <v>387.2738037109375</v>
      </c>
    </row>
    <row r="688" ht="15.75" customHeight="1">
      <c r="A688" s="2">
        <v>7.568333333333332</v>
      </c>
      <c r="B688" s="3">
        <v>386.1205139160156</v>
      </c>
    </row>
    <row r="689" ht="15.75" customHeight="1">
      <c r="A689" s="2">
        <v>7.578333333333333</v>
      </c>
      <c r="B689" s="3">
        <v>384.3017272949219</v>
      </c>
    </row>
    <row r="690" ht="15.75" customHeight="1">
      <c r="A690" s="2">
        <v>7.588333333333333</v>
      </c>
      <c r="B690" s="3">
        <v>381.4695739746094</v>
      </c>
    </row>
    <row r="691" ht="15.75" customHeight="1">
      <c r="A691" s="2">
        <v>7.598333333333333</v>
      </c>
      <c r="B691" s="3">
        <v>379.7209777832031</v>
      </c>
    </row>
    <row r="692" ht="15.75" customHeight="1">
      <c r="A692" s="2">
        <v>7.608333333333333</v>
      </c>
      <c r="B692" s="3">
        <v>379.1670532226562</v>
      </c>
    </row>
    <row r="693" ht="15.75" customHeight="1">
      <c r="A693" s="2">
        <v>7.618333333333332</v>
      </c>
      <c r="B693" s="3">
        <v>374.4754028320312</v>
      </c>
    </row>
    <row r="694" ht="15.75" customHeight="1">
      <c r="A694" s="2">
        <v>7.628333333333333</v>
      </c>
      <c r="B694" s="3">
        <v>366.9964904785156</v>
      </c>
    </row>
    <row r="695" ht="15.75" customHeight="1">
      <c r="A695" s="2">
        <v>7.638333333333333</v>
      </c>
      <c r="B695" s="3">
        <v>364.492431640625</v>
      </c>
    </row>
    <row r="696" ht="15.75" customHeight="1">
      <c r="A696" s="2">
        <v>7.648333333333333</v>
      </c>
      <c r="B696" s="3">
        <v>365.5801391601562</v>
      </c>
    </row>
    <row r="697" ht="15.75" customHeight="1">
      <c r="A697" s="2">
        <v>7.658333333333333</v>
      </c>
      <c r="B697" s="3">
        <v>367.3218383789062</v>
      </c>
    </row>
    <row r="698" ht="15.75" customHeight="1">
      <c r="A698" s="2">
        <v>7.668333333333333</v>
      </c>
      <c r="B698" s="3">
        <v>374.2182922363281</v>
      </c>
    </row>
    <row r="699" ht="15.75" customHeight="1">
      <c r="A699" s="2">
        <v>7.678333333333333</v>
      </c>
      <c r="B699" s="3">
        <v>381.443115234375</v>
      </c>
    </row>
    <row r="700" ht="15.75" customHeight="1">
      <c r="A700" s="2">
        <v>7.688333333333333</v>
      </c>
      <c r="B700" s="3">
        <v>388.6325988769531</v>
      </c>
    </row>
    <row r="701" ht="15.75" customHeight="1">
      <c r="A701" s="2">
        <v>7.698333333333332</v>
      </c>
      <c r="B701" s="3">
        <v>396.2927551269531</v>
      </c>
    </row>
    <row r="702" ht="15.75" customHeight="1">
      <c r="A702" s="2">
        <v>7.708333333333333</v>
      </c>
      <c r="B702" s="3">
        <v>401.1881408691406</v>
      </c>
    </row>
    <row r="703" ht="15.75" customHeight="1">
      <c r="A703" s="2">
        <v>7.718333333333333</v>
      </c>
      <c r="B703" s="3">
        <v>408.1904296875</v>
      </c>
    </row>
    <row r="704" ht="15.75" customHeight="1">
      <c r="A704" s="2">
        <v>7.728333333333333</v>
      </c>
      <c r="B704" s="3">
        <v>408.9227905273438</v>
      </c>
    </row>
    <row r="705" ht="15.75" customHeight="1">
      <c r="A705" s="2">
        <v>7.738333333333333</v>
      </c>
      <c r="B705" s="3">
        <v>409.7850036621094</v>
      </c>
    </row>
    <row r="706" ht="15.75" customHeight="1">
      <c r="A706" s="2">
        <v>7.748333333333333</v>
      </c>
      <c r="B706" s="3">
        <v>410.2056579589844</v>
      </c>
    </row>
    <row r="707" ht="15.75" customHeight="1">
      <c r="A707" s="2">
        <v>7.758333333333333</v>
      </c>
      <c r="B707" s="3">
        <v>409.2821350097656</v>
      </c>
    </row>
    <row r="708" ht="15.75" customHeight="1">
      <c r="A708" s="2">
        <v>7.768333333333333</v>
      </c>
      <c r="B708" s="3">
        <v>408.738525390625</v>
      </c>
    </row>
    <row r="709" ht="15.75" customHeight="1">
      <c r="A709" s="2">
        <v>7.778333333333332</v>
      </c>
      <c r="B709" s="3">
        <v>400.6278381347656</v>
      </c>
    </row>
    <row r="710" ht="15.75" customHeight="1">
      <c r="A710" s="2">
        <v>7.788333333333332</v>
      </c>
      <c r="B710" s="3">
        <v>393.9928588867188</v>
      </c>
    </row>
    <row r="711" ht="15.75" customHeight="1">
      <c r="A711" s="2">
        <v>7.798333333333333</v>
      </c>
      <c r="B711" s="3">
        <v>390.8310852050781</v>
      </c>
    </row>
    <row r="712" ht="15.75" customHeight="1">
      <c r="A712" s="2">
        <v>7.808333333333333</v>
      </c>
      <c r="B712" s="3">
        <v>385.5964050292969</v>
      </c>
    </row>
    <row r="713" ht="15.75" customHeight="1">
      <c r="A713" s="2">
        <v>7.818333333333332</v>
      </c>
      <c r="B713" s="3">
        <v>365.0870971679688</v>
      </c>
    </row>
    <row r="714" ht="15.75" customHeight="1">
      <c r="A714" s="2">
        <v>7.828333333333333</v>
      </c>
      <c r="B714" s="3">
        <v>363.2232971191406</v>
      </c>
    </row>
    <row r="715" ht="15.75" customHeight="1">
      <c r="A715" s="2">
        <v>7.838333333333333</v>
      </c>
      <c r="B715" s="3">
        <v>368.4961242675781</v>
      </c>
    </row>
    <row r="716" ht="15.75" customHeight="1">
      <c r="A716" s="2">
        <v>7.848333333333333</v>
      </c>
      <c r="B716" s="3">
        <v>382.1183471679688</v>
      </c>
    </row>
    <row r="717" ht="15.75" customHeight="1">
      <c r="A717" s="2">
        <v>7.858333333333333</v>
      </c>
      <c r="B717" s="3">
        <v>387.9701232910156</v>
      </c>
    </row>
    <row r="718" ht="15.75" customHeight="1">
      <c r="A718" s="2">
        <v>7.868333333333332</v>
      </c>
      <c r="B718" s="3">
        <v>392.0003051757812</v>
      </c>
    </row>
    <row r="719" ht="15.75" customHeight="1">
      <c r="A719" s="2">
        <v>7.878333333333333</v>
      </c>
      <c r="B719" s="3">
        <v>395.3537292480469</v>
      </c>
    </row>
    <row r="720" ht="15.75" customHeight="1">
      <c r="A720" s="2">
        <v>7.888333333333333</v>
      </c>
      <c r="B720" s="3">
        <v>400.2227783203125</v>
      </c>
    </row>
    <row r="721" ht="15.75" customHeight="1">
      <c r="A721" s="2">
        <v>7.898333333333333</v>
      </c>
      <c r="B721" s="3">
        <v>405.2100830078125</v>
      </c>
    </row>
    <row r="722" ht="15.75" customHeight="1">
      <c r="A722" s="2">
        <v>7.908333333333333</v>
      </c>
      <c r="B722" s="3">
        <v>405.194580078125</v>
      </c>
    </row>
    <row r="723" ht="15.75" customHeight="1">
      <c r="A723" s="2">
        <v>7.918333333333333</v>
      </c>
      <c r="B723" s="3">
        <v>405.4453125</v>
      </c>
    </row>
    <row r="724" ht="15.75" customHeight="1">
      <c r="A724" s="2">
        <v>7.928333333333333</v>
      </c>
      <c r="B724" s="3">
        <v>407.7538757324219</v>
      </c>
    </row>
    <row r="725" ht="15.75" customHeight="1">
      <c r="A725" s="2">
        <v>7.938333333333333</v>
      </c>
      <c r="B725" s="3">
        <v>403.7685852050781</v>
      </c>
    </row>
    <row r="726" ht="15.75" customHeight="1">
      <c r="A726" s="2">
        <v>7.948333333333332</v>
      </c>
      <c r="B726" s="3">
        <v>401.8042297363281</v>
      </c>
    </row>
    <row r="727" ht="15.75" customHeight="1">
      <c r="A727" s="2">
        <v>7.958333333333333</v>
      </c>
      <c r="B727" s="3">
        <v>396.8482971191406</v>
      </c>
    </row>
    <row r="728" ht="15.75" customHeight="1">
      <c r="A728" s="2">
        <v>7.968333333333333</v>
      </c>
      <c r="B728" s="3">
        <v>390.43603515625</v>
      </c>
    </row>
    <row r="729" ht="15.75" customHeight="1">
      <c r="A729" s="2">
        <v>7.978333333333333</v>
      </c>
      <c r="B729" s="3">
        <v>370.3888854980469</v>
      </c>
    </row>
    <row r="730" ht="15.75" customHeight="1">
      <c r="A730" s="2">
        <v>7.988333333333333</v>
      </c>
      <c r="B730" s="3">
        <v>381.5414428710938</v>
      </c>
    </row>
    <row r="731" ht="15.75" customHeight="1">
      <c r="A731" s="2">
        <v>7.998333333333333</v>
      </c>
      <c r="B731" s="3">
        <v>388.5225524902344</v>
      </c>
    </row>
    <row r="732" ht="15.75" customHeight="1">
      <c r="A732" s="2">
        <v>8.008333333333333</v>
      </c>
      <c r="B732" s="3">
        <v>389.6597290039062</v>
      </c>
    </row>
    <row r="733" ht="15.75" customHeight="1">
      <c r="A733" s="2">
        <v>8.018333333333333</v>
      </c>
      <c r="B733" s="3">
        <v>388.9405517578125</v>
      </c>
    </row>
    <row r="734" ht="15.75" customHeight="1">
      <c r="A734" s="2">
        <v>8.028333333333332</v>
      </c>
      <c r="B734" s="3">
        <v>390.2916259765625</v>
      </c>
    </row>
    <row r="735" ht="15.75" customHeight="1">
      <c r="A735" s="2">
        <v>8.038333333333332</v>
      </c>
      <c r="B735" s="3">
        <v>391.139892578125</v>
      </c>
    </row>
    <row r="736" ht="15.75" customHeight="1">
      <c r="A736" s="2">
        <v>8.048333333333332</v>
      </c>
      <c r="B736" s="3">
        <v>392.5488586425781</v>
      </c>
    </row>
    <row r="737" ht="15.75" customHeight="1">
      <c r="A737" s="2">
        <v>8.058333333333334</v>
      </c>
      <c r="B737" s="3">
        <v>395.2510375976562</v>
      </c>
    </row>
    <row r="738" ht="15.75" customHeight="1">
      <c r="A738" s="2">
        <v>8.068333333333333</v>
      </c>
      <c r="B738" s="3">
        <v>398.0516357421875</v>
      </c>
    </row>
    <row r="739" ht="15.75" customHeight="1">
      <c r="A739" s="2">
        <v>8.078333333333333</v>
      </c>
      <c r="B739" s="3">
        <v>390.7746276855469</v>
      </c>
    </row>
    <row r="740" ht="15.75" customHeight="1">
      <c r="A740" s="2">
        <v>8.088333333333333</v>
      </c>
      <c r="B740" s="3">
        <v>379.1125793457031</v>
      </c>
    </row>
    <row r="741" ht="15.75" customHeight="1">
      <c r="A741" s="2">
        <v>8.098333333333333</v>
      </c>
      <c r="B741" s="3">
        <v>385.4632873535156</v>
      </c>
    </row>
    <row r="742" ht="15.75" customHeight="1">
      <c r="A742" s="2">
        <v>8.108333333333333</v>
      </c>
      <c r="B742" s="3">
        <v>388.5239868164062</v>
      </c>
    </row>
    <row r="743" ht="15.75" customHeight="1">
      <c r="A743" s="2">
        <v>8.118333333333332</v>
      </c>
      <c r="B743" s="3">
        <v>390.2726135253906</v>
      </c>
    </row>
    <row r="744" ht="15.75" customHeight="1">
      <c r="A744" s="2">
        <v>8.128333333333334</v>
      </c>
      <c r="B744" s="3">
        <v>390.0206604003906</v>
      </c>
    </row>
    <row r="745" ht="15.75" customHeight="1">
      <c r="A745" s="2">
        <v>8.138333333333332</v>
      </c>
      <c r="B745" s="3">
        <v>387.0980834960938</v>
      </c>
    </row>
    <row r="746" ht="15.75" customHeight="1">
      <c r="A746" s="2">
        <v>8.148333333333333</v>
      </c>
      <c r="B746" s="3">
        <v>388.1679992675781</v>
      </c>
    </row>
    <row r="747" ht="15.75" customHeight="1">
      <c r="A747" s="2">
        <v>8.158333333333333</v>
      </c>
      <c r="B747" s="3">
        <v>388.4525756835938</v>
      </c>
    </row>
    <row r="748" ht="15.75" customHeight="1">
      <c r="A748" s="2">
        <v>8.168333333333333</v>
      </c>
      <c r="B748" s="3">
        <v>390.8694458007812</v>
      </c>
    </row>
    <row r="749" ht="15.75" customHeight="1">
      <c r="A749" s="2">
        <v>8.178333333333333</v>
      </c>
      <c r="B749" s="3">
        <v>392.8587951660156</v>
      </c>
    </row>
    <row r="750" ht="15.75" customHeight="1">
      <c r="A750" s="2">
        <v>8.188333333333333</v>
      </c>
      <c r="B750" s="3">
        <v>393.3840942382812</v>
      </c>
    </row>
    <row r="751" ht="15.75" customHeight="1">
      <c r="A751" s="2">
        <v>8.198333333333332</v>
      </c>
      <c r="B751" s="3">
        <v>386.3784790039062</v>
      </c>
    </row>
    <row r="752" ht="15.75" customHeight="1">
      <c r="A752" s="2">
        <v>8.208333333333332</v>
      </c>
      <c r="B752" s="3">
        <v>374.521484375</v>
      </c>
    </row>
    <row r="753" ht="15.75" customHeight="1">
      <c r="A753" s="2">
        <v>8.218333333333334</v>
      </c>
      <c r="B753" s="3">
        <v>373.0409851074219</v>
      </c>
    </row>
    <row r="754" ht="15.75" customHeight="1">
      <c r="A754" s="2">
        <v>8.228333333333332</v>
      </c>
      <c r="B754" s="3">
        <v>341.2614135742188</v>
      </c>
    </row>
    <row r="755" ht="15.75" customHeight="1">
      <c r="A755" s="2">
        <v>8.238333333333333</v>
      </c>
      <c r="B755" s="3">
        <v>331.6596984863281</v>
      </c>
    </row>
    <row r="756" ht="15.75" customHeight="1">
      <c r="A756" s="2">
        <v>8.248333333333333</v>
      </c>
      <c r="B756" s="3">
        <v>339.2942504882812</v>
      </c>
    </row>
    <row r="757" ht="15.75" customHeight="1">
      <c r="A757" s="2">
        <v>8.258333333333333</v>
      </c>
      <c r="B757" s="3">
        <v>340.3612365722656</v>
      </c>
    </row>
    <row r="758" ht="15.75" customHeight="1">
      <c r="A758" s="2">
        <v>8.268333333333333</v>
      </c>
      <c r="B758" s="3">
        <v>347.6847229003906</v>
      </c>
    </row>
    <row r="759" ht="15.75" customHeight="1">
      <c r="A759" s="2">
        <v>8.278333333333332</v>
      </c>
      <c r="B759" s="3">
        <v>351.3041381835938</v>
      </c>
    </row>
    <row r="760" ht="15.75" customHeight="1">
      <c r="A760" s="2">
        <v>8.288333333333332</v>
      </c>
      <c r="B760" s="3">
        <v>353.7887268066406</v>
      </c>
    </row>
    <row r="761" ht="15.75" customHeight="1">
      <c r="A761" s="2">
        <v>8.298333333333332</v>
      </c>
      <c r="B761" s="3">
        <v>356.7914123535156</v>
      </c>
    </row>
    <row r="762" ht="15.75" customHeight="1">
      <c r="A762" s="2">
        <v>8.308333333333334</v>
      </c>
      <c r="B762" s="3">
        <v>356.1170959472656</v>
      </c>
    </row>
    <row r="763" ht="15.75" customHeight="1">
      <c r="A763" s="2">
        <v>8.318333333333333</v>
      </c>
      <c r="B763" s="3">
        <v>350.7704467773438</v>
      </c>
    </row>
    <row r="764" ht="15.75" customHeight="1">
      <c r="A764" s="2">
        <v>8.328333333333333</v>
      </c>
      <c r="B764" s="3">
        <v>344.7060241699219</v>
      </c>
    </row>
    <row r="765" ht="15.75" customHeight="1">
      <c r="A765" s="2">
        <v>8.338333333333333</v>
      </c>
      <c r="B765" s="3">
        <v>340.9651489257812</v>
      </c>
    </row>
    <row r="766" ht="15.75" customHeight="1">
      <c r="A766" s="2">
        <v>8.348333333333333</v>
      </c>
      <c r="B766" s="3">
        <v>337.8433837890625</v>
      </c>
    </row>
    <row r="767" ht="15.75" customHeight="1">
      <c r="A767" s="2">
        <v>8.358333333333333</v>
      </c>
      <c r="B767" s="3">
        <v>329.7745361328125</v>
      </c>
    </row>
    <row r="768" ht="15.75" customHeight="1">
      <c r="A768" s="2">
        <v>8.368333333333332</v>
      </c>
      <c r="B768" s="3">
        <v>325.0787048339844</v>
      </c>
    </row>
    <row r="769" ht="15.75" customHeight="1">
      <c r="A769" s="2">
        <v>8.378333333333334</v>
      </c>
      <c r="B769" s="3">
        <v>323.935302734375</v>
      </c>
    </row>
    <row r="770" ht="15.75" customHeight="1">
      <c r="A770" s="2">
        <v>8.388333333333332</v>
      </c>
      <c r="B770" s="3">
        <v>324.7687377929688</v>
      </c>
    </row>
    <row r="771" ht="15.75" customHeight="1">
      <c r="A771" s="2">
        <v>8.398333333333333</v>
      </c>
      <c r="B771" s="3">
        <v>329.0421752929688</v>
      </c>
    </row>
    <row r="772" ht="15.75" customHeight="1">
      <c r="A772" s="2">
        <v>8.408333333333333</v>
      </c>
      <c r="B772" s="3">
        <v>335.468505859375</v>
      </c>
    </row>
    <row r="773" ht="15.75" customHeight="1">
      <c r="A773" s="2">
        <v>8.418333333333333</v>
      </c>
      <c r="B773" s="3">
        <v>338.51025390625</v>
      </c>
    </row>
    <row r="774" ht="15.75" customHeight="1">
      <c r="A774" s="2">
        <v>8.428333333333333</v>
      </c>
      <c r="B774" s="3">
        <v>340.6593627929688</v>
      </c>
    </row>
    <row r="775" ht="15.75" customHeight="1">
      <c r="A775" s="2">
        <v>8.438333333333333</v>
      </c>
      <c r="B775" s="3">
        <v>342.900146484375</v>
      </c>
    </row>
    <row r="776" ht="15.75" customHeight="1">
      <c r="A776" s="2">
        <v>8.448333333333332</v>
      </c>
      <c r="B776" s="3">
        <v>347.3041381835938</v>
      </c>
    </row>
    <row r="777" ht="15.75" customHeight="1">
      <c r="A777" s="2">
        <v>8.458333333333332</v>
      </c>
      <c r="B777" s="3">
        <v>356.7292175292969</v>
      </c>
    </row>
    <row r="778" ht="15.75" customHeight="1">
      <c r="A778" s="2">
        <v>8.468333333333334</v>
      </c>
      <c r="B778" s="3">
        <v>360.2694702148438</v>
      </c>
    </row>
    <row r="779" ht="15.75" customHeight="1">
      <c r="A779" s="2">
        <v>8.478333333333332</v>
      </c>
      <c r="B779" s="3">
        <v>358.1724548339844</v>
      </c>
    </row>
    <row r="780" ht="15.75" customHeight="1">
      <c r="A780" s="2">
        <v>8.488333333333333</v>
      </c>
      <c r="B780" s="3">
        <v>355.1657409667969</v>
      </c>
    </row>
    <row r="781" ht="15.75" customHeight="1">
      <c r="A781" s="2">
        <v>8.498333333333333</v>
      </c>
      <c r="B781" s="3">
        <v>348.8492431640625</v>
      </c>
    </row>
    <row r="782" ht="15.75" customHeight="1">
      <c r="A782" s="2">
        <v>8.508333333333333</v>
      </c>
      <c r="B782" s="3">
        <v>343.4988098144531</v>
      </c>
    </row>
    <row r="783" ht="15.75" customHeight="1">
      <c r="A783" s="2">
        <v>8.518333333333333</v>
      </c>
      <c r="B783" s="3">
        <v>340.2470397949219</v>
      </c>
    </row>
    <row r="784" ht="15.75" customHeight="1">
      <c r="A784" s="2">
        <v>8.528333333333332</v>
      </c>
      <c r="B784" s="3">
        <v>335.7433471679688</v>
      </c>
    </row>
    <row r="785" ht="15.75" customHeight="1">
      <c r="A785" s="2">
        <v>8.538333333333332</v>
      </c>
      <c r="B785" s="3">
        <v>329.4407958984375</v>
      </c>
    </row>
    <row r="786" ht="15.75" customHeight="1">
      <c r="A786" s="2">
        <v>8.548333333333332</v>
      </c>
      <c r="B786" s="3">
        <v>325.684814453125</v>
      </c>
    </row>
    <row r="787" ht="15.75" customHeight="1">
      <c r="A787" s="2">
        <v>8.558333333333334</v>
      </c>
      <c r="B787" s="3">
        <v>323.5812072753906</v>
      </c>
    </row>
    <row r="788" ht="15.75" customHeight="1">
      <c r="A788" s="2">
        <v>8.568333333333333</v>
      </c>
      <c r="B788" s="3">
        <v>324.4320678710938</v>
      </c>
    </row>
    <row r="789" ht="15.75" customHeight="1">
      <c r="A789" s="2">
        <v>8.578333333333333</v>
      </c>
      <c r="B789" s="3">
        <v>329.54150390625</v>
      </c>
    </row>
    <row r="790" ht="15.75" customHeight="1">
      <c r="A790" s="2">
        <v>8.588333333333333</v>
      </c>
      <c r="B790" s="3">
        <v>338.494140625</v>
      </c>
    </row>
    <row r="791" ht="15.75" customHeight="1">
      <c r="A791" s="2">
        <v>8.598333333333333</v>
      </c>
      <c r="B791" s="3">
        <v>341.7742614746094</v>
      </c>
    </row>
    <row r="792" ht="15.75" customHeight="1">
      <c r="A792" s="2">
        <v>8.608333333333333</v>
      </c>
      <c r="B792" s="3">
        <v>343.8575134277344</v>
      </c>
    </row>
    <row r="793" ht="15.75" customHeight="1">
      <c r="A793" s="2">
        <v>8.618333333333332</v>
      </c>
      <c r="B793" s="3">
        <v>346.912353515625</v>
      </c>
    </row>
    <row r="794" ht="15.75" customHeight="1">
      <c r="A794" s="2">
        <v>8.628333333333334</v>
      </c>
      <c r="B794" s="3">
        <v>351.7682495117188</v>
      </c>
    </row>
    <row r="795" ht="15.75" customHeight="1">
      <c r="A795" s="2">
        <v>8.638333333333332</v>
      </c>
      <c r="B795" s="3">
        <v>355.3319091796875</v>
      </c>
    </row>
    <row r="796" ht="15.75" customHeight="1">
      <c r="A796" s="2">
        <v>8.648333333333333</v>
      </c>
      <c r="B796" s="3">
        <v>349.8059387207031</v>
      </c>
    </row>
    <row r="797" ht="15.75" customHeight="1">
      <c r="A797" s="2">
        <v>8.658333333333333</v>
      </c>
      <c r="B797" s="3">
        <v>344.1692199707031</v>
      </c>
    </row>
    <row r="798" ht="15.75" customHeight="1">
      <c r="A798" s="2">
        <v>8.668333333333333</v>
      </c>
      <c r="B798" s="3">
        <v>341.8665771484375</v>
      </c>
    </row>
    <row r="799" ht="15.75" customHeight="1">
      <c r="A799" s="2">
        <v>8.678333333333333</v>
      </c>
      <c r="B799" s="3">
        <v>340.0066833496094</v>
      </c>
    </row>
    <row r="800" ht="15.75" customHeight="1">
      <c r="A800" s="2">
        <v>8.688333333333333</v>
      </c>
      <c r="B800" s="3">
        <v>338.1873779296875</v>
      </c>
    </row>
    <row r="801" ht="15.75" customHeight="1">
      <c r="A801" s="2">
        <v>8.698333333333332</v>
      </c>
      <c r="B801" s="3">
        <v>336.9662170410156</v>
      </c>
    </row>
    <row r="802" ht="15.75" customHeight="1">
      <c r="A802" s="2">
        <v>8.708333333333332</v>
      </c>
      <c r="B802" s="3">
        <v>336.1725463867188</v>
      </c>
    </row>
    <row r="803" ht="15.75" customHeight="1">
      <c r="A803" s="2">
        <v>8.718333333333334</v>
      </c>
      <c r="B803" s="3">
        <v>337.1244812011719</v>
      </c>
    </row>
    <row r="804" ht="15.75" customHeight="1">
      <c r="A804" s="2">
        <v>8.728333333333332</v>
      </c>
      <c r="B804" s="3">
        <v>338.8510437011719</v>
      </c>
    </row>
    <row r="805" ht="15.75" customHeight="1">
      <c r="A805" s="2">
        <v>8.738333333333333</v>
      </c>
      <c r="B805" s="3">
        <v>338.8756713867188</v>
      </c>
    </row>
    <row r="806" ht="15.75" customHeight="1">
      <c r="A806" s="2">
        <v>8.748333333333333</v>
      </c>
      <c r="B806" s="3">
        <v>338.534423828125</v>
      </c>
    </row>
    <row r="807" ht="15.75" customHeight="1">
      <c r="A807" s="2">
        <v>8.758333333333333</v>
      </c>
      <c r="B807" s="3">
        <v>339.5308227539062</v>
      </c>
    </row>
    <row r="808" ht="15.75" customHeight="1">
      <c r="A808" s="2">
        <v>8.768333333333333</v>
      </c>
      <c r="B808" s="3">
        <v>343.2250366210938</v>
      </c>
    </row>
    <row r="809" ht="15.75" customHeight="1">
      <c r="A809" s="2">
        <v>8.778333333333332</v>
      </c>
      <c r="B809" s="3">
        <v>344.6100158691406</v>
      </c>
    </row>
    <row r="810" ht="15.75" customHeight="1">
      <c r="A810" s="2">
        <v>8.788333333333332</v>
      </c>
      <c r="B810" s="3">
        <v>346.1098327636719</v>
      </c>
    </row>
    <row r="811" ht="15.75" customHeight="1">
      <c r="A811" s="2">
        <v>8.798333333333332</v>
      </c>
      <c r="B811" s="3">
        <v>351.5597229003906</v>
      </c>
    </row>
    <row r="812" ht="15.75" customHeight="1">
      <c r="A812" s="2">
        <v>8.808333333333334</v>
      </c>
      <c r="B812" s="3">
        <v>355.5696411132812</v>
      </c>
    </row>
    <row r="813" ht="15.75" customHeight="1">
      <c r="A813" s="2">
        <v>8.818333333333333</v>
      </c>
      <c r="B813" s="3">
        <v>351.5867919921875</v>
      </c>
    </row>
    <row r="814" ht="15.75" customHeight="1">
      <c r="A814" s="2">
        <v>8.828333333333333</v>
      </c>
      <c r="B814" s="3">
        <v>347.0558471679688</v>
      </c>
    </row>
    <row r="815" ht="15.75" customHeight="1">
      <c r="A815" s="2">
        <v>8.918333333333333</v>
      </c>
    </row>
    <row r="816" ht="15.75" customHeight="1">
      <c r="A816" s="2">
        <v>8.928333333333333</v>
      </c>
      <c r="B816" s="3">
        <v>333.7102355957031</v>
      </c>
    </row>
    <row r="817" ht="15.75" customHeight="1">
      <c r="A817" s="2">
        <v>8.938333333333333</v>
      </c>
      <c r="B817" s="3">
        <v>315.6684875488281</v>
      </c>
    </row>
    <row r="818" ht="15.75" customHeight="1">
      <c r="A818" s="2">
        <v>8.948333333333332</v>
      </c>
      <c r="B818" s="3">
        <v>301.7061157226562</v>
      </c>
    </row>
    <row r="819" ht="15.75" customHeight="1">
      <c r="A819" s="2">
        <v>8.958333333333332</v>
      </c>
      <c r="B819" s="3">
        <v>303.7820434570312</v>
      </c>
    </row>
    <row r="820" ht="15.75" customHeight="1">
      <c r="A820" s="2">
        <v>8.968333333333334</v>
      </c>
      <c r="B820" s="3">
        <v>308.8596496582031</v>
      </c>
    </row>
    <row r="821" ht="15.75" customHeight="1">
      <c r="A821" s="2">
        <v>8.978333333333332</v>
      </c>
      <c r="B821" s="3">
        <v>311.2224731445312</v>
      </c>
    </row>
    <row r="822" ht="15.75" customHeight="1">
      <c r="A822" s="2">
        <v>8.988333333333333</v>
      </c>
      <c r="B822" s="3">
        <v>321.5373840332031</v>
      </c>
    </row>
    <row r="823" ht="15.75" customHeight="1">
      <c r="A823" s="2">
        <v>8.998333333333333</v>
      </c>
      <c r="B823" s="3">
        <v>323.2876586914062</v>
      </c>
    </row>
    <row r="824" ht="15.75" customHeight="1">
      <c r="A824" s="2">
        <v>9.008333333333333</v>
      </c>
      <c r="B824" s="3">
        <v>322.9469604492188</v>
      </c>
    </row>
    <row r="825" ht="15.75" customHeight="1">
      <c r="A825" s="2">
        <v>9.018333333333333</v>
      </c>
      <c r="B825" s="3">
        <v>322.5521240234375</v>
      </c>
    </row>
    <row r="826" ht="15.75" customHeight="1">
      <c r="A826" s="2">
        <v>9.028333333333332</v>
      </c>
      <c r="B826" s="3">
        <v>321.2274475097656</v>
      </c>
    </row>
    <row r="827" ht="15.75" customHeight="1">
      <c r="A827" s="2">
        <v>9.038333333333332</v>
      </c>
      <c r="B827" s="3">
        <v>317.0763854980469</v>
      </c>
    </row>
    <row r="828" ht="15.75" customHeight="1">
      <c r="A828" s="2">
        <v>9.048333333333332</v>
      </c>
      <c r="B828" s="3">
        <v>308.1409912109375</v>
      </c>
    </row>
    <row r="829" ht="15.75" customHeight="1">
      <c r="A829" s="2">
        <v>9.058333333333334</v>
      </c>
      <c r="B829" s="3">
        <v>305.7668151855469</v>
      </c>
    </row>
    <row r="830" ht="15.75" customHeight="1">
      <c r="A830" s="2">
        <v>9.068333333333333</v>
      </c>
      <c r="B830" s="3">
        <v>300.3572998046875</v>
      </c>
    </row>
    <row r="831" ht="15.75" customHeight="1">
      <c r="A831" s="2">
        <v>9.078333333333333</v>
      </c>
      <c r="B831" s="3">
        <v>297.8987121582031</v>
      </c>
    </row>
    <row r="832" ht="15.75" customHeight="1">
      <c r="A832" s="2">
        <v>9.088333333333333</v>
      </c>
      <c r="B832" s="3">
        <v>297.6536865234375</v>
      </c>
    </row>
    <row r="833" ht="15.75" customHeight="1">
      <c r="A833" s="2">
        <v>9.098333333333333</v>
      </c>
      <c r="B833" s="3">
        <v>299.6087036132812</v>
      </c>
    </row>
    <row r="834" ht="15.75" customHeight="1">
      <c r="A834" s="2">
        <v>9.108333333333333</v>
      </c>
      <c r="B834" s="3">
        <v>302.8639221191406</v>
      </c>
    </row>
    <row r="835" ht="15.75" customHeight="1">
      <c r="A835" s="2">
        <v>9.118333333333332</v>
      </c>
      <c r="B835" s="3">
        <v>306.6231384277344</v>
      </c>
    </row>
    <row r="836" ht="15.75" customHeight="1">
      <c r="A836" s="2">
        <v>9.128333333333334</v>
      </c>
      <c r="B836" s="3">
        <v>310.8329772949219</v>
      </c>
    </row>
    <row r="837" ht="15.75" customHeight="1">
      <c r="A837" s="2">
        <v>9.138333333333332</v>
      </c>
      <c r="B837" s="3">
        <v>318.2931518554688</v>
      </c>
    </row>
    <row r="838" ht="15.75" customHeight="1">
      <c r="A838" s="2">
        <v>9.148333333333333</v>
      </c>
      <c r="B838" s="3">
        <v>322.1850280761719</v>
      </c>
    </row>
    <row r="839" ht="15.75" customHeight="1">
      <c r="A839" s="2">
        <v>9.158333333333333</v>
      </c>
      <c r="B839" s="3">
        <v>323.3155822753906</v>
      </c>
    </row>
    <row r="840" ht="15.75" customHeight="1">
      <c r="A840" s="2">
        <v>9.168333333333333</v>
      </c>
      <c r="B840" s="3">
        <v>323.2132873535156</v>
      </c>
    </row>
    <row r="841" ht="15.75" customHeight="1">
      <c r="A841" s="2">
        <v>9.178333333333333</v>
      </c>
      <c r="B841" s="3">
        <v>322.6696472167969</v>
      </c>
    </row>
    <row r="842" ht="15.75" customHeight="1">
      <c r="A842" s="2">
        <v>9.188333333333333</v>
      </c>
      <c r="B842" s="3">
        <v>321.6035766601562</v>
      </c>
    </row>
    <row r="843" ht="15.75" customHeight="1">
      <c r="A843" s="2">
        <v>9.198333333333332</v>
      </c>
      <c r="B843" s="3">
        <v>319.1493530273438</v>
      </c>
    </row>
    <row r="844" ht="15.75" customHeight="1">
      <c r="A844" s="2">
        <v>9.208333333333332</v>
      </c>
      <c r="B844" s="3">
        <v>311.8530883789062</v>
      </c>
    </row>
    <row r="845" ht="15.75" customHeight="1">
      <c r="A845" s="2">
        <v>9.218333333333334</v>
      </c>
      <c r="B845" s="3">
        <v>309.2966613769531</v>
      </c>
    </row>
    <row r="846" ht="15.75" customHeight="1">
      <c r="A846" s="2">
        <v>9.228333333333332</v>
      </c>
      <c r="B846" s="3">
        <v>308.0453186035156</v>
      </c>
    </row>
    <row r="847" ht="15.75" customHeight="1">
      <c r="A847" s="2">
        <v>9.238333333333333</v>
      </c>
      <c r="B847" s="3">
        <v>306.6112060546875</v>
      </c>
    </row>
    <row r="848" ht="15.75" customHeight="1">
      <c r="A848" s="2">
        <v>9.248333333333333</v>
      </c>
      <c r="B848" s="3">
        <v>305.6575012207031</v>
      </c>
    </row>
    <row r="849" ht="15.75" customHeight="1">
      <c r="A849" s="2">
        <v>9.258333333333333</v>
      </c>
      <c r="B849" s="3">
        <v>305.2390747070312</v>
      </c>
    </row>
    <row r="850" ht="15.75" customHeight="1">
      <c r="A850" s="2">
        <v>9.268333333333333</v>
      </c>
      <c r="B850" s="3">
        <v>306.1825561523438</v>
      </c>
    </row>
    <row r="851" ht="15.75" customHeight="1">
      <c r="A851" s="2">
        <v>9.278333333333332</v>
      </c>
      <c r="B851" s="3">
        <v>306.8992309570312</v>
      </c>
    </row>
    <row r="852" ht="15.75" customHeight="1">
      <c r="A852" s="2">
        <v>9.288333333333332</v>
      </c>
      <c r="B852" s="3">
        <v>307.1378784179688</v>
      </c>
    </row>
    <row r="853" ht="15.75" customHeight="1">
      <c r="A853" s="2">
        <v>9.298333333333332</v>
      </c>
      <c r="B853" s="3">
        <v>308.8177795410156</v>
      </c>
    </row>
    <row r="854" ht="15.75" customHeight="1">
      <c r="A854" s="2">
        <v>9.308333333333334</v>
      </c>
      <c r="B854" s="3">
        <v>324.5572509765625</v>
      </c>
    </row>
    <row r="855" ht="15.75" customHeight="1">
      <c r="A855" s="2">
        <v>9.318333333333333</v>
      </c>
      <c r="B855" s="3">
        <v>334.2984619140625</v>
      </c>
    </row>
    <row r="856" ht="15.75" customHeight="1">
      <c r="A856" s="2">
        <v>9.328333333333333</v>
      </c>
      <c r="B856" s="3">
        <v>339.70361328125</v>
      </c>
    </row>
    <row r="857" ht="15.75" customHeight="1">
      <c r="A857" s="2">
        <v>9.338333333333333</v>
      </c>
      <c r="B857" s="3">
        <v>340.5856323242188</v>
      </c>
    </row>
    <row r="858" ht="15.75" customHeight="1">
      <c r="A858" s="2">
        <v>9.348333333333333</v>
      </c>
      <c r="B858" s="3">
        <v>342.409912109375</v>
      </c>
    </row>
    <row r="859" ht="15.75" customHeight="1">
      <c r="A859" s="2">
        <v>9.358333333333333</v>
      </c>
      <c r="B859" s="3">
        <v>341.9588623046875</v>
      </c>
    </row>
    <row r="860" ht="15.75" customHeight="1">
      <c r="A860" s="2">
        <v>9.368333333333332</v>
      </c>
      <c r="B860" s="3">
        <v>339.5363159179688</v>
      </c>
    </row>
    <row r="861" ht="15.75" customHeight="1">
      <c r="A861" s="2">
        <v>9.378333333333334</v>
      </c>
      <c r="B861" s="3">
        <v>336.8218383789062</v>
      </c>
    </row>
    <row r="862" ht="15.75" customHeight="1">
      <c r="A862" s="2">
        <v>9.388333333333332</v>
      </c>
      <c r="B862" s="3">
        <v>332.2223815917969</v>
      </c>
    </row>
    <row r="863" ht="15.75" customHeight="1">
      <c r="A863" s="2">
        <v>9.398333333333333</v>
      </c>
      <c r="B863" s="3">
        <v>328.358154296875</v>
      </c>
    </row>
    <row r="864" ht="15.75" customHeight="1">
      <c r="A864" s="2">
        <v>9.408333333333333</v>
      </c>
      <c r="B864" s="3">
        <v>325.1817626953125</v>
      </c>
    </row>
    <row r="865" ht="15.75" customHeight="1">
      <c r="A865" s="2">
        <v>9.418333333333333</v>
      </c>
      <c r="B865" s="3">
        <v>325.0708618164062</v>
      </c>
    </row>
    <row r="866" ht="15.75" customHeight="1">
      <c r="A866" s="2">
        <v>9.428333333333333</v>
      </c>
      <c r="B866" s="3">
        <v>331.3554992675781</v>
      </c>
    </row>
    <row r="867" ht="15.75" customHeight="1">
      <c r="A867" s="2">
        <v>9.438333333333333</v>
      </c>
      <c r="B867" s="3">
        <v>337.4712829589844</v>
      </c>
    </row>
    <row r="868" ht="15.75" customHeight="1">
      <c r="A868" s="2">
        <v>9.448333333333332</v>
      </c>
      <c r="B868" s="3">
        <v>337.9800415039062</v>
      </c>
    </row>
    <row r="869" ht="15.75" customHeight="1">
      <c r="A869" s="2">
        <v>9.458333333333332</v>
      </c>
      <c r="B869" s="3">
        <v>338.4479064941406</v>
      </c>
    </row>
    <row r="870" ht="15.75" customHeight="1">
      <c r="A870" s="2">
        <v>9.468333333333334</v>
      </c>
      <c r="B870" s="3">
        <v>338.8160400390625</v>
      </c>
    </row>
    <row r="871" ht="15.75" customHeight="1">
      <c r="A871" s="2">
        <v>9.478333333333332</v>
      </c>
      <c r="B871" s="3">
        <v>339.3587036132812</v>
      </c>
    </row>
    <row r="872" ht="15.75" customHeight="1">
      <c r="A872" s="2">
        <v>9.488333333333333</v>
      </c>
      <c r="B872" s="3">
        <v>340.7519226074219</v>
      </c>
    </row>
    <row r="873" ht="15.75" customHeight="1">
      <c r="A873" s="2">
        <v>9.498333333333333</v>
      </c>
      <c r="B873" s="3">
        <v>341.4178161621094</v>
      </c>
    </row>
    <row r="874" ht="15.75" customHeight="1">
      <c r="A874" s="2">
        <v>9.508333333333333</v>
      </c>
      <c r="B874" s="3">
        <v>338.1529235839844</v>
      </c>
    </row>
    <row r="875" ht="15.75" customHeight="1">
      <c r="A875" s="2">
        <v>9.518333333333333</v>
      </c>
      <c r="B875" s="3">
        <v>332.6740112304688</v>
      </c>
    </row>
    <row r="876" ht="15.75" customHeight="1">
      <c r="A876" s="2">
        <v>9.528333333333332</v>
      </c>
      <c r="B876" s="3">
        <v>332.5194396972656</v>
      </c>
    </row>
    <row r="877" ht="15.75" customHeight="1">
      <c r="A877" s="2">
        <v>9.538333333333332</v>
      </c>
      <c r="B877" s="3">
        <v>338.4887390136719</v>
      </c>
    </row>
    <row r="878" ht="15.75" customHeight="1">
      <c r="A878" s="2">
        <v>9.548333333333332</v>
      </c>
      <c r="B878" s="3">
        <v>339.2511901855469</v>
      </c>
    </row>
    <row r="879" ht="15.75" customHeight="1">
      <c r="A879" s="2">
        <v>9.558333333333334</v>
      </c>
      <c r="B879" s="3">
        <v>338.767578125</v>
      </c>
    </row>
    <row r="880" ht="15.75" customHeight="1">
      <c r="A880" s="2">
        <v>9.568333333333333</v>
      </c>
      <c r="B880" s="3">
        <v>338.4589538574219</v>
      </c>
    </row>
    <row r="881" ht="15.75" customHeight="1">
      <c r="A881" s="2">
        <v>9.578333333333333</v>
      </c>
      <c r="B881" s="3">
        <v>338.7370300292969</v>
      </c>
    </row>
    <row r="882" ht="15.75" customHeight="1">
      <c r="A882" s="2">
        <v>9.588333333333333</v>
      </c>
      <c r="B882" s="3">
        <v>343.0470886230469</v>
      </c>
    </row>
    <row r="883" ht="15.75" customHeight="1">
      <c r="A883" s="2">
        <v>9.598333333333333</v>
      </c>
      <c r="B883" s="3">
        <v>345.2941284179688</v>
      </c>
    </row>
    <row r="884" ht="15.75" customHeight="1">
      <c r="A884" s="2">
        <v>9.608333333333333</v>
      </c>
      <c r="B884" s="3">
        <v>344.7534790039062</v>
      </c>
    </row>
    <row r="885" ht="15.75" customHeight="1">
      <c r="A885" s="2">
        <v>9.618333333333332</v>
      </c>
      <c r="B885" s="3">
        <v>342.9754638671875</v>
      </c>
    </row>
    <row r="886" ht="15.75" customHeight="1">
      <c r="A886" s="2">
        <v>9.628333333333334</v>
      </c>
      <c r="B886" s="3">
        <v>341.891357421875</v>
      </c>
    </row>
    <row r="887" ht="15.75" customHeight="1">
      <c r="A887" s="2">
        <v>9.638333333333332</v>
      </c>
      <c r="B887" s="3">
        <v>341.9174499511719</v>
      </c>
    </row>
    <row r="888" ht="15.75" customHeight="1">
      <c r="A888" s="2">
        <v>9.648333333333333</v>
      </c>
      <c r="B888" s="3">
        <v>337.1795654296875</v>
      </c>
    </row>
    <row r="889" ht="15.75" customHeight="1">
      <c r="A889" s="2">
        <v>9.658333333333333</v>
      </c>
      <c r="B889" s="3">
        <v>330.3908996582031</v>
      </c>
    </row>
    <row r="890" ht="15.75" customHeight="1">
      <c r="A890" s="2">
        <v>9.658333333333333</v>
      </c>
    </row>
    <row r="891" ht="15.75" customHeight="1">
      <c r="A891" s="2">
        <v>9.668333333333333</v>
      </c>
      <c r="B891" s="3">
        <v>67.2488021850586</v>
      </c>
    </row>
    <row r="892" ht="15.75" customHeight="1">
      <c r="A892" s="2">
        <v>9.678333333333333</v>
      </c>
      <c r="B892" s="3">
        <v>68.76384735107422</v>
      </c>
    </row>
    <row r="893" ht="15.75" customHeight="1">
      <c r="A893" s="2">
        <v>9.678333333333333</v>
      </c>
    </row>
    <row r="894" ht="15.75" customHeight="1">
      <c r="A894" s="2">
        <v>9.688333333333333</v>
      </c>
      <c r="B894" s="3">
        <v>291.6758117675781</v>
      </c>
    </row>
    <row r="895" ht="15.75" customHeight="1">
      <c r="A895" s="2">
        <v>9.698333333333332</v>
      </c>
      <c r="B895" s="3">
        <v>299.5630187988281</v>
      </c>
    </row>
    <row r="896" ht="15.75" customHeight="1">
      <c r="A896" s="2">
        <v>9.708333333333332</v>
      </c>
      <c r="B896" s="3">
        <v>303.1853637695312</v>
      </c>
    </row>
    <row r="897" ht="15.75" customHeight="1">
      <c r="A897" s="2">
        <v>9.718333333333334</v>
      </c>
      <c r="B897" s="3">
        <v>304.2677001953125</v>
      </c>
    </row>
    <row r="898" ht="15.75" customHeight="1">
      <c r="A898" s="2">
        <v>9.728333333333332</v>
      </c>
      <c r="B898" s="3">
        <v>304.2038269042969</v>
      </c>
    </row>
    <row r="899" ht="15.75" customHeight="1">
      <c r="A899" s="2">
        <v>9.738333333333333</v>
      </c>
      <c r="B899" s="3">
        <v>303.2613830566406</v>
      </c>
    </row>
    <row r="900" ht="15.75" customHeight="1">
      <c r="A900" s="2">
        <v>9.748333333333333</v>
      </c>
      <c r="B900" s="3">
        <v>302.3141479492188</v>
      </c>
    </row>
    <row r="901" ht="15.75" customHeight="1">
      <c r="A901" s="2">
        <v>9.758333333333333</v>
      </c>
      <c r="B901" s="3">
        <v>301.7379150390625</v>
      </c>
    </row>
    <row r="902" ht="15.75" customHeight="1">
      <c r="A902" s="2">
        <v>9.768333333333333</v>
      </c>
      <c r="B902" s="3">
        <v>300.7209167480469</v>
      </c>
    </row>
    <row r="903" ht="15.75" customHeight="1">
      <c r="A903" s="2">
        <v>9.778333333333332</v>
      </c>
      <c r="B903" s="3">
        <v>299.5732116699219</v>
      </c>
    </row>
    <row r="904" ht="15.75" customHeight="1">
      <c r="A904" s="2">
        <v>9.788333333333332</v>
      </c>
      <c r="B904" s="3">
        <v>300.1710815429688</v>
      </c>
    </row>
    <row r="905" ht="15.75" customHeight="1">
      <c r="A905" s="2">
        <v>9.798333333333332</v>
      </c>
      <c r="B905" s="3">
        <v>295.7378845214844</v>
      </c>
    </row>
    <row r="906" ht="15.75" customHeight="1">
      <c r="A906" s="2">
        <v>9.808333333333334</v>
      </c>
      <c r="B906" s="3">
        <v>291.3392333984375</v>
      </c>
    </row>
    <row r="907" ht="15.75" customHeight="1">
      <c r="A907" s="2">
        <v>9.818333333333333</v>
      </c>
      <c r="B907" s="3">
        <v>291.8089294433594</v>
      </c>
    </row>
    <row r="908" ht="15.75" customHeight="1">
      <c r="A908" s="2">
        <v>9.828333333333333</v>
      </c>
      <c r="B908" s="3">
        <v>269.8260498046875</v>
      </c>
    </row>
    <row r="909" ht="15.75" customHeight="1">
      <c r="A909" s="2">
        <v>9.838333333333333</v>
      </c>
      <c r="B909" s="3">
        <v>271.2127685546875</v>
      </c>
    </row>
    <row r="910" ht="15.75" customHeight="1">
      <c r="A910" s="2">
        <v>9.848333333333333</v>
      </c>
      <c r="B910" s="3">
        <v>273.5673828125</v>
      </c>
    </row>
    <row r="911" ht="15.75" customHeight="1">
      <c r="A911" s="2">
        <v>9.858333333333333</v>
      </c>
      <c r="B911" s="3">
        <v>283.7245788574219</v>
      </c>
    </row>
    <row r="912" ht="15.75" customHeight="1">
      <c r="A912" s="2">
        <v>9.868333333333332</v>
      </c>
      <c r="B912" s="3">
        <v>291.53173828125</v>
      </c>
    </row>
    <row r="913" ht="15.75" customHeight="1">
      <c r="A913" s="2">
        <v>9.878333333333334</v>
      </c>
      <c r="B913" s="3">
        <v>294.5547485351562</v>
      </c>
    </row>
    <row r="914" ht="15.75" customHeight="1">
      <c r="A914" s="2">
        <v>9.888333333333332</v>
      </c>
      <c r="B914" s="3">
        <v>296.9434509277344</v>
      </c>
    </row>
    <row r="915" ht="15.75" customHeight="1">
      <c r="A915" s="2">
        <v>9.898333333333333</v>
      </c>
      <c r="B915" s="3">
        <v>298.0093994140625</v>
      </c>
    </row>
    <row r="916" ht="15.75" customHeight="1">
      <c r="A916" s="2">
        <v>9.908333333333333</v>
      </c>
      <c r="B916" s="3">
        <v>299.0762634277344</v>
      </c>
    </row>
    <row r="917" ht="15.75" customHeight="1">
      <c r="A917" s="2">
        <v>9.918333333333333</v>
      </c>
      <c r="B917" s="3">
        <v>298.3330383300781</v>
      </c>
    </row>
    <row r="918" ht="15.75" customHeight="1">
      <c r="A918" s="2">
        <v>9.928333333333333</v>
      </c>
      <c r="B918" s="3">
        <v>296.8417358398438</v>
      </c>
    </row>
    <row r="919" ht="15.75" customHeight="1">
      <c r="A919" s="2">
        <v>9.938333333333333</v>
      </c>
      <c r="B919" s="3">
        <v>295.7667846679688</v>
      </c>
    </row>
    <row r="920" ht="15.75" customHeight="1">
      <c r="A920" s="2">
        <v>9.948333333333332</v>
      </c>
      <c r="B920" s="3">
        <v>294.7960205078125</v>
      </c>
    </row>
    <row r="921" ht="15.75" customHeight="1">
      <c r="A921" s="2">
        <v>9.958333333333332</v>
      </c>
      <c r="B921" s="3">
        <v>299.3272094726562</v>
      </c>
    </row>
    <row r="922" ht="15.75" customHeight="1">
      <c r="A922" s="2">
        <v>9.968333333333334</v>
      </c>
      <c r="B922" s="3">
        <v>300.4634399414062</v>
      </c>
    </row>
    <row r="923" ht="15.75" customHeight="1">
      <c r="A923" s="2">
        <v>9.978333333333332</v>
      </c>
      <c r="B923" s="3">
        <v>275.0938415527344</v>
      </c>
    </row>
    <row r="924" ht="15.75" customHeight="1">
      <c r="A924" s="2">
        <v>9.988333333333333</v>
      </c>
      <c r="B924" s="3">
        <v>271.5405883789062</v>
      </c>
    </row>
    <row r="925" ht="15.75" customHeight="1">
      <c r="A925" s="2">
        <v>9.998333333333333</v>
      </c>
      <c r="B925" s="3">
        <v>270.192626953125</v>
      </c>
    </row>
    <row r="926" ht="15.75" customHeight="1">
      <c r="A926" s="2">
        <v>10.00833333333333</v>
      </c>
      <c r="B926" s="3">
        <v>270.1959228515625</v>
      </c>
    </row>
    <row r="927" ht="15.75" customHeight="1">
      <c r="A927" s="2">
        <v>10.01833333333333</v>
      </c>
      <c r="B927" s="3">
        <v>270.5901489257812</v>
      </c>
    </row>
    <row r="928" ht="15.75" customHeight="1">
      <c r="A928" s="2">
        <v>10.02833333333333</v>
      </c>
      <c r="B928" s="3">
        <v>271.2921142578125</v>
      </c>
    </row>
    <row r="929" ht="15.75" customHeight="1">
      <c r="A929" s="2">
        <v>10.03833333333333</v>
      </c>
      <c r="B929" s="3">
        <v>280.0998229980469</v>
      </c>
    </row>
    <row r="930" ht="15.75" customHeight="1">
      <c r="A930" s="2">
        <v>10.04833333333333</v>
      </c>
      <c r="B930" s="3">
        <v>291.6670532226562</v>
      </c>
    </row>
    <row r="931" ht="15.75" customHeight="1">
      <c r="A931" s="2">
        <v>10.05833333333333</v>
      </c>
      <c r="B931" s="3">
        <v>294.0465393066406</v>
      </c>
    </row>
    <row r="932" ht="15.75" customHeight="1">
      <c r="A932" s="2">
        <v>10.06833333333333</v>
      </c>
      <c r="B932" s="3">
        <v>296.0822448730469</v>
      </c>
    </row>
    <row r="933" ht="15.75" customHeight="1">
      <c r="A933" s="2">
        <v>10.07833333333333</v>
      </c>
      <c r="B933" s="3">
        <v>296.513427734375</v>
      </c>
    </row>
    <row r="934" ht="15.75" customHeight="1">
      <c r="A934" s="2">
        <v>10.08833333333333</v>
      </c>
      <c r="B934" s="3">
        <v>297.7162780761719</v>
      </c>
    </row>
    <row r="935" ht="15.75" customHeight="1">
      <c r="A935" s="2">
        <v>10.09833333333333</v>
      </c>
      <c r="B935" s="3">
        <v>295.4557495117188</v>
      </c>
    </row>
    <row r="936" ht="15.75" customHeight="1">
      <c r="A936" s="2">
        <v>10.10833333333333</v>
      </c>
      <c r="B936" s="3">
        <v>293.3916931152344</v>
      </c>
    </row>
    <row r="937" ht="15.75" customHeight="1">
      <c r="A937" s="2">
        <v>10.11833333333333</v>
      </c>
      <c r="B937" s="3">
        <v>292.2174377441406</v>
      </c>
    </row>
    <row r="938" ht="15.75" customHeight="1">
      <c r="A938" s="2">
        <v>10.12833333333333</v>
      </c>
      <c r="B938" s="3">
        <v>289.9314880371094</v>
      </c>
    </row>
    <row r="939" ht="15.75" customHeight="1">
      <c r="A939" s="2">
        <v>10.13833333333333</v>
      </c>
      <c r="B939" s="3">
        <v>284.4607238769531</v>
      </c>
    </row>
    <row r="940" ht="15.75" customHeight="1">
      <c r="A940" s="2">
        <v>10.14833333333333</v>
      </c>
      <c r="B940" s="3">
        <v>282.9683837890625</v>
      </c>
    </row>
    <row r="941" ht="15.75" customHeight="1">
      <c r="A941" s="2">
        <v>10.15833333333333</v>
      </c>
      <c r="B941" s="3">
        <v>281.8645935058594</v>
      </c>
    </row>
    <row r="942" ht="15.75" customHeight="1">
      <c r="A942" s="2">
        <v>10.16833333333333</v>
      </c>
      <c r="B942" s="3">
        <v>272.3435974121094</v>
      </c>
    </row>
    <row r="943" ht="15.75" customHeight="1">
      <c r="A943" s="2">
        <v>10.17833333333333</v>
      </c>
      <c r="B943" s="3">
        <v>279.8575439453125</v>
      </c>
    </row>
    <row r="944" ht="15.75" customHeight="1">
      <c r="A944" s="2">
        <v>10.18833333333333</v>
      </c>
      <c r="B944" s="3">
        <v>281.52099609375</v>
      </c>
    </row>
    <row r="945" ht="15.75" customHeight="1">
      <c r="A945" s="2">
        <v>10.19833333333333</v>
      </c>
      <c r="B945" s="3">
        <v>285.6687316894531</v>
      </c>
    </row>
    <row r="946" ht="15.75" customHeight="1">
      <c r="A946" s="2">
        <v>10.20833333333333</v>
      </c>
      <c r="B946" s="3">
        <v>288.0838012695312</v>
      </c>
    </row>
    <row r="947" ht="15.75" customHeight="1">
      <c r="A947" s="2">
        <v>10.21833333333333</v>
      </c>
      <c r="B947" s="3">
        <v>290.4906005859375</v>
      </c>
    </row>
    <row r="948" ht="15.75" customHeight="1">
      <c r="A948" s="2">
        <v>10.22833333333333</v>
      </c>
      <c r="B948" s="3">
        <v>291.9280090332031</v>
      </c>
    </row>
    <row r="949" ht="15.75" customHeight="1">
      <c r="A949" s="2">
        <v>10.23833333333333</v>
      </c>
      <c r="B949" s="3">
        <v>291.7044372558594</v>
      </c>
    </row>
    <row r="950" ht="15.75" customHeight="1">
      <c r="A950" s="2">
        <v>10.37833333333333</v>
      </c>
    </row>
    <row r="951" ht="15.75" customHeight="1">
      <c r="A951" s="2">
        <v>10.38833333333333</v>
      </c>
      <c r="B951" s="3">
        <v>213.8733367919922</v>
      </c>
    </row>
    <row r="952" ht="15.75" customHeight="1">
      <c r="A952" s="2">
        <v>10.39833333333333</v>
      </c>
      <c r="B952" s="3">
        <v>230.73583984375</v>
      </c>
    </row>
    <row r="953" ht="15.75" customHeight="1">
      <c r="A953" s="2">
        <v>10.48833333333333</v>
      </c>
    </row>
    <row r="954" ht="15.75" customHeight="1">
      <c r="A954" s="2">
        <v>10.49833333333333</v>
      </c>
      <c r="B954" s="3">
        <v>226.8965301513672</v>
      </c>
    </row>
    <row r="955" ht="15.75" customHeight="1">
      <c r="A955" s="2">
        <v>10.50833333333333</v>
      </c>
      <c r="B955" s="3">
        <v>227.2453308105469</v>
      </c>
    </row>
    <row r="956" ht="15.75" customHeight="1">
      <c r="A956" s="2">
        <v>10.51833333333333</v>
      </c>
      <c r="B956" s="3">
        <v>227.1824340820312</v>
      </c>
    </row>
    <row r="957" ht="15.75" customHeight="1">
      <c r="A957" s="2">
        <v>10.52833333333333</v>
      </c>
      <c r="B957" s="3">
        <v>227.4225616455078</v>
      </c>
    </row>
    <row r="958" ht="15.75" customHeight="1">
      <c r="A958" s="2">
        <v>10.53833333333333</v>
      </c>
      <c r="B958" s="3">
        <v>213.5881195068359</v>
      </c>
    </row>
    <row r="959" ht="15.75" customHeight="1">
      <c r="A959" s="2">
        <v>10.59833333333333</v>
      </c>
    </row>
    <row r="960" ht="15.75" customHeight="1">
      <c r="A960" s="2">
        <v>10.60833333333333</v>
      </c>
      <c r="B960" s="3">
        <v>274.7398681640625</v>
      </c>
    </row>
    <row r="961" ht="15.75" customHeight="1">
      <c r="A961" s="2">
        <v>10.61833333333333</v>
      </c>
      <c r="B961" s="3">
        <v>274.466064453125</v>
      </c>
    </row>
    <row r="962" ht="15.75" customHeight="1">
      <c r="A962" s="2">
        <v>10.68833333333333</v>
      </c>
    </row>
    <row r="963" ht="15.75" customHeight="1">
      <c r="A963" s="2">
        <v>10.69833333333333</v>
      </c>
      <c r="B963" s="3">
        <v>225.8298645019531</v>
      </c>
    </row>
    <row r="964" ht="15.75" customHeight="1">
      <c r="A964" s="2">
        <v>10.70833333333333</v>
      </c>
      <c r="B964" s="3">
        <v>225.9538421630859</v>
      </c>
    </row>
    <row r="965" ht="15.75" customHeight="1">
      <c r="A965" s="2">
        <v>10.71833333333333</v>
      </c>
      <c r="B965" s="3">
        <v>225.8200225830078</v>
      </c>
    </row>
    <row r="966" ht="15.75" customHeight="1">
      <c r="A966" s="2">
        <v>10.72833333333333</v>
      </c>
      <c r="B966" s="3">
        <v>226.4115142822266</v>
      </c>
    </row>
    <row r="967" ht="15.75" customHeight="1">
      <c r="A967" s="2">
        <v>10.79833333333333</v>
      </c>
    </row>
    <row r="968" ht="15.75" customHeight="1">
      <c r="A968" s="2">
        <v>10.80833333333333</v>
      </c>
      <c r="B968" s="3">
        <v>280.2833557128906</v>
      </c>
    </row>
    <row r="969" ht="15.75" customHeight="1">
      <c r="A969" s="2">
        <v>10.81833333333333</v>
      </c>
      <c r="B969" s="3">
        <v>279.8113098144531</v>
      </c>
    </row>
    <row r="970" ht="15.75" customHeight="1">
      <c r="A970" s="2">
        <v>10.85833333333333</v>
      </c>
    </row>
    <row r="971" ht="15.75" customHeight="1">
      <c r="A971" s="2">
        <v>10.86833333333333</v>
      </c>
      <c r="B971" s="3">
        <v>260.0149230957031</v>
      </c>
    </row>
    <row r="972" ht="15.75" customHeight="1">
      <c r="A972" s="2">
        <v>10.87833333333333</v>
      </c>
      <c r="B972" s="3">
        <v>241.8368682861328</v>
      </c>
    </row>
    <row r="973" ht="15.75" customHeight="1">
      <c r="A973" s="2">
        <v>10.88833333333333</v>
      </c>
      <c r="B973" s="3">
        <v>259.6829528808594</v>
      </c>
    </row>
    <row r="974" ht="15.75" customHeight="1">
      <c r="A974" s="2">
        <v>10.89833333333333</v>
      </c>
      <c r="B974" s="3">
        <v>240.6473999023438</v>
      </c>
    </row>
    <row r="975" ht="15.75" customHeight="1">
      <c r="A975" s="2">
        <v>10.90833333333333</v>
      </c>
      <c r="B975" s="3">
        <v>240.8821105957031</v>
      </c>
    </row>
    <row r="976" ht="15.75" customHeight="1">
      <c r="A976" s="2">
        <v>10.91833333333333</v>
      </c>
      <c r="B976" s="3">
        <v>241.0793762207031</v>
      </c>
    </row>
    <row r="977" ht="15.75" customHeight="1">
      <c r="A977" s="2">
        <v>10.92833333333333</v>
      </c>
      <c r="B977" s="3">
        <v>241.5852661132812</v>
      </c>
    </row>
    <row r="978" ht="15.75" customHeight="1">
      <c r="A978" s="2">
        <v>10.93833333333333</v>
      </c>
    </row>
    <row r="979" ht="15.75" customHeight="1">
      <c r="A979" s="2">
        <v>10.94833333333333</v>
      </c>
      <c r="B979" s="3">
        <v>257.4714660644531</v>
      </c>
    </row>
    <row r="980" ht="15.75" customHeight="1">
      <c r="A980" s="2">
        <v>10.95833333333333</v>
      </c>
      <c r="B980" s="3">
        <v>261.2288513183594</v>
      </c>
    </row>
    <row r="981" ht="15.75" customHeight="1">
      <c r="A981" s="2">
        <v>10.96833333333333</v>
      </c>
      <c r="B981" s="3">
        <v>263.8304748535156</v>
      </c>
    </row>
    <row r="982" ht="15.75" customHeight="1">
      <c r="A982" s="2">
        <v>10.97833333333333</v>
      </c>
      <c r="B982" s="3">
        <v>270.7019653320312</v>
      </c>
    </row>
    <row r="983" ht="15.75" customHeight="1">
      <c r="A983" s="2">
        <v>10.98833333333333</v>
      </c>
      <c r="B983" s="3">
        <v>272.4466247558594</v>
      </c>
    </row>
    <row r="984" ht="15.75" customHeight="1">
      <c r="A984" s="2">
        <v>10.99833333333333</v>
      </c>
      <c r="B984" s="3">
        <v>257.0993957519531</v>
      </c>
    </row>
    <row r="985" ht="15.75" customHeight="1">
      <c r="A985" s="2">
        <v>11.00833333333333</v>
      </c>
      <c r="B985" s="3">
        <v>256.6503295898438</v>
      </c>
    </row>
    <row r="986" ht="15.75" customHeight="1">
      <c r="A986" s="2">
        <v>11.01833333333333</v>
      </c>
      <c r="B986" s="3">
        <v>274.7287902832031</v>
      </c>
    </row>
    <row r="987" ht="15.75" customHeight="1">
      <c r="A987" s="2">
        <v>11.02833333333333</v>
      </c>
      <c r="B987" s="3">
        <v>261.8328857421875</v>
      </c>
    </row>
    <row r="988" ht="15.75" customHeight="1">
      <c r="A988" s="2">
        <v>11.03833333333333</v>
      </c>
      <c r="B988" s="3">
        <v>280.5367431640625</v>
      </c>
    </row>
    <row r="989" ht="15.75" customHeight="1">
      <c r="A989" s="2">
        <v>11.04833333333333</v>
      </c>
      <c r="B989" s="3">
        <v>281.8800964355469</v>
      </c>
    </row>
    <row r="990" ht="15.75" customHeight="1">
      <c r="A990" s="2">
        <v>11.05833333333333</v>
      </c>
      <c r="B990" s="3">
        <v>260.7375183105469</v>
      </c>
    </row>
    <row r="991" ht="15.75" customHeight="1">
      <c r="A991" s="2">
        <v>11.06833333333333</v>
      </c>
      <c r="B991" s="3">
        <v>260.1246337890625</v>
      </c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2025-03-18T03:32:28Z</dcterms:created>
</cp:coreProperties>
</file>