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</sheets>
  <definedNames/>
  <calcPr/>
  <extLst>
    <ext uri="GoogleSheetsCustomDataVersion2">
      <go:sheetsCustomData xmlns:go="http://customooxmlschemas.google.com/" r:id="rId5" roundtripDataChecksum="yMFiRIUw5NlU24TnlFuBXBUvOo0YcSks7BWSIdgL9yo="/>
    </ext>
  </extLst>
</workbook>
</file>

<file path=xl/sharedStrings.xml><?xml version="1.0" encoding="utf-8"?>
<sst xmlns="http://schemas.openxmlformats.org/spreadsheetml/2006/main" count="5" uniqueCount="5">
  <si>
    <t>Pitch</t>
  </si>
  <si>
    <t>Recording:</t>
  </si>
  <si>
    <t>Izzy C Major Scale Mic Only.m4a</t>
  </si>
  <si>
    <t>Time (s)</t>
  </si>
  <si>
    <t>Pitch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</si>
</sst>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horizontal="right" vertical="bottom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Pitch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Pitch (Hz)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Pitch!$A$6:$A$1858</c:f>
            </c:numRef>
          </c:xVal>
          <c:yVal>
            <c:numRef>
              <c:f>Pitch!$B$6:$B$1858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68830"/>
        <c:axId val="521469944"/>
      </c:scatterChart>
      <c:valAx>
        <c:axId val="1626468830"/>
        <c:scaling>
          <c:orientation val="minMax"/>
          <c:max val="40.61866666666666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469944"/>
      </c:valAx>
      <c:valAx>
        <c:axId val="521469944"/>
        <c:scaling>
          <c:orientation val="minMax"/>
          <c:max val="750.00000000000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646883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561975</xdr:colOff>
      <xdr:row>3</xdr:row>
      <xdr:rowOff>19050</xdr:rowOff>
    </xdr:from>
    <xdr:ext cx="8715375" cy="4314825"/>
    <xdr:graphicFrame>
      <xdr:nvGraphicFramePr>
        <xdr:cNvPr id="190081882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9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 ht="15.75" customHeight="1">
      <c r="A6" s="3">
        <v>0.008</v>
      </c>
      <c r="B6" s="4">
        <v>256.6775207519531</v>
      </c>
    </row>
    <row r="7" ht="15.75" customHeight="1">
      <c r="A7" s="3">
        <v>0.018</v>
      </c>
      <c r="B7" s="4">
        <v>255.6118469238281</v>
      </c>
    </row>
    <row r="8" ht="15.75" customHeight="1">
      <c r="A8" s="3">
        <v>0.028</v>
      </c>
      <c r="B8" s="4">
        <v>254.1901397705078</v>
      </c>
    </row>
    <row r="9" ht="15.75" customHeight="1">
      <c r="A9" s="3">
        <v>0.038</v>
      </c>
      <c r="B9" s="4">
        <v>252.5263977050781</v>
      </c>
    </row>
    <row r="10" ht="15.75" customHeight="1">
      <c r="A10" s="3">
        <v>0.048</v>
      </c>
      <c r="B10" s="4">
        <v>251.0646362304688</v>
      </c>
    </row>
    <row r="11" ht="15.75" customHeight="1">
      <c r="A11" s="3">
        <v>0.058</v>
      </c>
      <c r="B11" s="4">
        <v>250.0740203857422</v>
      </c>
    </row>
    <row r="12" ht="15.75" customHeight="1">
      <c r="A12" s="3">
        <v>0.068</v>
      </c>
      <c r="B12" s="4">
        <v>249.6918182373047</v>
      </c>
    </row>
    <row r="13" ht="15.75" customHeight="1">
      <c r="A13" s="3">
        <v>0.078</v>
      </c>
      <c r="B13" s="4">
        <v>249.7603607177734</v>
      </c>
    </row>
    <row r="14" ht="15.75" customHeight="1">
      <c r="A14" s="3">
        <v>0.088</v>
      </c>
      <c r="B14" s="4">
        <v>250.240478515625</v>
      </c>
    </row>
    <row r="15" ht="15.75" customHeight="1">
      <c r="A15" s="3">
        <v>0.098</v>
      </c>
      <c r="B15" s="4">
        <v>250.9288940429688</v>
      </c>
    </row>
    <row r="16" ht="15.75" customHeight="1">
      <c r="A16" s="3">
        <v>0.108</v>
      </c>
      <c r="B16" s="4">
        <v>251.6264801025391</v>
      </c>
    </row>
    <row r="17" ht="15.75" customHeight="1">
      <c r="A17" s="3">
        <v>0.118</v>
      </c>
      <c r="B17" s="4">
        <v>253.2021484375</v>
      </c>
    </row>
    <row r="18" ht="15.75" customHeight="1">
      <c r="A18" s="3">
        <v>0.128</v>
      </c>
      <c r="B18" s="4">
        <v>254.8529663085938</v>
      </c>
    </row>
    <row r="19" ht="15.75" customHeight="1">
      <c r="A19" s="3">
        <v>0.138</v>
      </c>
      <c r="B19" s="4">
        <v>256.8190612792969</v>
      </c>
    </row>
    <row r="20" ht="15.75" customHeight="1">
      <c r="A20" s="3">
        <v>0.148</v>
      </c>
      <c r="B20" s="4">
        <v>258.0531311035156</v>
      </c>
    </row>
    <row r="21" ht="15.75" customHeight="1">
      <c r="A21" s="3">
        <v>0.158</v>
      </c>
      <c r="B21" s="4">
        <v>258.8767395019531</v>
      </c>
    </row>
    <row r="22" ht="15.75" customHeight="1">
      <c r="A22" s="3">
        <v>0.168</v>
      </c>
      <c r="B22" s="4">
        <v>259.0311279296875</v>
      </c>
    </row>
    <row r="23" ht="15.75" customHeight="1">
      <c r="A23" s="3">
        <v>0.178</v>
      </c>
      <c r="B23" s="4">
        <v>257.9743347167969</v>
      </c>
    </row>
    <row r="24" ht="15.75" customHeight="1">
      <c r="A24" s="3">
        <v>0.188</v>
      </c>
      <c r="B24" s="4">
        <v>255.948486328125</v>
      </c>
    </row>
    <row r="25" ht="15.75" customHeight="1">
      <c r="A25" s="3">
        <v>0.198</v>
      </c>
      <c r="B25" s="4">
        <v>253.2900848388672</v>
      </c>
    </row>
    <row r="26" ht="15.75" customHeight="1">
      <c r="A26" s="3">
        <v>0.208</v>
      </c>
      <c r="B26" s="4">
        <v>250.0173645019531</v>
      </c>
    </row>
    <row r="27" ht="15.75" customHeight="1">
      <c r="A27" s="3">
        <v>0.218</v>
      </c>
      <c r="B27" s="4">
        <v>246.5975952148438</v>
      </c>
    </row>
    <row r="28" ht="15.75" customHeight="1">
      <c r="A28" s="3">
        <v>0.228</v>
      </c>
      <c r="B28" s="4">
        <v>241.0166931152344</v>
      </c>
    </row>
    <row r="29" ht="15.75" customHeight="1">
      <c r="A29" s="3">
        <v>0.238</v>
      </c>
      <c r="B29" s="4">
        <v>236.8100433349609</v>
      </c>
    </row>
    <row r="30" ht="15.75" customHeight="1">
      <c r="A30" s="3">
        <v>0.248</v>
      </c>
      <c r="B30" s="4">
        <v>234.3700256347656</v>
      </c>
    </row>
    <row r="31" ht="15.75" customHeight="1">
      <c r="A31" s="3">
        <v>0.258</v>
      </c>
      <c r="B31" s="4">
        <v>234.0053863525391</v>
      </c>
    </row>
    <row r="32" ht="15.75" customHeight="1">
      <c r="A32" s="3">
        <v>0.268</v>
      </c>
      <c r="B32" s="4">
        <v>234.9459381103516</v>
      </c>
    </row>
    <row r="33" ht="15.75" customHeight="1">
      <c r="A33" s="3">
        <v>0.278</v>
      </c>
      <c r="B33" s="4">
        <v>236.4620208740234</v>
      </c>
    </row>
    <row r="34" ht="15.75" customHeight="1">
      <c r="A34" s="3">
        <v>0.288</v>
      </c>
      <c r="B34" s="4">
        <v>238.8459320068359</v>
      </c>
    </row>
    <row r="35" ht="15.75" customHeight="1">
      <c r="A35" s="3">
        <v>0.298</v>
      </c>
      <c r="B35" s="4">
        <v>241.6417388916016</v>
      </c>
    </row>
    <row r="36" ht="15.75" customHeight="1">
      <c r="A36" s="3">
        <v>0.308</v>
      </c>
      <c r="B36" s="4">
        <v>244.3313446044922</v>
      </c>
    </row>
    <row r="37" ht="15.75" customHeight="1">
      <c r="A37" s="3">
        <v>0.318</v>
      </c>
      <c r="B37" s="4">
        <v>247.9644622802734</v>
      </c>
    </row>
    <row r="38" ht="15.75" customHeight="1">
      <c r="A38" s="3">
        <v>0.328</v>
      </c>
      <c r="B38" s="4">
        <v>251.7253265380859</v>
      </c>
    </row>
    <row r="39" ht="15.75" customHeight="1">
      <c r="A39" s="3">
        <v>0.338</v>
      </c>
      <c r="B39" s="4">
        <v>254.42333984375</v>
      </c>
    </row>
    <row r="40" ht="15.75" customHeight="1">
      <c r="A40" s="3">
        <v>0.348</v>
      </c>
      <c r="B40" s="4">
        <v>256.4599914550781</v>
      </c>
    </row>
    <row r="41" ht="15.75" customHeight="1">
      <c r="A41" s="3">
        <v>0.358</v>
      </c>
      <c r="B41" s="4">
        <v>257.6231994628906</v>
      </c>
    </row>
    <row r="42" ht="15.75" customHeight="1">
      <c r="A42" s="3">
        <v>0.368</v>
      </c>
      <c r="B42" s="4">
        <v>257.7011108398438</v>
      </c>
    </row>
    <row r="43" ht="15.75" customHeight="1">
      <c r="A43" s="3">
        <v>0.378</v>
      </c>
      <c r="B43" s="4">
        <v>256.322509765625</v>
      </c>
    </row>
    <row r="44" ht="15.75" customHeight="1">
      <c r="A44" s="3">
        <v>0.388</v>
      </c>
      <c r="B44" s="4">
        <v>253.5114288330078</v>
      </c>
    </row>
    <row r="45" ht="15.75" customHeight="1">
      <c r="A45" s="3">
        <v>0.398</v>
      </c>
      <c r="B45" s="4">
        <v>250.1875915527344</v>
      </c>
    </row>
    <row r="46" ht="15.75" customHeight="1">
      <c r="A46" s="3">
        <v>0.408</v>
      </c>
      <c r="B46" s="4">
        <v>246.7510528564453</v>
      </c>
    </row>
    <row r="47" ht="15.75" customHeight="1">
      <c r="A47" s="3">
        <v>0.418</v>
      </c>
      <c r="B47" s="4">
        <v>243.7325592041016</v>
      </c>
    </row>
    <row r="48" ht="15.75" customHeight="1">
      <c r="A48" s="3">
        <v>0.428</v>
      </c>
      <c r="B48" s="4">
        <v>242.1011810302734</v>
      </c>
    </row>
    <row r="49" ht="15.75" customHeight="1">
      <c r="A49" s="3">
        <v>0.438</v>
      </c>
      <c r="B49" s="4">
        <v>241.5352325439453</v>
      </c>
    </row>
    <row r="50" ht="15.75" customHeight="1">
      <c r="A50" s="3">
        <v>0.448</v>
      </c>
      <c r="B50" s="4">
        <v>241.4263610839844</v>
      </c>
    </row>
    <row r="51" ht="15.75" customHeight="1">
      <c r="A51" s="3">
        <v>0.458</v>
      </c>
      <c r="B51" s="4">
        <v>242.0496673583984</v>
      </c>
    </row>
    <row r="52" ht="15.75" customHeight="1">
      <c r="A52" s="3">
        <v>0.468</v>
      </c>
      <c r="B52" s="4">
        <v>243.5523376464844</v>
      </c>
    </row>
    <row r="53" ht="15.75" customHeight="1">
      <c r="A53" s="3">
        <v>0.478</v>
      </c>
      <c r="B53" s="4">
        <v>245.8821411132812</v>
      </c>
    </row>
    <row r="54" ht="15.75" customHeight="1">
      <c r="A54" s="3">
        <v>0.488</v>
      </c>
      <c r="B54" s="4">
        <v>249.3864440917969</v>
      </c>
    </row>
    <row r="55" ht="15.75" customHeight="1">
      <c r="A55" s="3">
        <v>0.498</v>
      </c>
      <c r="B55" s="4">
        <v>254.8607482910156</v>
      </c>
    </row>
    <row r="56" ht="15.75" customHeight="1">
      <c r="A56" s="3">
        <v>0.508</v>
      </c>
      <c r="B56" s="4">
        <v>260.0823974609375</v>
      </c>
    </row>
    <row r="57" ht="15.75" customHeight="1">
      <c r="A57" s="3">
        <v>0.518</v>
      </c>
      <c r="B57" s="4">
        <v>264.93115234375</v>
      </c>
    </row>
    <row r="58" ht="15.75" customHeight="1">
      <c r="A58" s="3">
        <v>0.528</v>
      </c>
      <c r="B58" s="4">
        <v>270.3874816894531</v>
      </c>
    </row>
    <row r="59" ht="15.75" customHeight="1">
      <c r="A59" s="3">
        <v>0.538</v>
      </c>
      <c r="B59" s="4">
        <v>273.090576171875</v>
      </c>
    </row>
    <row r="60" ht="15.75" customHeight="1">
      <c r="A60" s="3">
        <v>0.548</v>
      </c>
      <c r="B60" s="4">
        <v>274.6296081542969</v>
      </c>
    </row>
    <row r="61" ht="15.75" customHeight="1">
      <c r="A61" s="3">
        <v>0.558</v>
      </c>
      <c r="B61" s="4">
        <v>275.7813110351562</v>
      </c>
    </row>
    <row r="62" ht="15.75" customHeight="1">
      <c r="A62" s="3">
        <v>0.568</v>
      </c>
      <c r="B62" s="4">
        <v>275.4889221191406</v>
      </c>
    </row>
    <row r="63" ht="15.75" customHeight="1">
      <c r="A63" s="3">
        <v>0.578</v>
      </c>
      <c r="B63" s="4">
        <v>273.0562133789062</v>
      </c>
    </row>
    <row r="64" ht="15.75" customHeight="1">
      <c r="A64" s="3">
        <v>0.588</v>
      </c>
      <c r="B64" s="4">
        <v>268.8701782226562</v>
      </c>
    </row>
    <row r="65" ht="15.75" customHeight="1">
      <c r="A65" s="3">
        <v>0.598</v>
      </c>
      <c r="B65" s="4">
        <v>264.0556030273438</v>
      </c>
    </row>
    <row r="66" ht="15.75" customHeight="1">
      <c r="A66" s="3">
        <v>0.608</v>
      </c>
      <c r="B66" s="4">
        <v>260.1935119628906</v>
      </c>
    </row>
    <row r="67" ht="15.75" customHeight="1">
      <c r="A67" s="3">
        <v>0.618</v>
      </c>
      <c r="B67" s="4">
        <v>256.2880859375</v>
      </c>
    </row>
    <row r="68" ht="15.75" customHeight="1">
      <c r="A68" s="3">
        <v>0.628</v>
      </c>
      <c r="B68" s="4">
        <v>253.2758483886719</v>
      </c>
    </row>
    <row r="69" ht="15.75" customHeight="1">
      <c r="A69" s="3">
        <v>0.638</v>
      </c>
      <c r="B69" s="4">
        <v>251.1477813720703</v>
      </c>
    </row>
    <row r="70" ht="15.75" customHeight="1">
      <c r="A70" s="3">
        <v>0.648</v>
      </c>
      <c r="B70" s="4">
        <v>249.9362640380859</v>
      </c>
    </row>
    <row r="71" ht="15.75" customHeight="1">
      <c r="A71" s="3">
        <v>0.658</v>
      </c>
      <c r="B71" s="4">
        <v>250.1825408935547</v>
      </c>
    </row>
    <row r="72" ht="15.75" customHeight="1">
      <c r="A72" s="3">
        <v>0.668</v>
      </c>
      <c r="B72" s="4">
        <v>251.9083404541016</v>
      </c>
    </row>
    <row r="73" ht="15.75" customHeight="1">
      <c r="A73" s="3">
        <v>0.678</v>
      </c>
      <c r="B73" s="4">
        <v>254.4116821289062</v>
      </c>
    </row>
    <row r="74" ht="15.75" customHeight="1">
      <c r="A74" s="3">
        <v>0.688</v>
      </c>
      <c r="B74" s="4">
        <v>257.3516540527344</v>
      </c>
    </row>
    <row r="75" ht="15.75" customHeight="1">
      <c r="A75" s="3">
        <v>0.698</v>
      </c>
      <c r="B75" s="4">
        <v>260.3453063964844</v>
      </c>
    </row>
    <row r="76" ht="15.75" customHeight="1">
      <c r="A76" s="3">
        <v>0.708</v>
      </c>
      <c r="B76" s="4">
        <v>263.3578796386719</v>
      </c>
    </row>
    <row r="77" ht="15.75" customHeight="1">
      <c r="A77" s="3">
        <v>0.718</v>
      </c>
      <c r="B77" s="4">
        <v>265.4642639160156</v>
      </c>
    </row>
    <row r="78" ht="15.75" customHeight="1">
      <c r="A78" s="3">
        <v>0.728</v>
      </c>
      <c r="B78" s="4">
        <v>266.9864196777344</v>
      </c>
    </row>
    <row r="79" ht="15.75" customHeight="1">
      <c r="A79" s="3">
        <v>0.738</v>
      </c>
      <c r="B79" s="4">
        <v>267.8451232910156</v>
      </c>
    </row>
    <row r="80" ht="15.75" customHeight="1">
      <c r="A80" s="3">
        <v>0.748</v>
      </c>
      <c r="B80" s="4">
        <v>267.5882568359375</v>
      </c>
    </row>
    <row r="81" ht="15.75" customHeight="1">
      <c r="A81" s="3">
        <v>0.758</v>
      </c>
      <c r="B81" s="4">
        <v>266.4577331542969</v>
      </c>
    </row>
    <row r="82" ht="15.75" customHeight="1">
      <c r="A82" s="3">
        <v>0.768</v>
      </c>
      <c r="B82" s="4">
        <v>264.0717468261719</v>
      </c>
    </row>
    <row r="83" ht="15.75" customHeight="1">
      <c r="A83" s="3">
        <v>0.778</v>
      </c>
      <c r="B83" s="4">
        <v>260.6505737304688</v>
      </c>
    </row>
    <row r="84" ht="15.75" customHeight="1">
      <c r="A84" s="3">
        <v>0.788</v>
      </c>
      <c r="B84" s="4">
        <v>256.8466186523438</v>
      </c>
    </row>
    <row r="85" ht="15.75" customHeight="1">
      <c r="A85" s="3">
        <v>0.798</v>
      </c>
      <c r="B85" s="4">
        <v>253.6553039550781</v>
      </c>
    </row>
    <row r="86" ht="15.75" customHeight="1">
      <c r="A86" s="3">
        <v>0.808</v>
      </c>
      <c r="B86" s="4">
        <v>250.9600524902344</v>
      </c>
    </row>
    <row r="87" ht="15.75" customHeight="1">
      <c r="A87" s="3">
        <v>0.818</v>
      </c>
      <c r="B87" s="4">
        <v>249.1561126708984</v>
      </c>
    </row>
    <row r="88" ht="15.75" customHeight="1">
      <c r="A88" s="3">
        <v>0.828</v>
      </c>
      <c r="B88" s="4">
        <v>248.8272857666016</v>
      </c>
    </row>
    <row r="89" ht="15.75" customHeight="1">
      <c r="A89" s="3">
        <v>0.838</v>
      </c>
      <c r="B89" s="4">
        <v>249.5552215576172</v>
      </c>
    </row>
    <row r="90" ht="15.75" customHeight="1">
      <c r="A90" s="3">
        <v>0.848</v>
      </c>
      <c r="B90" s="4">
        <v>251.5874633789062</v>
      </c>
    </row>
    <row r="91" ht="15.75" customHeight="1">
      <c r="A91" s="3">
        <v>0.858</v>
      </c>
      <c r="B91" s="4">
        <v>254.5208282470703</v>
      </c>
    </row>
    <row r="92" ht="15.75" customHeight="1">
      <c r="A92" s="3">
        <v>0.868</v>
      </c>
      <c r="B92" s="4">
        <v>257.515380859375</v>
      </c>
    </row>
    <row r="93" ht="15.75" customHeight="1">
      <c r="A93" s="3">
        <v>0.878</v>
      </c>
      <c r="B93" s="4">
        <v>262.1271057128906</v>
      </c>
    </row>
    <row r="94" ht="15.75" customHeight="1">
      <c r="A94" s="3">
        <v>0.888</v>
      </c>
      <c r="B94" s="4">
        <v>266.8813781738281</v>
      </c>
    </row>
    <row r="95" ht="15.75" customHeight="1">
      <c r="A95" s="3">
        <v>0.898</v>
      </c>
      <c r="B95" s="4">
        <v>271.4783020019531</v>
      </c>
    </row>
    <row r="96" ht="15.75" customHeight="1">
      <c r="A96" s="3">
        <v>0.908</v>
      </c>
      <c r="B96" s="4">
        <v>275.3194274902344</v>
      </c>
    </row>
    <row r="97" ht="15.75" customHeight="1">
      <c r="A97" s="3">
        <v>0.918</v>
      </c>
      <c r="B97" s="4">
        <v>277.6727905273438</v>
      </c>
    </row>
    <row r="98" ht="15.75" customHeight="1">
      <c r="A98" s="3">
        <v>0.928</v>
      </c>
      <c r="B98" s="4">
        <v>277.8947448730469</v>
      </c>
    </row>
    <row r="99" ht="15.75" customHeight="1">
      <c r="A99" s="3">
        <v>0.938</v>
      </c>
      <c r="B99" s="4">
        <v>276.6151428222656</v>
      </c>
    </row>
    <row r="100" ht="15.75" customHeight="1">
      <c r="A100" s="3">
        <v>0.948</v>
      </c>
      <c r="B100" s="4">
        <v>273.7278442382812</v>
      </c>
    </row>
    <row r="101" ht="15.75" customHeight="1">
      <c r="A101" s="3">
        <v>0.958</v>
      </c>
      <c r="B101" s="4">
        <v>269.9322204589844</v>
      </c>
    </row>
    <row r="102" ht="15.75" customHeight="1">
      <c r="A102" s="3">
        <v>0.968</v>
      </c>
      <c r="B102" s="4">
        <v>266.0877380371094</v>
      </c>
    </row>
    <row r="103" ht="15.75" customHeight="1">
      <c r="A103" s="3">
        <v>0.978</v>
      </c>
      <c r="B103" s="4">
        <v>262.9668579101562</v>
      </c>
    </row>
    <row r="104" ht="15.75" customHeight="1">
      <c r="A104" s="3">
        <v>0.988</v>
      </c>
      <c r="B104" s="4">
        <v>261.0677185058594</v>
      </c>
    </row>
    <row r="105" ht="15.75" customHeight="1">
      <c r="A105" s="3">
        <v>0.998</v>
      </c>
      <c r="B105" s="4">
        <v>260.3913879394531</v>
      </c>
    </row>
    <row r="106" ht="15.75" customHeight="1">
      <c r="A106" s="3">
        <v>1.008</v>
      </c>
      <c r="B106" s="4">
        <v>260.9843139648438</v>
      </c>
    </row>
    <row r="107" ht="15.75" customHeight="1">
      <c r="A107" s="3">
        <v>1.018</v>
      </c>
      <c r="B107" s="4">
        <v>262.6651306152344</v>
      </c>
    </row>
    <row r="108" ht="15.75" customHeight="1">
      <c r="A108" s="3">
        <v>1.028</v>
      </c>
      <c r="B108" s="4">
        <v>265.2837219238281</v>
      </c>
    </row>
    <row r="109" ht="15.75" customHeight="1">
      <c r="A109" s="3">
        <v>1.038</v>
      </c>
      <c r="B109" s="4">
        <v>268.2922973632812</v>
      </c>
    </row>
    <row r="110" ht="15.75" customHeight="1">
      <c r="A110" s="3">
        <v>1.048</v>
      </c>
      <c r="B110" s="4">
        <v>270.8217468261719</v>
      </c>
    </row>
    <row r="111" ht="15.75" customHeight="1">
      <c r="A111" s="3">
        <v>1.058</v>
      </c>
      <c r="B111" s="4">
        <v>273.4751586914062</v>
      </c>
    </row>
    <row r="112" ht="15.75" customHeight="1">
      <c r="A112" s="3">
        <v>1.068</v>
      </c>
      <c r="B112" s="4">
        <v>276.1218872070312</v>
      </c>
    </row>
    <row r="113" ht="15.75" customHeight="1">
      <c r="A113" s="3">
        <v>1.078</v>
      </c>
      <c r="B113" s="4">
        <v>279.0764770507812</v>
      </c>
    </row>
    <row r="114" ht="15.75" customHeight="1">
      <c r="A114" s="3">
        <v>1.088</v>
      </c>
      <c r="B114" s="4">
        <v>282.0920715332031</v>
      </c>
    </row>
    <row r="115" ht="15.75" customHeight="1">
      <c r="A115" s="3">
        <v>1.098</v>
      </c>
      <c r="B115" s="4">
        <v>285.1553955078125</v>
      </c>
    </row>
    <row r="116" ht="15.75" customHeight="1">
      <c r="A116" s="3">
        <v>1.108</v>
      </c>
      <c r="B116" s="4">
        <v>287.8095703125</v>
      </c>
    </row>
    <row r="117" ht="15.75" customHeight="1">
      <c r="A117" s="3">
        <v>1.118</v>
      </c>
      <c r="B117" s="4">
        <v>289.57666015625</v>
      </c>
    </row>
    <row r="118" ht="15.75" customHeight="1">
      <c r="A118" s="3">
        <v>1.128</v>
      </c>
      <c r="B118" s="4">
        <v>290.31591796875</v>
      </c>
    </row>
    <row r="119" ht="15.75" customHeight="1">
      <c r="A119" s="3">
        <v>1.138</v>
      </c>
      <c r="B119" s="4">
        <v>289.8560485839844</v>
      </c>
    </row>
    <row r="120" ht="15.75" customHeight="1">
      <c r="A120" s="3">
        <v>1.148</v>
      </c>
      <c r="B120" s="4">
        <v>288.6377868652344</v>
      </c>
    </row>
    <row r="121" ht="15.75" customHeight="1">
      <c r="A121" s="3">
        <v>1.158</v>
      </c>
      <c r="B121" s="4">
        <v>286.7998657226562</v>
      </c>
    </row>
    <row r="122" ht="15.75" customHeight="1">
      <c r="A122" s="3">
        <v>1.168</v>
      </c>
      <c r="B122" s="4">
        <v>284.6336975097656</v>
      </c>
    </row>
    <row r="123" ht="15.75" customHeight="1">
      <c r="A123" s="3">
        <v>1.178</v>
      </c>
      <c r="B123" s="4">
        <v>282.3424072265625</v>
      </c>
    </row>
    <row r="124" ht="15.75" customHeight="1">
      <c r="A124" s="3">
        <v>1.188</v>
      </c>
      <c r="B124" s="4">
        <v>279.8837890625</v>
      </c>
    </row>
    <row r="125" ht="15.75" customHeight="1">
      <c r="A125" s="3">
        <v>1.198</v>
      </c>
      <c r="B125" s="4">
        <v>277.3195190429688</v>
      </c>
    </row>
    <row r="126" ht="15.75" customHeight="1">
      <c r="A126" s="3">
        <v>1.208</v>
      </c>
      <c r="B126" s="4">
        <v>274.8280944824219</v>
      </c>
    </row>
    <row r="127" ht="15.75" customHeight="1">
      <c r="A127" s="3">
        <v>1.218</v>
      </c>
      <c r="B127" s="4">
        <v>272.7449035644531</v>
      </c>
    </row>
    <row r="128" ht="15.75" customHeight="1">
      <c r="A128" s="3">
        <v>1.228</v>
      </c>
      <c r="B128" s="4">
        <v>271.5901794433594</v>
      </c>
    </row>
    <row r="129" ht="15.75" customHeight="1">
      <c r="A129" s="3">
        <v>1.238</v>
      </c>
      <c r="B129" s="4">
        <v>271.2948913574219</v>
      </c>
    </row>
    <row r="130" ht="15.75" customHeight="1">
      <c r="A130" s="3">
        <v>1.248</v>
      </c>
      <c r="B130" s="4">
        <v>272.0248107910156</v>
      </c>
    </row>
    <row r="131" ht="15.75" customHeight="1">
      <c r="A131" s="3">
        <v>1.258</v>
      </c>
      <c r="B131" s="4">
        <v>274.0634765625</v>
      </c>
    </row>
    <row r="132" ht="15.75" customHeight="1">
      <c r="A132" s="3">
        <v>1.268</v>
      </c>
      <c r="B132" s="4">
        <v>278.0528564453125</v>
      </c>
    </row>
    <row r="133" ht="15.75" customHeight="1">
      <c r="A133" s="3">
        <v>1.278</v>
      </c>
      <c r="B133" s="4">
        <v>283.0057067871094</v>
      </c>
    </row>
    <row r="134" ht="15.75" customHeight="1">
      <c r="A134" s="3">
        <v>1.288</v>
      </c>
      <c r="B134" s="4">
        <v>288.2079162597656</v>
      </c>
    </row>
    <row r="135" ht="15.75" customHeight="1">
      <c r="A135" s="3">
        <v>1.298</v>
      </c>
      <c r="B135" s="4">
        <v>294.5758666992188</v>
      </c>
    </row>
    <row r="136" ht="15.75" customHeight="1">
      <c r="A136" s="3">
        <v>1.308</v>
      </c>
      <c r="B136" s="4">
        <v>299.7635192871094</v>
      </c>
    </row>
    <row r="137" ht="15.75" customHeight="1">
      <c r="A137" s="3">
        <v>1.318</v>
      </c>
      <c r="B137" s="4">
        <v>302.2711181640625</v>
      </c>
    </row>
    <row r="138" ht="15.75" customHeight="1">
      <c r="A138" s="3">
        <v>1.328</v>
      </c>
      <c r="B138" s="4">
        <v>302.6215515136719</v>
      </c>
    </row>
    <row r="139" ht="15.75" customHeight="1">
      <c r="A139" s="3">
        <v>1.338</v>
      </c>
      <c r="B139" s="4">
        <v>301.2247619628906</v>
      </c>
    </row>
    <row r="140" ht="15.75" customHeight="1">
      <c r="A140" s="3">
        <v>1.348</v>
      </c>
      <c r="B140" s="4">
        <v>297.8210144042969</v>
      </c>
    </row>
    <row r="141" ht="15.75" customHeight="1">
      <c r="A141" s="3">
        <v>1.358</v>
      </c>
      <c r="B141" s="4">
        <v>292.9185180664062</v>
      </c>
    </row>
    <row r="142" ht="15.75" customHeight="1">
      <c r="A142" s="3">
        <v>1.368</v>
      </c>
      <c r="B142" s="4">
        <v>286.7406921386719</v>
      </c>
    </row>
    <row r="143" ht="15.75" customHeight="1">
      <c r="A143" s="3">
        <v>1.378</v>
      </c>
      <c r="B143" s="4">
        <v>281.9034118652344</v>
      </c>
    </row>
    <row r="144" ht="15.75" customHeight="1">
      <c r="A144" s="3">
        <v>1.388</v>
      </c>
      <c r="B144" s="4">
        <v>278.4326171875</v>
      </c>
    </row>
    <row r="145" ht="15.75" customHeight="1">
      <c r="A145" s="3">
        <v>1.398</v>
      </c>
      <c r="B145" s="4">
        <v>275.6700134277344</v>
      </c>
    </row>
    <row r="146" ht="15.75" customHeight="1">
      <c r="A146" s="3">
        <v>1.408</v>
      </c>
      <c r="B146" s="4">
        <v>273.971435546875</v>
      </c>
    </row>
    <row r="147" ht="15.75" customHeight="1">
      <c r="A147" s="3">
        <v>1.418</v>
      </c>
      <c r="B147" s="4">
        <v>273.3393859863281</v>
      </c>
    </row>
    <row r="148" ht="15.75" customHeight="1">
      <c r="A148" s="3">
        <v>1.428</v>
      </c>
      <c r="B148" s="4">
        <v>273.9756774902344</v>
      </c>
    </row>
    <row r="149" ht="15.75" customHeight="1">
      <c r="A149" s="3">
        <v>1.438</v>
      </c>
      <c r="B149" s="4">
        <v>275.6789855957031</v>
      </c>
    </row>
    <row r="150" ht="15.75" customHeight="1">
      <c r="A150" s="3">
        <v>1.448</v>
      </c>
      <c r="B150" s="4">
        <v>278.4171142578125</v>
      </c>
    </row>
    <row r="151" ht="15.75" customHeight="1">
      <c r="A151" s="3">
        <v>1.458</v>
      </c>
      <c r="B151" s="4">
        <v>282.1727294921875</v>
      </c>
    </row>
    <row r="152" ht="15.75" customHeight="1">
      <c r="A152" s="3">
        <v>1.468</v>
      </c>
      <c r="B152" s="4">
        <v>287.3401794433594</v>
      </c>
    </row>
    <row r="153" ht="15.75" customHeight="1">
      <c r="A153" s="3">
        <v>1.478</v>
      </c>
      <c r="B153" s="4">
        <v>293.4073181152344</v>
      </c>
    </row>
    <row r="154" ht="15.75" customHeight="1">
      <c r="A154" s="3">
        <v>1.488</v>
      </c>
      <c r="B154" s="4">
        <v>299.019287109375</v>
      </c>
    </row>
    <row r="155" ht="15.75" customHeight="1">
      <c r="A155" s="3">
        <v>1.498</v>
      </c>
      <c r="B155" s="4">
        <v>303.7593994140625</v>
      </c>
    </row>
    <row r="156" ht="15.75" customHeight="1">
      <c r="A156" s="3">
        <v>1.508</v>
      </c>
      <c r="B156" s="4">
        <v>306.6978149414062</v>
      </c>
    </row>
    <row r="157" ht="15.75" customHeight="1">
      <c r="A157" s="3">
        <v>1.518</v>
      </c>
      <c r="B157" s="4">
        <v>307.9768676757812</v>
      </c>
    </row>
    <row r="158" ht="15.75" customHeight="1">
      <c r="A158" s="3">
        <v>1.528</v>
      </c>
      <c r="B158" s="4">
        <v>306.9092407226562</v>
      </c>
    </row>
    <row r="159" ht="15.75" customHeight="1">
      <c r="A159" s="3">
        <v>1.538</v>
      </c>
      <c r="B159" s="4">
        <v>303.1911315917969</v>
      </c>
    </row>
    <row r="160" ht="15.75" customHeight="1">
      <c r="A160" s="3">
        <v>1.548</v>
      </c>
      <c r="B160" s="4">
        <v>298.8057556152344</v>
      </c>
    </row>
    <row r="161" ht="15.75" customHeight="1">
      <c r="A161" s="3">
        <v>1.558</v>
      </c>
      <c r="B161" s="4">
        <v>293.9399719238281</v>
      </c>
    </row>
    <row r="162" ht="15.75" customHeight="1">
      <c r="A162" s="3">
        <v>1.568</v>
      </c>
      <c r="B162" s="4">
        <v>287.3865966796875</v>
      </c>
    </row>
    <row r="163" ht="15.75" customHeight="1">
      <c r="A163" s="3">
        <v>1.578</v>
      </c>
      <c r="B163" s="4">
        <v>280.44189453125</v>
      </c>
    </row>
    <row r="164" ht="15.75" customHeight="1">
      <c r="A164" s="3">
        <v>1.588</v>
      </c>
      <c r="B164" s="4">
        <v>276.3729858398438</v>
      </c>
    </row>
    <row r="165" ht="15.75" customHeight="1">
      <c r="A165" s="3">
        <v>1.598</v>
      </c>
      <c r="B165" s="4">
        <v>273.2791748046875</v>
      </c>
    </row>
    <row r="166" ht="15.75" customHeight="1">
      <c r="A166" s="3">
        <v>1.608</v>
      </c>
      <c r="B166" s="4">
        <v>271.4333190917969</v>
      </c>
    </row>
    <row r="167" ht="15.75" customHeight="1">
      <c r="A167" s="3">
        <v>1.618</v>
      </c>
      <c r="B167" s="4">
        <v>271.1302185058594</v>
      </c>
    </row>
    <row r="168" ht="15.75" customHeight="1">
      <c r="A168" s="3">
        <v>1.628</v>
      </c>
      <c r="B168" s="4">
        <v>272.0054321289062</v>
      </c>
    </row>
    <row r="169" ht="15.75" customHeight="1">
      <c r="A169" s="3">
        <v>1.638</v>
      </c>
      <c r="B169" s="4">
        <v>274.7754821777344</v>
      </c>
    </row>
    <row r="170" ht="15.75" customHeight="1">
      <c r="A170" s="3">
        <v>1.648</v>
      </c>
      <c r="B170" s="4">
        <v>279.2090454101562</v>
      </c>
    </row>
    <row r="171" ht="15.75" customHeight="1">
      <c r="A171" s="3">
        <v>1.658</v>
      </c>
      <c r="B171" s="4">
        <v>285.2272338867188</v>
      </c>
    </row>
    <row r="172" ht="15.75" customHeight="1">
      <c r="A172" s="3">
        <v>1.668</v>
      </c>
      <c r="B172" s="4">
        <v>292.0020141601562</v>
      </c>
    </row>
    <row r="173" ht="15.75" customHeight="1">
      <c r="A173" s="3">
        <v>1.678</v>
      </c>
      <c r="B173" s="4">
        <v>298.5634765625</v>
      </c>
    </row>
    <row r="174" ht="15.75" customHeight="1">
      <c r="A174" s="3">
        <v>1.688</v>
      </c>
      <c r="B174" s="4">
        <v>303.7232666015625</v>
      </c>
    </row>
    <row r="175" ht="15.75" customHeight="1">
      <c r="A175" s="3">
        <v>1.698</v>
      </c>
      <c r="B175" s="4">
        <v>307.2546691894531</v>
      </c>
    </row>
    <row r="176" ht="15.75" customHeight="1">
      <c r="A176" s="3">
        <v>1.708</v>
      </c>
      <c r="B176" s="4">
        <v>309.02001953125</v>
      </c>
    </row>
    <row r="177" ht="15.75" customHeight="1">
      <c r="A177" s="3">
        <v>1.718</v>
      </c>
      <c r="B177" s="4">
        <v>308.9114685058594</v>
      </c>
    </row>
    <row r="178" ht="15.75" customHeight="1">
      <c r="A178" s="3">
        <v>1.728</v>
      </c>
      <c r="B178" s="4">
        <v>305.4110412597656</v>
      </c>
    </row>
    <row r="179" ht="15.75" customHeight="1">
      <c r="A179" s="3">
        <v>1.738</v>
      </c>
      <c r="B179" s="4">
        <v>294.9541625976562</v>
      </c>
    </row>
    <row r="180" ht="15.75" customHeight="1">
      <c r="A180" s="3">
        <v>1.748</v>
      </c>
      <c r="B180" s="4">
        <v>287.7740783691406</v>
      </c>
    </row>
    <row r="181" ht="15.75" customHeight="1">
      <c r="A181" s="3">
        <v>1.758</v>
      </c>
      <c r="B181" s="4">
        <v>283.401123046875</v>
      </c>
    </row>
    <row r="182" ht="15.75" customHeight="1">
      <c r="A182" s="3">
        <v>1.768</v>
      </c>
      <c r="B182" s="4">
        <v>279.958740234375</v>
      </c>
    </row>
    <row r="183" ht="15.75" customHeight="1">
      <c r="A183" s="3">
        <v>1.778</v>
      </c>
      <c r="B183" s="4">
        <v>277.1653137207031</v>
      </c>
    </row>
    <row r="184" ht="15.75" customHeight="1">
      <c r="A184" s="3">
        <v>1.788</v>
      </c>
      <c r="B184" s="4">
        <v>275.6371765136719</v>
      </c>
    </row>
    <row r="185" ht="15.75" customHeight="1">
      <c r="A185" s="3">
        <v>1.798</v>
      </c>
      <c r="B185" s="4">
        <v>276.0458374023438</v>
      </c>
    </row>
    <row r="186" ht="15.75" customHeight="1">
      <c r="A186" s="3">
        <v>1.808</v>
      </c>
      <c r="B186" s="4">
        <v>277.7801208496094</v>
      </c>
    </row>
    <row r="187" ht="15.75" customHeight="1">
      <c r="A187" s="3">
        <v>1.818</v>
      </c>
      <c r="B187" s="4">
        <v>282.0802917480469</v>
      </c>
    </row>
    <row r="188" ht="15.75" customHeight="1">
      <c r="A188" s="3">
        <v>1.828</v>
      </c>
      <c r="B188" s="4">
        <v>293.8612976074219</v>
      </c>
    </row>
    <row r="189" ht="15.75" customHeight="1">
      <c r="A189" s="3">
        <v>1.838</v>
      </c>
      <c r="B189" s="4">
        <v>297.7668151855469</v>
      </c>
    </row>
    <row r="190" ht="15.75" customHeight="1">
      <c r="A190" s="3">
        <v>1.848</v>
      </c>
      <c r="B190" s="4">
        <v>300.9175415039062</v>
      </c>
    </row>
    <row r="191" ht="15.75" customHeight="1">
      <c r="A191" s="3">
        <v>1.858</v>
      </c>
      <c r="B191" s="4">
        <v>308.80517578125</v>
      </c>
    </row>
    <row r="192" ht="15.75" customHeight="1">
      <c r="A192" s="3">
        <v>1.868</v>
      </c>
      <c r="B192" s="4">
        <v>319.7489318847656</v>
      </c>
    </row>
    <row r="193" ht="15.75" customHeight="1">
      <c r="A193" s="3">
        <v>1.878</v>
      </c>
      <c r="B193" s="4">
        <v>325.8703308105469</v>
      </c>
    </row>
    <row r="194" ht="15.75" customHeight="1">
      <c r="A194" s="3">
        <v>1.888</v>
      </c>
      <c r="B194" s="4">
        <v>328.0072021484375</v>
      </c>
    </row>
    <row r="195" ht="15.75" customHeight="1">
      <c r="A195" s="3">
        <v>1.898</v>
      </c>
      <c r="B195" s="4">
        <v>327.8233642578125</v>
      </c>
    </row>
    <row r="196" ht="15.75" customHeight="1">
      <c r="A196" s="3">
        <v>1.908</v>
      </c>
      <c r="B196" s="4">
        <v>324.7588195800781</v>
      </c>
    </row>
    <row r="197" ht="15.75" customHeight="1">
      <c r="A197" s="3">
        <v>1.918</v>
      </c>
      <c r="B197" s="4">
        <v>319.7066345214844</v>
      </c>
    </row>
    <row r="198" ht="15.75" customHeight="1">
      <c r="A198" s="3">
        <v>1.928</v>
      </c>
      <c r="B198" s="4">
        <v>312.3038330078125</v>
      </c>
    </row>
    <row r="199" ht="15.75" customHeight="1">
      <c r="A199" s="3">
        <v>1.938</v>
      </c>
      <c r="B199" s="4">
        <v>302.2156066894531</v>
      </c>
    </row>
    <row r="200" ht="15.75" customHeight="1">
      <c r="A200" s="3">
        <v>1.948</v>
      </c>
      <c r="B200" s="4">
        <v>296.1561889648438</v>
      </c>
    </row>
    <row r="201" ht="15.75" customHeight="1">
      <c r="A201" s="3">
        <v>1.958</v>
      </c>
      <c r="B201" s="4">
        <v>292.8364868164062</v>
      </c>
    </row>
    <row r="202" ht="15.75" customHeight="1">
      <c r="A202" s="3">
        <v>1.968</v>
      </c>
      <c r="B202" s="4">
        <v>291.3713073730469</v>
      </c>
    </row>
    <row r="203" ht="15.75" customHeight="1">
      <c r="A203" s="3">
        <v>1.978</v>
      </c>
      <c r="B203" s="4">
        <v>291.4354858398438</v>
      </c>
    </row>
    <row r="204" ht="15.75" customHeight="1">
      <c r="A204" s="3">
        <v>1.988</v>
      </c>
      <c r="B204" s="4">
        <v>293.3377380371094</v>
      </c>
    </row>
    <row r="205" ht="15.75" customHeight="1">
      <c r="A205" s="3">
        <v>1.998</v>
      </c>
      <c r="B205" s="4">
        <v>297.6794738769531</v>
      </c>
    </row>
    <row r="206" ht="15.75" customHeight="1">
      <c r="A206" s="3">
        <v>2.008</v>
      </c>
      <c r="B206" s="4">
        <v>302.4971618652344</v>
      </c>
    </row>
    <row r="207" ht="15.75" customHeight="1">
      <c r="A207" s="3">
        <v>2.018</v>
      </c>
      <c r="B207" s="4">
        <v>307.3504943847656</v>
      </c>
    </row>
    <row r="208" ht="15.75" customHeight="1">
      <c r="A208" s="3">
        <v>2.028</v>
      </c>
      <c r="B208" s="4">
        <v>312.7672119140625</v>
      </c>
    </row>
    <row r="209" ht="15.75" customHeight="1">
      <c r="A209" s="3">
        <v>2.038</v>
      </c>
      <c r="B209" s="4">
        <v>321.3988342285156</v>
      </c>
    </row>
    <row r="210" ht="15.75" customHeight="1">
      <c r="A210" s="3">
        <v>2.048</v>
      </c>
      <c r="B210" s="4">
        <v>330.7043151855469</v>
      </c>
    </row>
    <row r="211" ht="15.75" customHeight="1">
      <c r="A211" s="3">
        <v>2.058</v>
      </c>
      <c r="B211" s="4">
        <v>334.9928588867188</v>
      </c>
    </row>
    <row r="212" ht="15.75" customHeight="1">
      <c r="A212" s="3">
        <v>2.068</v>
      </c>
      <c r="B212" s="4">
        <v>336.1098022460938</v>
      </c>
    </row>
    <row r="213" ht="15.75" customHeight="1">
      <c r="A213" s="3">
        <v>2.078</v>
      </c>
      <c r="B213" s="4">
        <v>333.6566162109375</v>
      </c>
    </row>
    <row r="214" ht="15.75" customHeight="1">
      <c r="A214" s="3">
        <v>2.088</v>
      </c>
      <c r="B214" s="4">
        <v>328.87353515625</v>
      </c>
    </row>
    <row r="215" ht="15.75" customHeight="1">
      <c r="A215" s="3">
        <v>2.098</v>
      </c>
      <c r="B215" s="4">
        <v>322.8539733886719</v>
      </c>
    </row>
    <row r="216" ht="15.75" customHeight="1">
      <c r="A216" s="3">
        <v>2.108</v>
      </c>
      <c r="B216" s="4">
        <v>315.7585144042969</v>
      </c>
    </row>
    <row r="217" ht="15.75" customHeight="1">
      <c r="A217" s="3">
        <v>2.118</v>
      </c>
      <c r="B217" s="4">
        <v>303.6793212890625</v>
      </c>
    </row>
    <row r="218" ht="15.75" customHeight="1">
      <c r="A218" s="3">
        <v>2.128</v>
      </c>
      <c r="B218" s="4">
        <v>298.1250915527344</v>
      </c>
    </row>
    <row r="219" ht="15.75" customHeight="1">
      <c r="A219" s="3">
        <v>2.138</v>
      </c>
      <c r="B219" s="4">
        <v>295.5640563964844</v>
      </c>
    </row>
    <row r="220" ht="15.75" customHeight="1">
      <c r="A220" s="3">
        <v>2.148</v>
      </c>
      <c r="B220" s="4">
        <v>294.2929077148438</v>
      </c>
    </row>
    <row r="221" ht="15.75" customHeight="1">
      <c r="A221" s="3">
        <v>2.158</v>
      </c>
      <c r="B221" s="4">
        <v>294.6102905273438</v>
      </c>
    </row>
    <row r="222" ht="15.75" customHeight="1">
      <c r="A222" s="3">
        <v>2.168</v>
      </c>
      <c r="B222" s="4">
        <v>296.718017578125</v>
      </c>
    </row>
    <row r="223" ht="15.75" customHeight="1">
      <c r="A223" s="3">
        <v>2.178</v>
      </c>
      <c r="B223" s="4">
        <v>299.63525390625</v>
      </c>
    </row>
    <row r="224" ht="15.75" customHeight="1">
      <c r="A224" s="3">
        <v>2.188</v>
      </c>
      <c r="B224" s="4">
        <v>303.2488708496094</v>
      </c>
    </row>
    <row r="225" ht="15.75" customHeight="1">
      <c r="A225" s="3">
        <v>2.198</v>
      </c>
      <c r="B225" s="4">
        <v>307.8008728027344</v>
      </c>
    </row>
    <row r="226" ht="15.75" customHeight="1">
      <c r="A226" s="3">
        <v>2.208</v>
      </c>
      <c r="B226" s="4">
        <v>313.9522705078125</v>
      </c>
    </row>
    <row r="227" ht="15.75" customHeight="1">
      <c r="A227" s="3">
        <v>2.218</v>
      </c>
      <c r="B227" s="4">
        <v>318.7977600097656</v>
      </c>
    </row>
    <row r="228" ht="15.75" customHeight="1">
      <c r="A228" s="3">
        <v>2.228</v>
      </c>
      <c r="B228" s="4">
        <v>324.5096435546875</v>
      </c>
    </row>
    <row r="229" ht="15.75" customHeight="1">
      <c r="A229" s="3">
        <v>2.238</v>
      </c>
      <c r="B229" s="4">
        <v>330.5317077636719</v>
      </c>
    </row>
    <row r="230" ht="15.75" customHeight="1">
      <c r="A230" s="3">
        <v>2.248</v>
      </c>
      <c r="B230" s="4">
        <v>332.5928955078125</v>
      </c>
    </row>
    <row r="231" ht="15.75" customHeight="1">
      <c r="A231" s="3">
        <v>2.258</v>
      </c>
      <c r="B231" s="4">
        <v>331.8890991210938</v>
      </c>
    </row>
    <row r="232" ht="15.75" customHeight="1">
      <c r="A232" s="3">
        <v>2.268</v>
      </c>
      <c r="B232" s="4">
        <v>329.5019836425781</v>
      </c>
    </row>
    <row r="233" ht="15.75" customHeight="1">
      <c r="A233" s="3">
        <v>2.278</v>
      </c>
      <c r="B233" s="4">
        <v>324.5516967773438</v>
      </c>
    </row>
    <row r="234" ht="15.75" customHeight="1">
      <c r="A234" s="3">
        <v>2.288</v>
      </c>
      <c r="B234" s="4">
        <v>321.5036315917969</v>
      </c>
    </row>
    <row r="235" ht="15.75" customHeight="1">
      <c r="A235" s="3">
        <v>2.298</v>
      </c>
      <c r="B235" s="4">
        <v>318.4492492675781</v>
      </c>
    </row>
    <row r="236" ht="15.75" customHeight="1">
      <c r="A236" s="3">
        <v>2.308</v>
      </c>
      <c r="B236" s="4">
        <v>316.1535949707031</v>
      </c>
    </row>
    <row r="237" ht="15.75" customHeight="1">
      <c r="A237" s="3">
        <v>2.318</v>
      </c>
      <c r="B237" s="4">
        <v>313.5933837890625</v>
      </c>
    </row>
    <row r="238" ht="15.75" customHeight="1">
      <c r="A238" s="3">
        <v>2.328</v>
      </c>
      <c r="B238" s="4">
        <v>310.1944580078125</v>
      </c>
    </row>
    <row r="239" ht="15.75" customHeight="1">
      <c r="A239" s="3">
        <v>2.338</v>
      </c>
      <c r="B239" s="4">
        <v>306.1429138183594</v>
      </c>
    </row>
    <row r="240" ht="15.75" customHeight="1">
      <c r="A240" s="3">
        <v>2.348</v>
      </c>
      <c r="B240" s="4">
        <v>302.5589904785156</v>
      </c>
    </row>
    <row r="241" ht="15.75" customHeight="1">
      <c r="A241" s="3">
        <v>2.358</v>
      </c>
      <c r="B241" s="4">
        <v>300.9581298828125</v>
      </c>
    </row>
    <row r="242" ht="15.75" customHeight="1">
      <c r="A242" s="3">
        <v>2.368</v>
      </c>
      <c r="B242" s="4">
        <v>299.9580383300781</v>
      </c>
    </row>
    <row r="243" ht="15.75" customHeight="1">
      <c r="A243" s="3">
        <v>2.378</v>
      </c>
      <c r="B243" s="4">
        <v>300.0914001464844</v>
      </c>
    </row>
    <row r="244" ht="15.75" customHeight="1">
      <c r="A244" s="3">
        <v>2.388</v>
      </c>
      <c r="B244" s="4">
        <v>302.1172790527344</v>
      </c>
    </row>
    <row r="245" ht="15.75" customHeight="1">
      <c r="A245" s="3">
        <v>2.398</v>
      </c>
      <c r="B245" s="4">
        <v>307.5281066894531</v>
      </c>
    </row>
    <row r="246" ht="15.75" customHeight="1">
      <c r="A246" s="3">
        <v>2.408</v>
      </c>
      <c r="B246" s="4">
        <v>315.4639892578125</v>
      </c>
    </row>
    <row r="247" ht="15.75" customHeight="1">
      <c r="A247" s="3">
        <v>2.418</v>
      </c>
      <c r="B247" s="4">
        <v>323.8517456054688</v>
      </c>
    </row>
    <row r="248" ht="15.75" customHeight="1">
      <c r="A248" s="3">
        <v>2.428</v>
      </c>
      <c r="B248" s="4">
        <v>329.2979431152344</v>
      </c>
    </row>
    <row r="249" ht="15.75" customHeight="1">
      <c r="A249" s="3">
        <v>2.438</v>
      </c>
      <c r="B249" s="4">
        <v>334.1003723144531</v>
      </c>
    </row>
    <row r="250" ht="15.75" customHeight="1">
      <c r="A250" s="3">
        <v>2.448</v>
      </c>
      <c r="B250" s="4">
        <v>338.6611938476562</v>
      </c>
    </row>
    <row r="251" ht="15.75" customHeight="1">
      <c r="A251" s="3">
        <v>2.458</v>
      </c>
      <c r="B251" s="4">
        <v>341.1883239746094</v>
      </c>
    </row>
    <row r="252" ht="15.75" customHeight="1">
      <c r="A252" s="3">
        <v>2.468</v>
      </c>
      <c r="B252" s="4">
        <v>341.0852661132812</v>
      </c>
    </row>
    <row r="253" ht="15.75" customHeight="1">
      <c r="A253" s="3">
        <v>2.478</v>
      </c>
      <c r="B253" s="4">
        <v>338.485107421875</v>
      </c>
    </row>
    <row r="254" ht="15.75" customHeight="1">
      <c r="A254" s="3">
        <v>2.488</v>
      </c>
      <c r="B254" s="4">
        <v>334.8490600585938</v>
      </c>
    </row>
    <row r="255" ht="15.75" customHeight="1">
      <c r="A255" s="3">
        <v>2.498</v>
      </c>
      <c r="B255" s="4">
        <v>330.2768249511719</v>
      </c>
    </row>
    <row r="256" ht="15.75" customHeight="1">
      <c r="A256" s="3">
        <v>2.508</v>
      </c>
      <c r="B256" s="4">
        <v>325.9385986328125</v>
      </c>
    </row>
    <row r="257" ht="15.75" customHeight="1">
      <c r="A257" s="3">
        <v>2.518</v>
      </c>
      <c r="B257" s="4">
        <v>320.7812194824219</v>
      </c>
    </row>
    <row r="258" ht="15.75" customHeight="1">
      <c r="A258" s="3">
        <v>2.528</v>
      </c>
      <c r="B258" s="4">
        <v>315.9585876464844</v>
      </c>
    </row>
    <row r="259" ht="15.75" customHeight="1">
      <c r="A259" s="3">
        <v>2.538</v>
      </c>
      <c r="B259" s="4">
        <v>312.140869140625</v>
      </c>
    </row>
    <row r="260" ht="15.75" customHeight="1">
      <c r="A260" s="3">
        <v>2.548</v>
      </c>
      <c r="B260" s="4">
        <v>310.4631958007812</v>
      </c>
    </row>
    <row r="261" ht="15.75" customHeight="1">
      <c r="A261" s="3">
        <v>2.558</v>
      </c>
      <c r="B261" s="4">
        <v>309.893798828125</v>
      </c>
    </row>
    <row r="262" ht="15.75" customHeight="1">
      <c r="A262" s="3">
        <v>2.568</v>
      </c>
      <c r="B262" s="4">
        <v>310.4211120605469</v>
      </c>
    </row>
    <row r="263" ht="15.75" customHeight="1">
      <c r="A263" s="3">
        <v>2.578</v>
      </c>
      <c r="B263" s="4">
        <v>312.8811950683594</v>
      </c>
    </row>
    <row r="264" ht="15.75" customHeight="1">
      <c r="A264" s="3">
        <v>2.588</v>
      </c>
      <c r="B264" s="4">
        <v>317.498779296875</v>
      </c>
    </row>
    <row r="265" ht="15.75" customHeight="1">
      <c r="A265" s="3">
        <v>2.598</v>
      </c>
      <c r="B265" s="4">
        <v>325.1383972167969</v>
      </c>
    </row>
    <row r="266" ht="15.75" customHeight="1">
      <c r="A266" s="3">
        <v>2.608</v>
      </c>
      <c r="B266" s="4">
        <v>333.6121520996094</v>
      </c>
    </row>
    <row r="267" ht="15.75" customHeight="1">
      <c r="A267" s="3">
        <v>2.618</v>
      </c>
      <c r="B267" s="4">
        <v>340.0730590820312</v>
      </c>
    </row>
    <row r="268" ht="15.75" customHeight="1">
      <c r="A268" s="3">
        <v>2.628</v>
      </c>
      <c r="B268" s="4">
        <v>344.6368713378906</v>
      </c>
    </row>
    <row r="269" ht="15.75" customHeight="1">
      <c r="A269" s="3">
        <v>2.638</v>
      </c>
      <c r="B269" s="4">
        <v>347.493896484375</v>
      </c>
    </row>
    <row r="270" ht="15.75" customHeight="1">
      <c r="A270" s="3">
        <v>2.648</v>
      </c>
      <c r="B270" s="4">
        <v>349.0028076171875</v>
      </c>
    </row>
    <row r="271" ht="15.75" customHeight="1">
      <c r="A271" s="3">
        <v>2.658</v>
      </c>
      <c r="B271" s="4">
        <v>348.2264709472656</v>
      </c>
    </row>
    <row r="272" ht="15.75" customHeight="1">
      <c r="A272" s="3">
        <v>2.668</v>
      </c>
      <c r="B272" s="4">
        <v>345.4087524414062</v>
      </c>
    </row>
    <row r="273" ht="15.75" customHeight="1">
      <c r="A273" s="3">
        <v>2.678</v>
      </c>
      <c r="B273" s="4">
        <v>340.8963317871094</v>
      </c>
    </row>
    <row r="274" ht="15.75" customHeight="1">
      <c r="A274" s="3">
        <v>2.688</v>
      </c>
      <c r="B274" s="4">
        <v>336.3509521484375</v>
      </c>
    </row>
    <row r="275" ht="15.75" customHeight="1">
      <c r="A275" s="3">
        <v>2.698</v>
      </c>
      <c r="B275" s="4">
        <v>331.1692199707031</v>
      </c>
    </row>
    <row r="276" ht="15.75" customHeight="1">
      <c r="A276" s="3">
        <v>2.708</v>
      </c>
      <c r="B276" s="4">
        <v>324.1874389648438</v>
      </c>
    </row>
    <row r="277" ht="15.75" customHeight="1">
      <c r="A277" s="3">
        <v>2.718</v>
      </c>
      <c r="B277" s="4">
        <v>317.4620361328125</v>
      </c>
    </row>
    <row r="278" ht="15.75" customHeight="1">
      <c r="A278" s="3">
        <v>2.728</v>
      </c>
      <c r="B278" s="4">
        <v>313.634033203125</v>
      </c>
    </row>
    <row r="279" ht="15.75" customHeight="1">
      <c r="A279" s="3">
        <v>2.738</v>
      </c>
      <c r="B279" s="4">
        <v>312.1466369628906</v>
      </c>
    </row>
    <row r="280" ht="15.75" customHeight="1">
      <c r="A280" s="3">
        <v>2.748</v>
      </c>
      <c r="B280" s="4">
        <v>312.2596740722656</v>
      </c>
    </row>
    <row r="281" ht="15.75" customHeight="1">
      <c r="A281" s="3">
        <v>2.758</v>
      </c>
      <c r="B281" s="4">
        <v>314.3984069824219</v>
      </c>
    </row>
    <row r="282" ht="15.75" customHeight="1">
      <c r="A282" s="3">
        <v>2.768</v>
      </c>
      <c r="B282" s="4">
        <v>318.7894897460938</v>
      </c>
    </row>
    <row r="283" ht="15.75" customHeight="1">
      <c r="A283" s="3">
        <v>2.778</v>
      </c>
      <c r="B283" s="4">
        <v>324.20703125</v>
      </c>
    </row>
    <row r="284" ht="15.75" customHeight="1">
      <c r="A284" s="3">
        <v>2.788</v>
      </c>
      <c r="B284" s="4">
        <v>329.9942016601562</v>
      </c>
    </row>
    <row r="285" ht="15.75" customHeight="1">
      <c r="A285" s="3">
        <v>2.798</v>
      </c>
      <c r="B285" s="4">
        <v>336.1737060546875</v>
      </c>
    </row>
    <row r="286" ht="15.75" customHeight="1">
      <c r="A286" s="3">
        <v>2.808</v>
      </c>
      <c r="B286" s="4">
        <v>341.5401306152344</v>
      </c>
    </row>
    <row r="287" ht="15.75" customHeight="1">
      <c r="A287" s="3">
        <v>2.818</v>
      </c>
      <c r="B287" s="4">
        <v>345.7240600585938</v>
      </c>
    </row>
    <row r="288" ht="15.75" customHeight="1">
      <c r="A288" s="3">
        <v>2.828</v>
      </c>
      <c r="B288" s="4">
        <v>348.0140075683594</v>
      </c>
    </row>
    <row r="289" ht="15.75" customHeight="1">
      <c r="A289" s="3">
        <v>2.838</v>
      </c>
      <c r="B289" s="4">
        <v>348.6111450195312</v>
      </c>
    </row>
    <row r="290" ht="15.75" customHeight="1">
      <c r="A290" s="3">
        <v>2.848</v>
      </c>
      <c r="B290" s="4">
        <v>347.3468627929688</v>
      </c>
    </row>
    <row r="291" ht="15.75" customHeight="1">
      <c r="A291" s="3">
        <v>2.858</v>
      </c>
      <c r="B291" s="4">
        <v>343.7837524414062</v>
      </c>
    </row>
    <row r="292" ht="15.75" customHeight="1">
      <c r="A292" s="3">
        <v>2.868</v>
      </c>
      <c r="B292" s="4">
        <v>338.4319763183594</v>
      </c>
    </row>
    <row r="293" ht="15.75" customHeight="1">
      <c r="A293" s="3">
        <v>2.878</v>
      </c>
      <c r="B293" s="4">
        <v>333.0710144042969</v>
      </c>
    </row>
    <row r="294" ht="15.75" customHeight="1">
      <c r="A294" s="3">
        <v>2.888</v>
      </c>
      <c r="B294" s="4">
        <v>327.4559936523438</v>
      </c>
    </row>
    <row r="295" ht="15.75" customHeight="1">
      <c r="A295" s="3">
        <v>2.898</v>
      </c>
      <c r="B295" s="4">
        <v>321.2194213867188</v>
      </c>
    </row>
    <row r="296" ht="15.75" customHeight="1">
      <c r="A296" s="3">
        <v>2.908</v>
      </c>
      <c r="B296" s="4">
        <v>315.092529296875</v>
      </c>
    </row>
    <row r="297" ht="15.75" customHeight="1">
      <c r="A297" s="3">
        <v>2.918</v>
      </c>
      <c r="B297" s="4">
        <v>312.1513671875</v>
      </c>
    </row>
    <row r="298" ht="15.75" customHeight="1">
      <c r="A298" s="3">
        <v>2.928</v>
      </c>
      <c r="B298" s="4">
        <v>311.0682373046875</v>
      </c>
    </row>
    <row r="299" ht="15.75" customHeight="1">
      <c r="A299" s="3">
        <v>2.938</v>
      </c>
      <c r="B299" s="4">
        <v>311.5372619628906</v>
      </c>
    </row>
    <row r="300" ht="15.75" customHeight="1">
      <c r="A300" s="3">
        <v>2.948</v>
      </c>
      <c r="B300" s="4">
        <v>314.1754760742188</v>
      </c>
    </row>
    <row r="301" ht="15.75" customHeight="1">
      <c r="A301" s="3">
        <v>2.958</v>
      </c>
      <c r="B301" s="4">
        <v>319.4626159667969</v>
      </c>
    </row>
    <row r="302" ht="15.75" customHeight="1">
      <c r="A302" s="3">
        <v>2.968</v>
      </c>
      <c r="B302" s="4">
        <v>325.7013854980469</v>
      </c>
    </row>
    <row r="303" ht="15.75" customHeight="1">
      <c r="A303" s="3">
        <v>2.978</v>
      </c>
      <c r="B303" s="4">
        <v>333.8158569335938</v>
      </c>
    </row>
    <row r="304" ht="15.75" customHeight="1">
      <c r="A304" s="3">
        <v>2.988</v>
      </c>
      <c r="B304" s="4">
        <v>339.9546203613281</v>
      </c>
    </row>
    <row r="305" ht="15.75" customHeight="1">
      <c r="A305" s="3">
        <v>2.998</v>
      </c>
      <c r="B305" s="4">
        <v>345.3865051269531</v>
      </c>
    </row>
    <row r="306" ht="15.75" customHeight="1">
      <c r="A306" s="3">
        <v>3.008</v>
      </c>
      <c r="B306" s="4">
        <v>348.9403076171875</v>
      </c>
    </row>
    <row r="307" ht="15.75" customHeight="1">
      <c r="A307" s="3">
        <v>3.018</v>
      </c>
      <c r="B307" s="4">
        <v>350.738037109375</v>
      </c>
    </row>
    <row r="308" ht="15.75" customHeight="1">
      <c r="A308" s="3">
        <v>3.028</v>
      </c>
      <c r="B308" s="4">
        <v>350.4685363769531</v>
      </c>
    </row>
    <row r="309" ht="15.75" customHeight="1">
      <c r="A309" s="3">
        <v>3.038</v>
      </c>
      <c r="B309" s="4">
        <v>346.9717407226562</v>
      </c>
    </row>
    <row r="310" ht="15.75" customHeight="1">
      <c r="A310" s="3">
        <v>3.048</v>
      </c>
      <c r="B310" s="4">
        <v>341.8720092773438</v>
      </c>
    </row>
    <row r="311" ht="15.75" customHeight="1">
      <c r="A311" s="3">
        <v>3.058</v>
      </c>
      <c r="B311" s="4">
        <v>336.2139282226562</v>
      </c>
    </row>
    <row r="312" ht="15.75" customHeight="1">
      <c r="A312" s="3">
        <v>3.068</v>
      </c>
      <c r="B312" s="4">
        <v>331.3265686035156</v>
      </c>
    </row>
    <row r="313" ht="15.75" customHeight="1">
      <c r="A313" s="3">
        <v>3.078</v>
      </c>
      <c r="B313" s="4">
        <v>325.5796813964844</v>
      </c>
    </row>
    <row r="314" ht="15.75" customHeight="1">
      <c r="A314" s="3">
        <v>3.088</v>
      </c>
      <c r="B314" s="4">
        <v>320.8688659667969</v>
      </c>
    </row>
    <row r="315" ht="15.75" customHeight="1">
      <c r="A315" s="3">
        <v>3.098</v>
      </c>
      <c r="B315" s="4">
        <v>318.378173828125</v>
      </c>
    </row>
    <row r="316" ht="15.75" customHeight="1">
      <c r="A316" s="3">
        <v>3.108</v>
      </c>
      <c r="B316" s="4">
        <v>318.2252807617188</v>
      </c>
    </row>
    <row r="317" ht="15.75" customHeight="1">
      <c r="A317" s="3">
        <v>3.118</v>
      </c>
      <c r="B317" s="4">
        <v>320.9817810058594</v>
      </c>
    </row>
    <row r="318" ht="15.75" customHeight="1">
      <c r="A318" s="3">
        <v>3.128</v>
      </c>
      <c r="B318" s="4">
        <v>325.8757629394531</v>
      </c>
    </row>
    <row r="319" ht="15.75" customHeight="1">
      <c r="A319" s="3">
        <v>3.138</v>
      </c>
      <c r="B319" s="4">
        <v>332.2354125976562</v>
      </c>
    </row>
    <row r="320" ht="15.75" customHeight="1">
      <c r="A320" s="3">
        <v>3.148</v>
      </c>
      <c r="B320" s="4">
        <v>339.0094604492188</v>
      </c>
    </row>
    <row r="321" ht="15.75" customHeight="1">
      <c r="A321" s="3">
        <v>3.158</v>
      </c>
      <c r="B321" s="4">
        <v>345.5118103027344</v>
      </c>
    </row>
    <row r="322" ht="15.75" customHeight="1">
      <c r="A322" s="3">
        <v>3.168</v>
      </c>
      <c r="B322" s="4">
        <v>351.7069091796875</v>
      </c>
    </row>
    <row r="323" ht="15.75" customHeight="1">
      <c r="A323" s="3">
        <v>3.178</v>
      </c>
      <c r="B323" s="4">
        <v>355.8470458984375</v>
      </c>
    </row>
    <row r="324" ht="15.75" customHeight="1">
      <c r="A324" s="3">
        <v>3.188</v>
      </c>
      <c r="B324" s="4">
        <v>357.7061157226562</v>
      </c>
    </row>
    <row r="325" ht="15.75" customHeight="1">
      <c r="A325" s="3">
        <v>3.198</v>
      </c>
      <c r="B325" s="4">
        <v>357.0733947753906</v>
      </c>
    </row>
    <row r="326" ht="15.75" customHeight="1">
      <c r="A326" s="3">
        <v>3.208</v>
      </c>
      <c r="B326" s="4">
        <v>355.0745849609375</v>
      </c>
    </row>
    <row r="327" ht="15.75" customHeight="1">
      <c r="A327" s="3">
        <v>3.218</v>
      </c>
      <c r="B327" s="4">
        <v>351.4355163574219</v>
      </c>
    </row>
    <row r="328" ht="15.75" customHeight="1">
      <c r="A328" s="3">
        <v>3.228</v>
      </c>
      <c r="B328" s="4">
        <v>346.8128051757812</v>
      </c>
    </row>
    <row r="329" ht="15.75" customHeight="1">
      <c r="A329" s="3">
        <v>3.238</v>
      </c>
      <c r="B329" s="4">
        <v>341.7226867675781</v>
      </c>
    </row>
    <row r="330" ht="15.75" customHeight="1">
      <c r="A330" s="3">
        <v>3.248</v>
      </c>
      <c r="B330" s="4">
        <v>336.4481506347656</v>
      </c>
    </row>
    <row r="331" ht="15.75" customHeight="1">
      <c r="A331" s="3">
        <v>3.258</v>
      </c>
      <c r="B331" s="4">
        <v>331.1708984375</v>
      </c>
    </row>
    <row r="332" ht="15.75" customHeight="1">
      <c r="A332" s="3">
        <v>3.268</v>
      </c>
      <c r="B332" s="4">
        <v>326.17041015625</v>
      </c>
    </row>
    <row r="333" ht="15.75" customHeight="1">
      <c r="A333" s="3">
        <v>3.278</v>
      </c>
      <c r="B333" s="4">
        <v>322.2018432617188</v>
      </c>
    </row>
    <row r="334" ht="15.75" customHeight="1">
      <c r="A334" s="3">
        <v>3.288</v>
      </c>
      <c r="B334" s="4">
        <v>319.5227661132812</v>
      </c>
    </row>
    <row r="335" ht="15.75" customHeight="1">
      <c r="A335" s="3">
        <v>3.298</v>
      </c>
      <c r="B335" s="4">
        <v>318.4988403320312</v>
      </c>
    </row>
    <row r="336" ht="15.75" customHeight="1">
      <c r="A336" s="3">
        <v>3.308</v>
      </c>
      <c r="B336" s="4">
        <v>319.5400390625</v>
      </c>
    </row>
    <row r="337" ht="15.75" customHeight="1">
      <c r="A337" s="3">
        <v>3.318</v>
      </c>
      <c r="B337" s="4">
        <v>322.1345825195312</v>
      </c>
    </row>
    <row r="338" ht="15.75" customHeight="1">
      <c r="A338" s="3">
        <v>3.328</v>
      </c>
      <c r="B338" s="4">
        <v>325.3049926757812</v>
      </c>
    </row>
    <row r="339" ht="15.75" customHeight="1">
      <c r="A339" s="3">
        <v>3.338</v>
      </c>
      <c r="B339" s="4">
        <v>330.6273193359375</v>
      </c>
    </row>
    <row r="340" ht="15.75" customHeight="1">
      <c r="A340" s="3">
        <v>3.348</v>
      </c>
      <c r="B340" s="4">
        <v>336.5638122558594</v>
      </c>
    </row>
    <row r="341" ht="15.75" customHeight="1">
      <c r="A341" s="3">
        <v>3.358</v>
      </c>
      <c r="B341" s="4">
        <v>343.5704040527344</v>
      </c>
    </row>
    <row r="342" ht="15.75" customHeight="1">
      <c r="A342" s="3">
        <v>3.368</v>
      </c>
      <c r="B342" s="4">
        <v>349.6798095703125</v>
      </c>
    </row>
    <row r="343" ht="15.75" customHeight="1">
      <c r="A343" s="3">
        <v>3.378</v>
      </c>
      <c r="B343" s="4">
        <v>355.3857116699219</v>
      </c>
    </row>
    <row r="344" ht="15.75" customHeight="1">
      <c r="A344" s="3">
        <v>3.388</v>
      </c>
      <c r="B344" s="4">
        <v>358.0503234863281</v>
      </c>
    </row>
    <row r="345" ht="15.75" customHeight="1">
      <c r="A345" s="3">
        <v>3.398</v>
      </c>
      <c r="B345" s="4">
        <v>358.57763671875</v>
      </c>
    </row>
    <row r="346" ht="15.75" customHeight="1">
      <c r="A346" s="3">
        <v>3.408</v>
      </c>
      <c r="B346" s="4">
        <v>357.0976257324219</v>
      </c>
    </row>
    <row r="347" ht="15.75" customHeight="1">
      <c r="A347" s="3">
        <v>3.418</v>
      </c>
      <c r="B347" s="4">
        <v>354.79248046875</v>
      </c>
    </row>
    <row r="348" ht="15.75" customHeight="1">
      <c r="A348" s="3">
        <v>3.428</v>
      </c>
      <c r="B348" s="4">
        <v>350.7679138183594</v>
      </c>
    </row>
    <row r="349" ht="15.75" customHeight="1">
      <c r="A349" s="3">
        <v>3.438</v>
      </c>
      <c r="B349" s="4">
        <v>346.1761779785156</v>
      </c>
    </row>
    <row r="350" ht="15.75" customHeight="1">
      <c r="A350" s="3">
        <v>3.448</v>
      </c>
      <c r="B350" s="4">
        <v>340.2096252441406</v>
      </c>
    </row>
    <row r="351" ht="15.75" customHeight="1">
      <c r="A351" s="3">
        <v>3.458</v>
      </c>
      <c r="B351" s="4">
        <v>333.8203125</v>
      </c>
    </row>
    <row r="352" ht="15.75" customHeight="1">
      <c r="A352" s="3">
        <v>3.468</v>
      </c>
      <c r="B352" s="4">
        <v>328.2855224609375</v>
      </c>
    </row>
    <row r="353" ht="15.75" customHeight="1">
      <c r="A353" s="3">
        <v>3.478</v>
      </c>
      <c r="B353" s="4">
        <v>324.5337219238281</v>
      </c>
    </row>
    <row r="354" ht="15.75" customHeight="1">
      <c r="A354" s="3">
        <v>3.488</v>
      </c>
      <c r="B354" s="4">
        <v>322.5283508300781</v>
      </c>
    </row>
    <row r="355" ht="15.75" customHeight="1">
      <c r="A355" s="3">
        <v>3.498</v>
      </c>
      <c r="B355" s="4">
        <v>322.6186828613281</v>
      </c>
    </row>
    <row r="356" ht="15.75" customHeight="1">
      <c r="A356" s="3">
        <v>3.508</v>
      </c>
      <c r="B356" s="4">
        <v>325.0135498046875</v>
      </c>
    </row>
    <row r="357" ht="15.75" customHeight="1">
      <c r="A357" s="3">
        <v>3.518</v>
      </c>
      <c r="B357" s="4">
        <v>328.7343444824219</v>
      </c>
    </row>
    <row r="358" ht="15.75" customHeight="1">
      <c r="A358" s="3">
        <v>3.528</v>
      </c>
      <c r="B358" s="4">
        <v>332.9588623046875</v>
      </c>
    </row>
    <row r="359" ht="15.75" customHeight="1">
      <c r="A359" s="3">
        <v>3.538</v>
      </c>
      <c r="B359" s="4">
        <v>338.3471069335938</v>
      </c>
    </row>
    <row r="360" ht="15.75" customHeight="1">
      <c r="A360" s="3">
        <v>3.548</v>
      </c>
      <c r="B360" s="4">
        <v>345.2478637695312</v>
      </c>
    </row>
    <row r="361" ht="15.75" customHeight="1">
      <c r="A361" s="3">
        <v>3.558</v>
      </c>
      <c r="B361" s="4">
        <v>352.3525695800781</v>
      </c>
    </row>
    <row r="362" ht="15.75" customHeight="1">
      <c r="A362" s="3">
        <v>3.568</v>
      </c>
      <c r="B362" s="4">
        <v>357.8204650878906</v>
      </c>
    </row>
    <row r="363" ht="15.75" customHeight="1">
      <c r="A363" s="3">
        <v>3.578</v>
      </c>
      <c r="B363" s="4">
        <v>361.245361328125</v>
      </c>
    </row>
    <row r="364" ht="15.75" customHeight="1">
      <c r="A364" s="3">
        <v>3.588</v>
      </c>
      <c r="B364" s="4">
        <v>362.7505493164062</v>
      </c>
    </row>
    <row r="365" ht="15.75" customHeight="1">
      <c r="A365" s="3">
        <v>3.598</v>
      </c>
      <c r="B365" s="4">
        <v>363.03515625</v>
      </c>
    </row>
    <row r="366" ht="15.75" customHeight="1">
      <c r="A366" s="3">
        <v>3.608</v>
      </c>
      <c r="B366" s="4">
        <v>361.835205078125</v>
      </c>
    </row>
    <row r="367" ht="15.75" customHeight="1">
      <c r="A367" s="3">
        <v>3.618</v>
      </c>
      <c r="B367" s="4">
        <v>359.4994506835938</v>
      </c>
    </row>
    <row r="368" ht="15.75" customHeight="1">
      <c r="A368" s="3">
        <v>3.628</v>
      </c>
      <c r="B368" s="4">
        <v>356.9058837890625</v>
      </c>
    </row>
    <row r="369" ht="15.75" customHeight="1">
      <c r="A369" s="3">
        <v>3.638</v>
      </c>
      <c r="B369" s="4">
        <v>352.5711975097656</v>
      </c>
    </row>
    <row r="370" ht="15.75" customHeight="1">
      <c r="A370" s="3">
        <v>3.648</v>
      </c>
      <c r="B370" s="4">
        <v>346.8912048339844</v>
      </c>
    </row>
    <row r="371" ht="15.75" customHeight="1">
      <c r="A371" s="3">
        <v>3.658</v>
      </c>
      <c r="B371" s="4">
        <v>338.1172485351562</v>
      </c>
    </row>
    <row r="372" ht="15.75" customHeight="1">
      <c r="A372" s="3">
        <v>3.668</v>
      </c>
      <c r="B372" s="4">
        <v>325.9874267578125</v>
      </c>
    </row>
    <row r="373" ht="15.75" customHeight="1">
      <c r="A373" s="3">
        <v>3.678</v>
      </c>
      <c r="B373" s="4">
        <v>320.9250183105469</v>
      </c>
    </row>
    <row r="374" ht="15.75" customHeight="1">
      <c r="A374" s="3">
        <v>3.688</v>
      </c>
      <c r="B374" s="4">
        <v>318.9281921386719</v>
      </c>
    </row>
    <row r="375" ht="15.75" customHeight="1">
      <c r="A375" s="3">
        <v>3.698</v>
      </c>
      <c r="B375" s="4">
        <v>317.5778503417969</v>
      </c>
    </row>
    <row r="376" ht="15.75" customHeight="1">
      <c r="A376" s="3">
        <v>3.708</v>
      </c>
      <c r="B376" s="4">
        <v>317.5005798339844</v>
      </c>
    </row>
    <row r="377" ht="15.75" customHeight="1">
      <c r="A377" s="3">
        <v>3.718</v>
      </c>
      <c r="B377" s="4">
        <v>318.5508728027344</v>
      </c>
    </row>
    <row r="378" ht="15.75" customHeight="1">
      <c r="A378" s="3">
        <v>3.728</v>
      </c>
      <c r="B378" s="4">
        <v>322.8666076660156</v>
      </c>
    </row>
    <row r="379" ht="15.75" customHeight="1">
      <c r="A379" s="3">
        <v>3.738</v>
      </c>
      <c r="B379" s="4">
        <v>328.9211120605469</v>
      </c>
    </row>
    <row r="380" ht="15.75" customHeight="1">
      <c r="A380" s="3">
        <v>3.748</v>
      </c>
      <c r="B380" s="4">
        <v>334.5270690917969</v>
      </c>
    </row>
    <row r="381" ht="15.75" customHeight="1">
      <c r="A381" s="3">
        <v>3.758</v>
      </c>
      <c r="B381" s="4">
        <v>341.0575866699219</v>
      </c>
    </row>
    <row r="382" ht="15.75" customHeight="1">
      <c r="A382" s="3">
        <v>3.768</v>
      </c>
      <c r="B382" s="4">
        <v>354.1466674804688</v>
      </c>
    </row>
    <row r="383" ht="15.75" customHeight="1">
      <c r="A383" s="3">
        <v>3.778</v>
      </c>
      <c r="B383" s="4">
        <v>360.8688354492188</v>
      </c>
    </row>
    <row r="384" ht="15.75" customHeight="1">
      <c r="A384" s="3">
        <v>3.788</v>
      </c>
      <c r="B384" s="4">
        <v>365.3548278808594</v>
      </c>
    </row>
    <row r="385" ht="15.75" customHeight="1">
      <c r="A385" s="3">
        <v>3.798</v>
      </c>
      <c r="B385" s="4">
        <v>367.481201171875</v>
      </c>
    </row>
    <row r="386" ht="15.75" customHeight="1">
      <c r="A386" s="3">
        <v>3.808</v>
      </c>
      <c r="B386" s="4">
        <v>367.8558349609375</v>
      </c>
    </row>
    <row r="387" ht="15.75" customHeight="1">
      <c r="A387" s="3">
        <v>3.818</v>
      </c>
      <c r="B387" s="4">
        <v>366.3689575195312</v>
      </c>
    </row>
    <row r="388" ht="15.75" customHeight="1">
      <c r="A388" s="3">
        <v>3.828</v>
      </c>
      <c r="B388" s="4">
        <v>363.0494079589844</v>
      </c>
    </row>
    <row r="389" ht="15.75" customHeight="1">
      <c r="A389" s="3">
        <v>3.838</v>
      </c>
      <c r="B389" s="4">
        <v>357.9279479980469</v>
      </c>
    </row>
    <row r="390" ht="15.75" customHeight="1">
      <c r="A390" s="3">
        <v>3.848</v>
      </c>
      <c r="B390" s="4">
        <v>351.6763305664062</v>
      </c>
    </row>
    <row r="391" ht="15.75" customHeight="1">
      <c r="A391" s="3">
        <v>3.858</v>
      </c>
      <c r="B391" s="4">
        <v>344.8857421875</v>
      </c>
    </row>
    <row r="392" ht="15.75" customHeight="1">
      <c r="A392" s="3">
        <v>3.868</v>
      </c>
      <c r="B392" s="4">
        <v>337.8106079101562</v>
      </c>
    </row>
    <row r="393" ht="15.75" customHeight="1">
      <c r="A393" s="3">
        <v>3.878</v>
      </c>
      <c r="B393" s="4">
        <v>333.3382568359375</v>
      </c>
    </row>
    <row r="394" ht="15.75" customHeight="1">
      <c r="A394" s="3">
        <v>3.888</v>
      </c>
      <c r="B394" s="4">
        <v>330.6000671386719</v>
      </c>
    </row>
    <row r="395" ht="15.75" customHeight="1">
      <c r="A395" s="3">
        <v>3.898</v>
      </c>
      <c r="B395" s="4">
        <v>329.7305603027344</v>
      </c>
    </row>
    <row r="396" ht="15.75" customHeight="1">
      <c r="A396" s="3">
        <v>3.908</v>
      </c>
      <c r="B396" s="4">
        <v>330.7218322753906</v>
      </c>
    </row>
    <row r="397" ht="15.75" customHeight="1">
      <c r="A397" s="3">
        <v>3.918</v>
      </c>
      <c r="B397" s="4">
        <v>332.8832397460938</v>
      </c>
    </row>
    <row r="398" ht="15.75" customHeight="1">
      <c r="A398" s="3">
        <v>3.928</v>
      </c>
      <c r="B398" s="4">
        <v>336.4651794433594</v>
      </c>
    </row>
    <row r="399" ht="15.75" customHeight="1">
      <c r="A399" s="3">
        <v>3.938</v>
      </c>
      <c r="B399" s="4">
        <v>340.7745056152344</v>
      </c>
    </row>
    <row r="400" ht="15.75" customHeight="1">
      <c r="A400" s="3">
        <v>3.948</v>
      </c>
      <c r="B400" s="4">
        <v>347.026611328125</v>
      </c>
    </row>
    <row r="401" ht="15.75" customHeight="1">
      <c r="A401" s="3">
        <v>3.958</v>
      </c>
      <c r="B401" s="4">
        <v>352.9656677246094</v>
      </c>
    </row>
    <row r="402" ht="15.75" customHeight="1">
      <c r="A402" s="3">
        <v>3.968</v>
      </c>
      <c r="B402" s="4">
        <v>358.09228515625</v>
      </c>
    </row>
    <row r="403" ht="15.75" customHeight="1">
      <c r="A403" s="3">
        <v>3.978</v>
      </c>
      <c r="B403" s="4">
        <v>362.3480224609375</v>
      </c>
    </row>
    <row r="404" ht="15.75" customHeight="1">
      <c r="A404" s="3">
        <v>3.988</v>
      </c>
      <c r="B404" s="4">
        <v>365.3783264160156</v>
      </c>
    </row>
    <row r="405" ht="15.75" customHeight="1">
      <c r="A405" s="3">
        <v>3.998</v>
      </c>
      <c r="B405" s="4">
        <v>366.6211853027344</v>
      </c>
    </row>
    <row r="406" ht="15.75" customHeight="1">
      <c r="A406" s="3">
        <v>4.008</v>
      </c>
      <c r="B406" s="4">
        <v>365.9295349121094</v>
      </c>
    </row>
    <row r="407" ht="15.75" customHeight="1">
      <c r="A407" s="3">
        <v>4.018</v>
      </c>
      <c r="B407" s="4">
        <v>363.7218017578125</v>
      </c>
    </row>
    <row r="408" ht="15.75" customHeight="1">
      <c r="A408" s="3">
        <v>4.028</v>
      </c>
      <c r="B408" s="4">
        <v>360.6305541992188</v>
      </c>
    </row>
    <row r="409" ht="15.75" customHeight="1">
      <c r="A409" s="3">
        <v>4.038</v>
      </c>
      <c r="B409" s="4">
        <v>356.4147644042969</v>
      </c>
    </row>
    <row r="410" ht="15.75" customHeight="1">
      <c r="A410" s="3">
        <v>4.048</v>
      </c>
      <c r="B410" s="4">
        <v>350.9153442382812</v>
      </c>
    </row>
    <row r="411" ht="15.75" customHeight="1">
      <c r="A411" s="3">
        <v>4.058</v>
      </c>
      <c r="B411" s="4">
        <v>345.2258911132812</v>
      </c>
    </row>
    <row r="412" ht="15.75" customHeight="1">
      <c r="A412" s="3">
        <v>4.068</v>
      </c>
      <c r="B412" s="4">
        <v>339.6170654296875</v>
      </c>
    </row>
    <row r="413" ht="15.75" customHeight="1">
      <c r="A413" s="3">
        <v>4.078</v>
      </c>
      <c r="B413" s="4">
        <v>336.20361328125</v>
      </c>
    </row>
    <row r="414" ht="15.75" customHeight="1">
      <c r="A414" s="3">
        <v>4.088</v>
      </c>
      <c r="B414" s="4">
        <v>333.9198913574219</v>
      </c>
    </row>
    <row r="415" ht="15.75" customHeight="1">
      <c r="A415" s="3">
        <v>4.098</v>
      </c>
      <c r="B415" s="4">
        <v>333.1276550292969</v>
      </c>
    </row>
    <row r="416" ht="15.75" customHeight="1">
      <c r="A416" s="3">
        <v>4.108</v>
      </c>
      <c r="B416" s="4">
        <v>333.8557739257812</v>
      </c>
    </row>
    <row r="417" ht="15.75" customHeight="1">
      <c r="A417" s="3">
        <v>4.118</v>
      </c>
      <c r="B417" s="4">
        <v>335.9777221679688</v>
      </c>
    </row>
    <row r="418" ht="15.75" customHeight="1">
      <c r="A418" s="3">
        <v>4.128</v>
      </c>
      <c r="B418" s="4">
        <v>339.0056457519531</v>
      </c>
    </row>
    <row r="419" ht="15.75" customHeight="1">
      <c r="A419" s="3">
        <v>4.138</v>
      </c>
      <c r="B419" s="4">
        <v>344.1968688964844</v>
      </c>
    </row>
    <row r="420" ht="15.75" customHeight="1">
      <c r="A420" s="3">
        <v>4.148</v>
      </c>
      <c r="B420" s="4">
        <v>351.2810363769531</v>
      </c>
    </row>
    <row r="421" ht="15.75" customHeight="1">
      <c r="A421" s="3">
        <v>4.158</v>
      </c>
      <c r="B421" s="4">
        <v>359.8621826171875</v>
      </c>
    </row>
    <row r="422" ht="15.75" customHeight="1">
      <c r="A422" s="3">
        <v>4.168</v>
      </c>
      <c r="B422" s="4">
        <v>365.66357421875</v>
      </c>
    </row>
    <row r="423" ht="15.75" customHeight="1">
      <c r="A423" s="3">
        <v>4.178</v>
      </c>
      <c r="B423" s="4">
        <v>370.8794860839844</v>
      </c>
    </row>
    <row r="424" ht="15.75" customHeight="1">
      <c r="A424" s="3">
        <v>4.188</v>
      </c>
      <c r="B424" s="4">
        <v>374.3049011230469</v>
      </c>
    </row>
    <row r="425" ht="15.75" customHeight="1">
      <c r="A425" s="3">
        <v>4.198</v>
      </c>
      <c r="B425" s="4">
        <v>375.5919189453125</v>
      </c>
    </row>
    <row r="426" ht="15.75" customHeight="1">
      <c r="A426" s="3">
        <v>4.208</v>
      </c>
      <c r="B426" s="4">
        <v>375.0605773925781</v>
      </c>
    </row>
    <row r="427" ht="15.75" customHeight="1">
      <c r="A427" s="3">
        <v>4.218</v>
      </c>
      <c r="B427" s="4">
        <v>372.8162536621094</v>
      </c>
    </row>
    <row r="428" ht="15.75" customHeight="1">
      <c r="A428" s="3">
        <v>4.228</v>
      </c>
      <c r="B428" s="4">
        <v>369.2483215332031</v>
      </c>
    </row>
    <row r="429" ht="15.75" customHeight="1">
      <c r="A429" s="3">
        <v>4.238</v>
      </c>
      <c r="B429" s="4">
        <v>364.7276000976562</v>
      </c>
    </row>
    <row r="430" ht="15.75" customHeight="1">
      <c r="A430" s="3">
        <v>4.248</v>
      </c>
      <c r="B430" s="4">
        <v>358.5735778808594</v>
      </c>
    </row>
    <row r="431" ht="15.75" customHeight="1">
      <c r="A431" s="3">
        <v>4.258</v>
      </c>
      <c r="B431" s="4">
        <v>352.7323303222656</v>
      </c>
    </row>
    <row r="432" ht="15.75" customHeight="1">
      <c r="A432" s="3">
        <v>4.268</v>
      </c>
      <c r="B432" s="4">
        <v>350.227783203125</v>
      </c>
    </row>
    <row r="433" ht="15.75" customHeight="1">
      <c r="A433" s="3">
        <v>4.278</v>
      </c>
      <c r="B433" s="4">
        <v>350.2497863769531</v>
      </c>
    </row>
    <row r="434" ht="15.75" customHeight="1">
      <c r="A434" s="3">
        <v>4.288</v>
      </c>
      <c r="B434" s="4">
        <v>352.6081848144531</v>
      </c>
    </row>
    <row r="435" ht="15.75" customHeight="1">
      <c r="A435" s="3">
        <v>4.298</v>
      </c>
      <c r="B435" s="4">
        <v>357.1667785644531</v>
      </c>
    </row>
    <row r="436" ht="15.75" customHeight="1">
      <c r="A436" s="3">
        <v>4.308</v>
      </c>
      <c r="B436" s="4">
        <v>363.681884765625</v>
      </c>
    </row>
    <row r="437" ht="15.75" customHeight="1">
      <c r="A437" s="3">
        <v>4.318</v>
      </c>
      <c r="B437" s="4">
        <v>370.9520568847656</v>
      </c>
    </row>
    <row r="438" ht="15.75" customHeight="1">
      <c r="A438" s="3">
        <v>4.328</v>
      </c>
      <c r="B438" s="4">
        <v>378.7109680175781</v>
      </c>
    </row>
    <row r="439" ht="15.75" customHeight="1">
      <c r="A439" s="3">
        <v>4.338</v>
      </c>
      <c r="B439" s="4">
        <v>386.7019653320312</v>
      </c>
    </row>
    <row r="440" ht="15.75" customHeight="1">
      <c r="A440" s="3">
        <v>4.348</v>
      </c>
      <c r="B440" s="4">
        <v>393.5093383789062</v>
      </c>
    </row>
    <row r="441" ht="15.75" customHeight="1">
      <c r="A441" s="3">
        <v>4.358</v>
      </c>
      <c r="B441" s="4">
        <v>398.2404479980469</v>
      </c>
    </row>
    <row r="442" ht="15.75" customHeight="1">
      <c r="A442" s="3">
        <v>4.368</v>
      </c>
      <c r="B442" s="4">
        <v>400.1609497070312</v>
      </c>
    </row>
    <row r="443" ht="15.75" customHeight="1">
      <c r="A443" s="3">
        <v>4.378</v>
      </c>
      <c r="B443" s="4">
        <v>399.6005249023438</v>
      </c>
    </row>
    <row r="444" ht="15.75" customHeight="1">
      <c r="A444" s="3">
        <v>4.388</v>
      </c>
      <c r="B444" s="4">
        <v>397.2668762207031</v>
      </c>
    </row>
    <row r="445" ht="15.75" customHeight="1">
      <c r="A445" s="3">
        <v>4.398</v>
      </c>
      <c r="B445" s="4">
        <v>393.01123046875</v>
      </c>
    </row>
    <row r="446" ht="15.75" customHeight="1">
      <c r="A446" s="3">
        <v>4.408</v>
      </c>
      <c r="B446" s="4">
        <v>386.7051086425781</v>
      </c>
    </row>
    <row r="447" ht="15.75" customHeight="1">
      <c r="A447" s="3">
        <v>4.418</v>
      </c>
      <c r="B447" s="4">
        <v>380.7964782714844</v>
      </c>
    </row>
    <row r="448" ht="15.75" customHeight="1">
      <c r="A448" s="3">
        <v>4.428</v>
      </c>
      <c r="B448" s="4">
        <v>375.4756774902344</v>
      </c>
    </row>
    <row r="449" ht="15.75" customHeight="1">
      <c r="A449" s="3">
        <v>4.438</v>
      </c>
      <c r="B449" s="4">
        <v>371.6117553710938</v>
      </c>
    </row>
    <row r="450" ht="15.75" customHeight="1">
      <c r="A450" s="3">
        <v>4.448</v>
      </c>
      <c r="B450" s="4">
        <v>368.8768005371094</v>
      </c>
    </row>
    <row r="451" ht="15.75" customHeight="1">
      <c r="A451" s="3">
        <v>4.458</v>
      </c>
      <c r="B451" s="4">
        <v>368.0262145996094</v>
      </c>
    </row>
    <row r="452" ht="15.75" customHeight="1">
      <c r="A452" s="3">
        <v>4.468</v>
      </c>
      <c r="B452" s="4">
        <v>368.9268493652344</v>
      </c>
    </row>
    <row r="453" ht="15.75" customHeight="1">
      <c r="A453" s="3">
        <v>4.478</v>
      </c>
      <c r="B453" s="4">
        <v>371.7906188964844</v>
      </c>
    </row>
    <row r="454" ht="15.75" customHeight="1">
      <c r="A454" s="3">
        <v>4.488</v>
      </c>
      <c r="B454" s="4">
        <v>375.9988403320312</v>
      </c>
    </row>
    <row r="455" ht="15.75" customHeight="1">
      <c r="A455" s="3">
        <v>4.498</v>
      </c>
      <c r="B455" s="4">
        <v>381.6975708007812</v>
      </c>
    </row>
    <row r="456" ht="15.75" customHeight="1">
      <c r="A456" s="3">
        <v>4.508</v>
      </c>
      <c r="B456" s="4">
        <v>389.4496154785156</v>
      </c>
    </row>
    <row r="457" ht="15.75" customHeight="1">
      <c r="A457" s="3">
        <v>4.518</v>
      </c>
      <c r="B457" s="4">
        <v>397.5219116210938</v>
      </c>
    </row>
    <row r="458" ht="15.75" customHeight="1">
      <c r="A458" s="3">
        <v>4.528</v>
      </c>
      <c r="B458" s="4">
        <v>404.5831604003906</v>
      </c>
    </row>
    <row r="459" ht="15.75" customHeight="1">
      <c r="A459" s="3">
        <v>4.538</v>
      </c>
      <c r="B459" s="4">
        <v>409.5551452636719</v>
      </c>
    </row>
    <row r="460" ht="15.75" customHeight="1">
      <c r="A460" s="3">
        <v>4.548</v>
      </c>
      <c r="B460" s="4">
        <v>411.6990661621094</v>
      </c>
    </row>
    <row r="461" ht="15.75" customHeight="1">
      <c r="A461" s="3">
        <v>4.558</v>
      </c>
      <c r="B461" s="4">
        <v>411.6185607910156</v>
      </c>
    </row>
    <row r="462" ht="15.75" customHeight="1">
      <c r="A462" s="3">
        <v>4.568</v>
      </c>
      <c r="B462" s="4">
        <v>409.6770324707031</v>
      </c>
    </row>
    <row r="463" ht="15.75" customHeight="1">
      <c r="A463" s="3">
        <v>4.578</v>
      </c>
      <c r="B463" s="4">
        <v>405.6376037597656</v>
      </c>
    </row>
    <row r="464" ht="15.75" customHeight="1">
      <c r="A464" s="3">
        <v>4.588</v>
      </c>
      <c r="B464" s="4">
        <v>400.3284301757812</v>
      </c>
    </row>
    <row r="465" ht="15.75" customHeight="1">
      <c r="A465" s="3">
        <v>4.598</v>
      </c>
      <c r="B465" s="4">
        <v>393.8553161621094</v>
      </c>
    </row>
    <row r="466" ht="15.75" customHeight="1">
      <c r="A466" s="3">
        <v>4.608</v>
      </c>
      <c r="B466" s="4">
        <v>386.4494934082031</v>
      </c>
    </row>
    <row r="467" ht="15.75" customHeight="1">
      <c r="A467" s="3">
        <v>4.618</v>
      </c>
      <c r="B467" s="4">
        <v>379.0758361816406</v>
      </c>
    </row>
    <row r="468" ht="15.75" customHeight="1">
      <c r="A468" s="3">
        <v>4.628</v>
      </c>
      <c r="B468" s="4">
        <v>373.6326599121094</v>
      </c>
    </row>
    <row r="469" ht="15.75" customHeight="1">
      <c r="A469" s="3">
        <v>4.638</v>
      </c>
      <c r="B469" s="4">
        <v>369.3826599121094</v>
      </c>
    </row>
    <row r="470" ht="15.75" customHeight="1">
      <c r="A470" s="3">
        <v>4.648</v>
      </c>
      <c r="B470" s="4">
        <v>366.5245361328125</v>
      </c>
    </row>
    <row r="471" ht="15.75" customHeight="1">
      <c r="A471" s="3">
        <v>4.658</v>
      </c>
      <c r="B471" s="4">
        <v>365.1404418945312</v>
      </c>
    </row>
    <row r="472" ht="15.75" customHeight="1">
      <c r="A472" s="3">
        <v>4.668</v>
      </c>
      <c r="B472" s="4">
        <v>365.5845947265625</v>
      </c>
    </row>
    <row r="473" ht="15.75" customHeight="1">
      <c r="A473" s="3">
        <v>4.678</v>
      </c>
      <c r="B473" s="4">
        <v>368.5216369628906</v>
      </c>
    </row>
    <row r="474" ht="15.75" customHeight="1">
      <c r="A474" s="3">
        <v>4.688</v>
      </c>
      <c r="B474" s="4">
        <v>373.2037963867188</v>
      </c>
    </row>
    <row r="475" ht="15.75" customHeight="1">
      <c r="A475" s="3">
        <v>4.698</v>
      </c>
      <c r="B475" s="4">
        <v>379.9837036132812</v>
      </c>
    </row>
    <row r="476" ht="15.75" customHeight="1">
      <c r="A476" s="3">
        <v>4.708</v>
      </c>
      <c r="B476" s="4">
        <v>390.5464172363281</v>
      </c>
    </row>
    <row r="477" ht="15.75" customHeight="1">
      <c r="A477" s="3">
        <v>4.718</v>
      </c>
      <c r="B477" s="4">
        <v>400.9242553710938</v>
      </c>
    </row>
    <row r="478" ht="15.75" customHeight="1">
      <c r="A478" s="3">
        <v>4.728</v>
      </c>
      <c r="B478" s="4">
        <v>407.3661499023438</v>
      </c>
    </row>
    <row r="479" ht="15.75" customHeight="1">
      <c r="A479" s="3">
        <v>4.738</v>
      </c>
      <c r="B479" s="4">
        <v>410.8542175292969</v>
      </c>
    </row>
    <row r="480" ht="15.75" customHeight="1">
      <c r="A480" s="3">
        <v>4.748</v>
      </c>
      <c r="B480" s="4">
        <v>412.2906799316406</v>
      </c>
    </row>
    <row r="481" ht="15.75" customHeight="1">
      <c r="A481" s="3">
        <v>4.758</v>
      </c>
      <c r="B481" s="4">
        <v>411.7514953613281</v>
      </c>
    </row>
    <row r="482" ht="15.75" customHeight="1">
      <c r="A482" s="3">
        <v>4.768</v>
      </c>
      <c r="B482" s="4">
        <v>408.9289855957031</v>
      </c>
    </row>
    <row r="483" ht="15.75" customHeight="1">
      <c r="A483" s="3">
        <v>4.778</v>
      </c>
      <c r="B483" s="4">
        <v>403.6623840332031</v>
      </c>
    </row>
    <row r="484" ht="15.75" customHeight="1">
      <c r="A484" s="3">
        <v>4.788</v>
      </c>
      <c r="B484" s="4">
        <v>397.5306396484375</v>
      </c>
    </row>
    <row r="485" ht="15.75" customHeight="1">
      <c r="A485" s="3">
        <v>4.798</v>
      </c>
      <c r="B485" s="4">
        <v>390.7306213378906</v>
      </c>
    </row>
    <row r="486" ht="15.75" customHeight="1">
      <c r="A486" s="3">
        <v>4.808</v>
      </c>
      <c r="B486" s="4">
        <v>384.7104797363281</v>
      </c>
    </row>
    <row r="487" ht="15.75" customHeight="1">
      <c r="A487" s="3">
        <v>4.818</v>
      </c>
      <c r="B487" s="4">
        <v>379.8084411621094</v>
      </c>
    </row>
    <row r="488" ht="15.75" customHeight="1">
      <c r="A488" s="3">
        <v>4.828</v>
      </c>
      <c r="B488" s="4">
        <v>376.2792358398438</v>
      </c>
    </row>
    <row r="489" ht="15.75" customHeight="1">
      <c r="A489" s="3">
        <v>4.838</v>
      </c>
      <c r="B489" s="4">
        <v>373.8582458496094</v>
      </c>
    </row>
    <row r="490" ht="15.75" customHeight="1">
      <c r="A490" s="3">
        <v>4.848</v>
      </c>
      <c r="B490" s="4">
        <v>372.4580993652344</v>
      </c>
    </row>
    <row r="491" ht="15.75" customHeight="1">
      <c r="A491" s="3">
        <v>4.858</v>
      </c>
      <c r="B491" s="4">
        <v>372.2117004394531</v>
      </c>
    </row>
    <row r="492" ht="15.75" customHeight="1">
      <c r="A492" s="3">
        <v>4.868</v>
      </c>
      <c r="B492" s="4">
        <v>373.3465881347656</v>
      </c>
    </row>
    <row r="493" ht="15.75" customHeight="1">
      <c r="A493" s="3">
        <v>4.878</v>
      </c>
      <c r="B493" s="4">
        <v>375.5604858398438</v>
      </c>
    </row>
    <row r="494" ht="15.75" customHeight="1">
      <c r="A494" s="3">
        <v>4.888</v>
      </c>
      <c r="B494" s="4">
        <v>378.4141845703125</v>
      </c>
    </row>
    <row r="495" ht="15.75" customHeight="1">
      <c r="A495" s="3">
        <v>4.898</v>
      </c>
      <c r="B495" s="4">
        <v>382.3551635742188</v>
      </c>
    </row>
    <row r="496" ht="15.75" customHeight="1">
      <c r="A496" s="3">
        <v>4.908</v>
      </c>
      <c r="B496" s="4">
        <v>387.2331237792969</v>
      </c>
    </row>
    <row r="497" ht="15.75" customHeight="1">
      <c r="A497" s="3">
        <v>4.918</v>
      </c>
      <c r="B497" s="4">
        <v>393.2459411621094</v>
      </c>
    </row>
    <row r="498" ht="15.75" customHeight="1">
      <c r="A498" s="3">
        <v>4.928</v>
      </c>
      <c r="B498" s="4">
        <v>398.5177001953125</v>
      </c>
    </row>
    <row r="499" ht="15.75" customHeight="1">
      <c r="A499" s="3">
        <v>4.938</v>
      </c>
      <c r="B499" s="4">
        <v>402.5933227539062</v>
      </c>
    </row>
    <row r="500" ht="15.75" customHeight="1">
      <c r="A500" s="3">
        <v>4.948</v>
      </c>
      <c r="B500" s="4">
        <v>404.6738891601562</v>
      </c>
    </row>
    <row r="501" ht="15.75" customHeight="1">
      <c r="A501" s="3">
        <v>4.958</v>
      </c>
      <c r="B501" s="4">
        <v>405.291748046875</v>
      </c>
    </row>
    <row r="502" ht="15.75" customHeight="1">
      <c r="A502" s="3">
        <v>4.968</v>
      </c>
      <c r="B502" s="4">
        <v>404.7737426757812</v>
      </c>
    </row>
    <row r="503" ht="15.75" customHeight="1">
      <c r="A503" s="3">
        <v>4.978</v>
      </c>
      <c r="B503" s="4">
        <v>403.3222351074219</v>
      </c>
    </row>
    <row r="504" ht="15.75" customHeight="1">
      <c r="A504" s="3">
        <v>4.988</v>
      </c>
      <c r="B504" s="4">
        <v>401.1415710449219</v>
      </c>
    </row>
    <row r="505" ht="15.75" customHeight="1">
      <c r="A505" s="3">
        <v>4.998</v>
      </c>
      <c r="B505" s="4">
        <v>398.2328796386719</v>
      </c>
    </row>
    <row r="506" ht="15.75" customHeight="1">
      <c r="A506" s="3">
        <v>5.008</v>
      </c>
      <c r="B506" s="4">
        <v>394.312255859375</v>
      </c>
    </row>
    <row r="507" ht="15.75" customHeight="1">
      <c r="A507" s="3">
        <v>5.018</v>
      </c>
      <c r="B507" s="4">
        <v>388.5875854492188</v>
      </c>
    </row>
    <row r="508" ht="15.75" customHeight="1">
      <c r="A508" s="3">
        <v>5.028</v>
      </c>
      <c r="B508" s="4">
        <v>383.3375549316406</v>
      </c>
    </row>
    <row r="509" ht="15.75" customHeight="1">
      <c r="A509" s="3">
        <v>5.038</v>
      </c>
      <c r="B509" s="4">
        <v>378.5506286621094</v>
      </c>
    </row>
    <row r="510" ht="15.75" customHeight="1">
      <c r="A510" s="3">
        <v>5.048</v>
      </c>
      <c r="B510" s="4">
        <v>375.4063110351562</v>
      </c>
    </row>
    <row r="511" ht="15.75" customHeight="1">
      <c r="A511" s="3">
        <v>5.058</v>
      </c>
      <c r="B511" s="4">
        <v>372.9730224609375</v>
      </c>
    </row>
    <row r="512" ht="15.75" customHeight="1">
      <c r="A512" s="3">
        <v>5.068</v>
      </c>
      <c r="B512" s="4">
        <v>372.4161987304688</v>
      </c>
    </row>
    <row r="513" ht="15.75" customHeight="1">
      <c r="A513" s="3">
        <v>5.078</v>
      </c>
      <c r="B513" s="4">
        <v>373.4737854003906</v>
      </c>
    </row>
    <row r="514" ht="15.75" customHeight="1">
      <c r="A514" s="3">
        <v>5.088</v>
      </c>
      <c r="B514" s="4">
        <v>375.782958984375</v>
      </c>
    </row>
    <row r="515" ht="15.75" customHeight="1">
      <c r="A515" s="3">
        <v>5.098</v>
      </c>
      <c r="B515" s="4">
        <v>380.2875061035156</v>
      </c>
    </row>
    <row r="516" ht="15.75" customHeight="1">
      <c r="A516" s="3">
        <v>5.108</v>
      </c>
      <c r="B516" s="4">
        <v>387.4748840332031</v>
      </c>
    </row>
    <row r="517" ht="15.75" customHeight="1">
      <c r="A517" s="3">
        <v>5.118</v>
      </c>
      <c r="B517" s="4">
        <v>396.6877136230469</v>
      </c>
    </row>
    <row r="518" ht="15.75" customHeight="1">
      <c r="A518" s="3">
        <v>5.128</v>
      </c>
      <c r="B518" s="4">
        <v>403.3877868652344</v>
      </c>
    </row>
    <row r="519" ht="15.75" customHeight="1">
      <c r="A519" s="3">
        <v>5.138</v>
      </c>
      <c r="B519" s="4">
        <v>408.05615234375</v>
      </c>
    </row>
    <row r="520" ht="15.75" customHeight="1">
      <c r="A520" s="3">
        <v>5.148</v>
      </c>
      <c r="B520" s="4">
        <v>411.2257690429688</v>
      </c>
    </row>
    <row r="521" ht="15.75" customHeight="1">
      <c r="A521" s="3">
        <v>5.158</v>
      </c>
      <c r="B521" s="4">
        <v>413.01416015625</v>
      </c>
    </row>
    <row r="522" ht="15.75" customHeight="1">
      <c r="A522" s="3">
        <v>5.168</v>
      </c>
      <c r="B522" s="4">
        <v>413.0540771484375</v>
      </c>
    </row>
    <row r="523" ht="15.75" customHeight="1">
      <c r="A523" s="3">
        <v>5.178</v>
      </c>
      <c r="B523" s="4">
        <v>411.1107788085938</v>
      </c>
    </row>
    <row r="524" ht="15.75" customHeight="1">
      <c r="A524" s="3">
        <v>5.188</v>
      </c>
      <c r="B524" s="4">
        <v>407.3213500976562</v>
      </c>
    </row>
    <row r="525" ht="15.75" customHeight="1">
      <c r="A525" s="3">
        <v>5.198</v>
      </c>
      <c r="B525" s="4">
        <v>402.1393432617188</v>
      </c>
    </row>
    <row r="526" ht="15.75" customHeight="1">
      <c r="A526" s="3">
        <v>5.208</v>
      </c>
      <c r="B526" s="4">
        <v>396.2997131347656</v>
      </c>
    </row>
    <row r="527" ht="15.75" customHeight="1">
      <c r="A527" s="3">
        <v>5.218</v>
      </c>
      <c r="B527" s="4">
        <v>388.6968688964844</v>
      </c>
    </row>
    <row r="528" ht="15.75" customHeight="1">
      <c r="A528" s="3">
        <v>5.228</v>
      </c>
      <c r="B528" s="4">
        <v>382.7175598144531</v>
      </c>
    </row>
    <row r="529" ht="15.75" customHeight="1">
      <c r="A529" s="3">
        <v>5.238</v>
      </c>
      <c r="B529" s="4">
        <v>378.6198120117188</v>
      </c>
    </row>
    <row r="530" ht="15.75" customHeight="1">
      <c r="A530" s="3">
        <v>5.248</v>
      </c>
      <c r="B530" s="4">
        <v>376.281494140625</v>
      </c>
    </row>
    <row r="531" ht="15.75" customHeight="1">
      <c r="A531" s="3">
        <v>5.258</v>
      </c>
      <c r="B531" s="4">
        <v>375.400390625</v>
      </c>
    </row>
    <row r="532" ht="15.75" customHeight="1">
      <c r="A532" s="3">
        <v>5.268</v>
      </c>
      <c r="B532" s="4">
        <v>376.0885925292969</v>
      </c>
    </row>
    <row r="533" ht="15.75" customHeight="1">
      <c r="A533" s="3">
        <v>5.278</v>
      </c>
      <c r="B533" s="4">
        <v>378.4077453613281</v>
      </c>
    </row>
    <row r="534" ht="15.75" customHeight="1">
      <c r="A534" s="3">
        <v>5.288</v>
      </c>
      <c r="B534" s="4">
        <v>382.6589965820312</v>
      </c>
    </row>
    <row r="535" ht="15.75" customHeight="1">
      <c r="A535" s="3">
        <v>5.298</v>
      </c>
      <c r="B535" s="4">
        <v>389.5244750976562</v>
      </c>
    </row>
    <row r="536" ht="15.75" customHeight="1">
      <c r="A536" s="3">
        <v>5.308</v>
      </c>
      <c r="B536" s="4">
        <v>397.1900329589844</v>
      </c>
    </row>
    <row r="537" ht="15.75" customHeight="1">
      <c r="A537" s="3">
        <v>5.318</v>
      </c>
      <c r="B537" s="4">
        <v>403.8118896484375</v>
      </c>
    </row>
    <row r="538" ht="15.75" customHeight="1">
      <c r="A538" s="3">
        <v>5.328</v>
      </c>
      <c r="B538" s="4">
        <v>408.5924987792969</v>
      </c>
    </row>
    <row r="539" ht="15.75" customHeight="1">
      <c r="A539" s="3">
        <v>5.338</v>
      </c>
      <c r="B539" s="4">
        <v>411.4496154785156</v>
      </c>
    </row>
    <row r="540" ht="15.75" customHeight="1">
      <c r="A540" s="3">
        <v>5.348</v>
      </c>
      <c r="B540" s="4">
        <v>412.64892578125</v>
      </c>
    </row>
    <row r="541" ht="15.75" customHeight="1">
      <c r="A541" s="3">
        <v>5.358</v>
      </c>
      <c r="B541" s="4">
        <v>412.2677612304688</v>
      </c>
    </row>
    <row r="542" ht="15.75" customHeight="1">
      <c r="A542" s="3">
        <v>5.368</v>
      </c>
      <c r="B542" s="4">
        <v>410.1663818359375</v>
      </c>
    </row>
    <row r="543" ht="15.75" customHeight="1">
      <c r="A543" s="3">
        <v>5.378</v>
      </c>
      <c r="B543" s="4">
        <v>407.1335144042969</v>
      </c>
    </row>
    <row r="544" ht="15.75" customHeight="1">
      <c r="A544" s="3">
        <v>5.388</v>
      </c>
      <c r="B544" s="4">
        <v>403.4722900390625</v>
      </c>
    </row>
    <row r="545" ht="15.75" customHeight="1">
      <c r="A545" s="3">
        <v>5.398</v>
      </c>
      <c r="B545" s="4">
        <v>398.6383972167969</v>
      </c>
    </row>
    <row r="546" ht="15.75" customHeight="1">
      <c r="A546" s="3">
        <v>5.408</v>
      </c>
      <c r="B546" s="4">
        <v>392.2603454589844</v>
      </c>
    </row>
    <row r="547" ht="15.75" customHeight="1">
      <c r="A547" s="3">
        <v>5.418</v>
      </c>
      <c r="B547" s="4">
        <v>385.7082214355469</v>
      </c>
    </row>
    <row r="548" ht="15.75" customHeight="1">
      <c r="A548" s="3">
        <v>5.428</v>
      </c>
      <c r="B548" s="4">
        <v>380.9709167480469</v>
      </c>
    </row>
    <row r="549" ht="15.75" customHeight="1">
      <c r="A549" s="3">
        <v>5.438</v>
      </c>
      <c r="B549" s="4">
        <v>378.0209045410156</v>
      </c>
    </row>
    <row r="550" ht="15.75" customHeight="1">
      <c r="A550" s="3">
        <v>5.448</v>
      </c>
      <c r="B550" s="4">
        <v>376.8895568847656</v>
      </c>
    </row>
    <row r="551" ht="15.75" customHeight="1">
      <c r="A551" s="3">
        <v>5.458</v>
      </c>
      <c r="B551" s="4">
        <v>377.2475891113281</v>
      </c>
    </row>
    <row r="552" ht="15.75" customHeight="1">
      <c r="A552" s="3">
        <v>5.468</v>
      </c>
      <c r="B552" s="4">
        <v>378.732177734375</v>
      </c>
    </row>
    <row r="553" ht="15.75" customHeight="1">
      <c r="A553" s="3">
        <v>5.478</v>
      </c>
      <c r="B553" s="4">
        <v>381.8533935546875</v>
      </c>
    </row>
    <row r="554" ht="15.75" customHeight="1">
      <c r="A554" s="3">
        <v>5.488</v>
      </c>
      <c r="B554" s="4">
        <v>387.4352111816406</v>
      </c>
    </row>
    <row r="555" ht="15.75" customHeight="1">
      <c r="A555" s="3">
        <v>5.498</v>
      </c>
      <c r="B555" s="4">
        <v>396.1675415039062</v>
      </c>
    </row>
    <row r="556" ht="15.75" customHeight="1">
      <c r="A556" s="3">
        <v>5.508</v>
      </c>
      <c r="B556" s="4">
        <v>405.0663146972656</v>
      </c>
    </row>
    <row r="557" ht="15.75" customHeight="1">
      <c r="A557" s="3">
        <v>5.518</v>
      </c>
      <c r="B557" s="4">
        <v>412.364013671875</v>
      </c>
    </row>
    <row r="558" ht="15.75" customHeight="1">
      <c r="A558" s="3">
        <v>5.528</v>
      </c>
      <c r="B558" s="4">
        <v>417.2445678710938</v>
      </c>
    </row>
    <row r="559" ht="15.75" customHeight="1">
      <c r="A559" s="3">
        <v>5.538</v>
      </c>
      <c r="B559" s="4">
        <v>420.5709533691406</v>
      </c>
    </row>
    <row r="560" ht="15.75" customHeight="1">
      <c r="A560" s="3">
        <v>5.548</v>
      </c>
      <c r="B560" s="4">
        <v>422.5245056152344</v>
      </c>
    </row>
    <row r="561" ht="15.75" customHeight="1">
      <c r="A561" s="3">
        <v>5.558</v>
      </c>
      <c r="B561" s="4">
        <v>423.1402587890625</v>
      </c>
    </row>
    <row r="562" ht="15.75" customHeight="1">
      <c r="A562" s="3">
        <v>5.568</v>
      </c>
      <c r="B562" s="4">
        <v>422.3721618652344</v>
      </c>
    </row>
    <row r="563" ht="15.75" customHeight="1">
      <c r="A563" s="3">
        <v>5.578</v>
      </c>
      <c r="B563" s="4">
        <v>420.7020874023438</v>
      </c>
    </row>
    <row r="564" ht="15.75" customHeight="1">
      <c r="A564" s="3">
        <v>5.588</v>
      </c>
      <c r="B564" s="4">
        <v>417.695068359375</v>
      </c>
    </row>
    <row r="565" ht="15.75" customHeight="1">
      <c r="A565" s="3">
        <v>5.598</v>
      </c>
      <c r="B565" s="4">
        <v>413.3467102050781</v>
      </c>
    </row>
    <row r="566" ht="15.75" customHeight="1">
      <c r="A566" s="3">
        <v>5.608</v>
      </c>
      <c r="B566" s="4">
        <v>408.9404602050781</v>
      </c>
    </row>
    <row r="567" ht="15.75" customHeight="1">
      <c r="A567" s="3">
        <v>5.618</v>
      </c>
      <c r="B567" s="4">
        <v>406.1812133789062</v>
      </c>
    </row>
    <row r="568" ht="15.75" customHeight="1">
      <c r="A568" s="3">
        <v>5.628</v>
      </c>
      <c r="B568" s="4">
        <v>405.0214233398438</v>
      </c>
    </row>
    <row r="569" ht="15.75" customHeight="1">
      <c r="A569" s="3">
        <v>5.638</v>
      </c>
      <c r="B569" s="4">
        <v>405.5859985351562</v>
      </c>
    </row>
    <row r="570" ht="15.75" customHeight="1">
      <c r="A570" s="3">
        <v>5.648</v>
      </c>
      <c r="B570" s="4">
        <v>408.13916015625</v>
      </c>
    </row>
    <row r="571" ht="15.75" customHeight="1">
      <c r="A571" s="3">
        <v>5.658</v>
      </c>
      <c r="B571" s="4">
        <v>412.2916259765625</v>
      </c>
    </row>
    <row r="572" ht="15.75" customHeight="1">
      <c r="A572" s="3">
        <v>5.668</v>
      </c>
      <c r="B572" s="4">
        <v>418.1011962890625</v>
      </c>
    </row>
    <row r="573" ht="15.75" customHeight="1">
      <c r="A573" s="3">
        <v>5.678</v>
      </c>
      <c r="B573" s="4">
        <v>425.1390380859375</v>
      </c>
    </row>
    <row r="574" ht="15.75" customHeight="1">
      <c r="A574" s="3">
        <v>5.688</v>
      </c>
      <c r="B574" s="4">
        <v>432.6258239746094</v>
      </c>
    </row>
    <row r="575" ht="15.75" customHeight="1">
      <c r="A575" s="3">
        <v>5.698</v>
      </c>
      <c r="B575" s="4">
        <v>439.3744201660156</v>
      </c>
    </row>
    <row r="576" ht="15.75" customHeight="1">
      <c r="A576" s="3">
        <v>5.708</v>
      </c>
      <c r="B576" s="4">
        <v>444.7889709472656</v>
      </c>
    </row>
    <row r="577" ht="15.75" customHeight="1">
      <c r="A577" s="3">
        <v>5.718</v>
      </c>
      <c r="B577" s="4">
        <v>447.9002075195312</v>
      </c>
    </row>
    <row r="578" ht="15.75" customHeight="1">
      <c r="A578" s="3">
        <v>5.728</v>
      </c>
      <c r="B578" s="4">
        <v>448.9190368652344</v>
      </c>
    </row>
    <row r="579" ht="15.75" customHeight="1">
      <c r="A579" s="3">
        <v>5.738</v>
      </c>
      <c r="B579" s="4">
        <v>447.4837646484375</v>
      </c>
    </row>
    <row r="580" ht="15.75" customHeight="1">
      <c r="A580" s="3">
        <v>5.748</v>
      </c>
      <c r="B580" s="4">
        <v>443.7478332519531</v>
      </c>
    </row>
    <row r="581" ht="15.75" customHeight="1">
      <c r="A581" s="3">
        <v>5.758</v>
      </c>
      <c r="B581" s="4">
        <v>439.2129821777344</v>
      </c>
    </row>
    <row r="582" ht="15.75" customHeight="1">
      <c r="A582" s="3">
        <v>5.768</v>
      </c>
      <c r="B582" s="4">
        <v>433.4119567871094</v>
      </c>
    </row>
    <row r="583" ht="15.75" customHeight="1">
      <c r="A583" s="3">
        <v>5.778</v>
      </c>
      <c r="B583" s="4">
        <v>427.7218017578125</v>
      </c>
    </row>
    <row r="584" ht="15.75" customHeight="1">
      <c r="A584" s="3">
        <v>5.788</v>
      </c>
      <c r="B584" s="4">
        <v>421.6850280761719</v>
      </c>
    </row>
    <row r="585" ht="15.75" customHeight="1">
      <c r="A585" s="3">
        <v>5.798</v>
      </c>
      <c r="B585" s="4">
        <v>417.1532592773438</v>
      </c>
    </row>
    <row r="586" ht="15.75" customHeight="1">
      <c r="A586" s="3">
        <v>5.808</v>
      </c>
      <c r="B586" s="4">
        <v>414.8145446777344</v>
      </c>
    </row>
    <row r="587" ht="15.75" customHeight="1">
      <c r="A587" s="3">
        <v>5.818</v>
      </c>
      <c r="B587" s="4">
        <v>414.5232543945312</v>
      </c>
    </row>
    <row r="588" ht="15.75" customHeight="1">
      <c r="A588" s="3">
        <v>5.828</v>
      </c>
      <c r="B588" s="4">
        <v>416.0153503417969</v>
      </c>
    </row>
    <row r="589" ht="15.75" customHeight="1">
      <c r="A589" s="3">
        <v>5.838</v>
      </c>
      <c r="B589" s="4">
        <v>419.4151306152344</v>
      </c>
    </row>
    <row r="590" ht="15.75" customHeight="1">
      <c r="A590" s="3">
        <v>5.848</v>
      </c>
      <c r="B590" s="4">
        <v>425.3381958007812</v>
      </c>
    </row>
    <row r="591" ht="15.75" customHeight="1">
      <c r="A591" s="3">
        <v>5.858</v>
      </c>
      <c r="B591" s="4">
        <v>432.3920593261719</v>
      </c>
    </row>
    <row r="592" ht="15.75" customHeight="1">
      <c r="A592" s="3">
        <v>5.868</v>
      </c>
      <c r="B592" s="4">
        <v>440.7248840332031</v>
      </c>
    </row>
    <row r="593" ht="15.75" customHeight="1">
      <c r="A593" s="3">
        <v>5.878</v>
      </c>
      <c r="B593" s="4">
        <v>447.4283752441406</v>
      </c>
    </row>
    <row r="594" ht="15.75" customHeight="1">
      <c r="A594" s="3">
        <v>5.888</v>
      </c>
      <c r="B594" s="4">
        <v>453.5716857910156</v>
      </c>
    </row>
    <row r="595" ht="15.75" customHeight="1">
      <c r="A595" s="3">
        <v>5.898</v>
      </c>
      <c r="B595" s="4">
        <v>457.3528137207031</v>
      </c>
    </row>
    <row r="596" ht="15.75" customHeight="1">
      <c r="A596" s="3">
        <v>5.908</v>
      </c>
      <c r="B596" s="4">
        <v>459.3755798339844</v>
      </c>
    </row>
    <row r="597" ht="15.75" customHeight="1">
      <c r="A597" s="3">
        <v>5.918</v>
      </c>
      <c r="B597" s="4">
        <v>459.3561401367188</v>
      </c>
    </row>
    <row r="598" ht="15.75" customHeight="1">
      <c r="A598" s="3">
        <v>5.928</v>
      </c>
      <c r="B598" s="4">
        <v>457.7678527832031</v>
      </c>
    </row>
    <row r="599" ht="15.75" customHeight="1">
      <c r="A599" s="3">
        <v>5.938</v>
      </c>
      <c r="B599" s="4">
        <v>454.4400329589844</v>
      </c>
    </row>
    <row r="600" ht="15.75" customHeight="1">
      <c r="A600" s="3">
        <v>5.948</v>
      </c>
      <c r="B600" s="4">
        <v>449.8060607910156</v>
      </c>
    </row>
    <row r="601" ht="15.75" customHeight="1">
      <c r="A601" s="3">
        <v>5.958</v>
      </c>
      <c r="B601" s="4">
        <v>444.7611999511719</v>
      </c>
    </row>
    <row r="602" ht="15.75" customHeight="1">
      <c r="A602" s="3">
        <v>5.968</v>
      </c>
      <c r="B602" s="4">
        <v>438.0921630859375</v>
      </c>
    </row>
    <row r="603" ht="15.75" customHeight="1">
      <c r="A603" s="3">
        <v>5.978</v>
      </c>
      <c r="B603" s="4">
        <v>431.2528991699219</v>
      </c>
    </row>
    <row r="604" ht="15.75" customHeight="1">
      <c r="A604" s="3">
        <v>5.988</v>
      </c>
      <c r="B604" s="4">
        <v>423.9890747070312</v>
      </c>
    </row>
    <row r="605" ht="15.75" customHeight="1">
      <c r="A605" s="3">
        <v>5.998</v>
      </c>
      <c r="B605" s="4">
        <v>419.0880432128906</v>
      </c>
    </row>
    <row r="606" ht="15.75" customHeight="1">
      <c r="A606" s="3">
        <v>6.008</v>
      </c>
      <c r="B606" s="4">
        <v>416.0750122070312</v>
      </c>
    </row>
    <row r="607" ht="15.75" customHeight="1">
      <c r="A607" s="3">
        <v>6.018</v>
      </c>
      <c r="B607" s="4">
        <v>415.1766967773438</v>
      </c>
    </row>
    <row r="608" ht="15.75" customHeight="1">
      <c r="A608" s="3">
        <v>6.028</v>
      </c>
      <c r="B608" s="4">
        <v>416.4094543457031</v>
      </c>
    </row>
    <row r="609" ht="15.75" customHeight="1">
      <c r="A609" s="3">
        <v>6.038</v>
      </c>
      <c r="B609" s="4">
        <v>419.3960571289062</v>
      </c>
    </row>
    <row r="610" ht="15.75" customHeight="1">
      <c r="A610" s="3">
        <v>6.048</v>
      </c>
      <c r="B610" s="4">
        <v>424.6418151855469</v>
      </c>
    </row>
    <row r="611" ht="15.75" customHeight="1">
      <c r="A611" s="3">
        <v>6.058</v>
      </c>
      <c r="B611" s="4">
        <v>432.7166442871094</v>
      </c>
    </row>
    <row r="612" ht="15.75" customHeight="1">
      <c r="A612" s="3">
        <v>6.068</v>
      </c>
      <c r="B612" s="4">
        <v>440.5901794433594</v>
      </c>
    </row>
    <row r="613" ht="15.75" customHeight="1">
      <c r="A613" s="3">
        <v>6.078</v>
      </c>
      <c r="B613" s="4">
        <v>448.1503601074219</v>
      </c>
    </row>
    <row r="614" ht="15.75" customHeight="1">
      <c r="A614" s="3">
        <v>6.088</v>
      </c>
      <c r="B614" s="4">
        <v>453.8370361328125</v>
      </c>
    </row>
    <row r="615" ht="15.75" customHeight="1">
      <c r="A615" s="3">
        <v>6.098</v>
      </c>
      <c r="B615" s="4">
        <v>457.7210998535156</v>
      </c>
    </row>
    <row r="616" ht="15.75" customHeight="1">
      <c r="A616" s="3">
        <v>6.108</v>
      </c>
      <c r="B616" s="4">
        <v>459.1546020507812</v>
      </c>
    </row>
    <row r="617" ht="15.75" customHeight="1">
      <c r="A617" s="3">
        <v>6.118</v>
      </c>
      <c r="B617" s="4">
        <v>458.4273681640625</v>
      </c>
    </row>
    <row r="618" ht="15.75" customHeight="1">
      <c r="A618" s="3">
        <v>6.128</v>
      </c>
      <c r="B618" s="4">
        <v>455.6187438964844</v>
      </c>
    </row>
    <row r="619" ht="15.75" customHeight="1">
      <c r="A619" s="3">
        <v>6.138</v>
      </c>
      <c r="B619" s="4">
        <v>451.5465087890625</v>
      </c>
    </row>
    <row r="620" ht="15.75" customHeight="1">
      <c r="A620" s="3">
        <v>6.148</v>
      </c>
      <c r="B620" s="4">
        <v>446.6339416503906</v>
      </c>
    </row>
    <row r="621" ht="15.75" customHeight="1">
      <c r="A621" s="3">
        <v>6.158</v>
      </c>
      <c r="B621" s="4">
        <v>439.7215881347656</v>
      </c>
    </row>
    <row r="622" ht="15.75" customHeight="1">
      <c r="A622" s="3">
        <v>6.168</v>
      </c>
      <c r="B622" s="4">
        <v>432.9407653808594</v>
      </c>
    </row>
    <row r="623" ht="15.75" customHeight="1">
      <c r="A623" s="3">
        <v>6.178</v>
      </c>
      <c r="B623" s="4">
        <v>426.0504150390625</v>
      </c>
    </row>
    <row r="624" ht="15.75" customHeight="1">
      <c r="A624" s="3">
        <v>6.188</v>
      </c>
      <c r="B624" s="4">
        <v>421.3216552734375</v>
      </c>
    </row>
    <row r="625" ht="15.75" customHeight="1">
      <c r="A625" s="3">
        <v>6.198</v>
      </c>
      <c r="B625" s="4">
        <v>418.7149658203125</v>
      </c>
    </row>
    <row r="626" ht="15.75" customHeight="1">
      <c r="A626" s="3">
        <v>6.208</v>
      </c>
      <c r="B626" s="4">
        <v>418.1470031738281</v>
      </c>
    </row>
    <row r="627" ht="15.75" customHeight="1">
      <c r="A627" s="3">
        <v>6.218</v>
      </c>
      <c r="B627" s="4">
        <v>419.4522094726562</v>
      </c>
    </row>
    <row r="628" ht="15.75" customHeight="1">
      <c r="A628" s="3">
        <v>6.228</v>
      </c>
      <c r="B628" s="4">
        <v>422.19482421875</v>
      </c>
    </row>
    <row r="629" ht="15.75" customHeight="1">
      <c r="A629" s="3">
        <v>6.238</v>
      </c>
      <c r="B629" s="4">
        <v>426.5313415527344</v>
      </c>
    </row>
    <row r="630" ht="15.75" customHeight="1">
      <c r="A630" s="3">
        <v>6.248</v>
      </c>
      <c r="B630" s="4">
        <v>432.1280212402344</v>
      </c>
    </row>
    <row r="631" ht="15.75" customHeight="1">
      <c r="A631" s="3">
        <v>6.258</v>
      </c>
      <c r="B631" s="4">
        <v>437.9587707519531</v>
      </c>
    </row>
    <row r="632" ht="15.75" customHeight="1">
      <c r="A632" s="3">
        <v>6.268</v>
      </c>
      <c r="B632" s="4">
        <v>443.6182861328125</v>
      </c>
    </row>
    <row r="633" ht="15.75" customHeight="1">
      <c r="A633" s="3">
        <v>6.278</v>
      </c>
      <c r="B633" s="4">
        <v>448.1842651367188</v>
      </c>
    </row>
    <row r="634" ht="15.75" customHeight="1">
      <c r="A634" s="3">
        <v>6.288</v>
      </c>
      <c r="B634" s="4">
        <v>452.279296875</v>
      </c>
    </row>
    <row r="635" ht="15.75" customHeight="1">
      <c r="A635" s="3">
        <v>6.298</v>
      </c>
      <c r="B635" s="4">
        <v>454.3095092773438</v>
      </c>
    </row>
    <row r="636" ht="15.75" customHeight="1">
      <c r="A636" s="3">
        <v>6.308</v>
      </c>
      <c r="B636" s="4">
        <v>455.0908508300781</v>
      </c>
    </row>
    <row r="637" ht="15.75" customHeight="1">
      <c r="A637" s="3">
        <v>6.318</v>
      </c>
      <c r="B637" s="4">
        <v>454.4549255371094</v>
      </c>
    </row>
    <row r="638" ht="15.75" customHeight="1">
      <c r="A638" s="3">
        <v>6.328</v>
      </c>
      <c r="B638" s="4">
        <v>452.0954895019531</v>
      </c>
    </row>
    <row r="639" ht="15.75" customHeight="1">
      <c r="A639" s="3">
        <v>6.338</v>
      </c>
      <c r="B639" s="4">
        <v>448.721435546875</v>
      </c>
    </row>
    <row r="640" ht="15.75" customHeight="1">
      <c r="A640" s="3">
        <v>6.348</v>
      </c>
      <c r="B640" s="4">
        <v>443.9830017089844</v>
      </c>
    </row>
    <row r="641" ht="15.75" customHeight="1">
      <c r="A641" s="3">
        <v>6.358</v>
      </c>
      <c r="B641" s="4">
        <v>439.3805847167969</v>
      </c>
    </row>
    <row r="642" ht="15.75" customHeight="1">
      <c r="A642" s="3">
        <v>6.368</v>
      </c>
      <c r="B642" s="4">
        <v>433.9064331054688</v>
      </c>
    </row>
    <row r="643" ht="15.75" customHeight="1">
      <c r="A643" s="3">
        <v>6.378</v>
      </c>
      <c r="B643" s="4">
        <v>429.0583801269531</v>
      </c>
    </row>
    <row r="644" ht="15.75" customHeight="1">
      <c r="A644" s="3">
        <v>6.388</v>
      </c>
      <c r="B644" s="4">
        <v>425.1716918945312</v>
      </c>
    </row>
    <row r="645" ht="15.75" customHeight="1">
      <c r="A645" s="3">
        <v>6.398</v>
      </c>
      <c r="B645" s="4">
        <v>422.8955993652344</v>
      </c>
    </row>
    <row r="646" ht="15.75" customHeight="1">
      <c r="A646" s="3">
        <v>6.408</v>
      </c>
      <c r="B646" s="4">
        <v>422.0200805664062</v>
      </c>
    </row>
    <row r="647" ht="15.75" customHeight="1">
      <c r="A647" s="3">
        <v>6.418</v>
      </c>
      <c r="B647" s="4">
        <v>422.3794250488281</v>
      </c>
    </row>
    <row r="648" ht="15.75" customHeight="1">
      <c r="A648" s="3">
        <v>6.428</v>
      </c>
      <c r="B648" s="4">
        <v>424.3031921386719</v>
      </c>
    </row>
    <row r="649" ht="15.75" customHeight="1">
      <c r="A649" s="3">
        <v>6.438</v>
      </c>
      <c r="B649" s="4">
        <v>427.5305786132812</v>
      </c>
    </row>
    <row r="650" ht="15.75" customHeight="1">
      <c r="A650" s="3">
        <v>6.448</v>
      </c>
      <c r="B650" s="4">
        <v>432.2458801269531</v>
      </c>
    </row>
    <row r="651" ht="15.75" customHeight="1">
      <c r="A651" s="3">
        <v>6.458</v>
      </c>
      <c r="B651" s="4">
        <v>439.0648193359375</v>
      </c>
    </row>
    <row r="652" ht="15.75" customHeight="1">
      <c r="A652" s="3">
        <v>6.468</v>
      </c>
      <c r="B652" s="4">
        <v>446.3007202148438</v>
      </c>
    </row>
    <row r="653" ht="15.75" customHeight="1">
      <c r="A653" s="3">
        <v>6.478</v>
      </c>
      <c r="B653" s="4">
        <v>453.878173828125</v>
      </c>
    </row>
    <row r="654" ht="15.75" customHeight="1">
      <c r="A654" s="3">
        <v>6.488</v>
      </c>
      <c r="B654" s="4">
        <v>459.4561157226562</v>
      </c>
    </row>
    <row r="655" ht="15.75" customHeight="1">
      <c r="A655" s="3">
        <v>6.498</v>
      </c>
      <c r="B655" s="4">
        <v>462.7932434082031</v>
      </c>
    </row>
    <row r="656" ht="15.75" customHeight="1">
      <c r="A656" s="3">
        <v>6.508</v>
      </c>
      <c r="B656" s="4">
        <v>463.4998168945312</v>
      </c>
    </row>
    <row r="657" ht="15.75" customHeight="1">
      <c r="A657" s="3">
        <v>6.518</v>
      </c>
      <c r="B657" s="4">
        <v>462.1424865722656</v>
      </c>
    </row>
    <row r="658" ht="15.75" customHeight="1">
      <c r="A658" s="3">
        <v>6.528</v>
      </c>
      <c r="B658" s="4">
        <v>459.4157104492188</v>
      </c>
    </row>
    <row r="659" ht="15.75" customHeight="1">
      <c r="A659" s="3">
        <v>6.538</v>
      </c>
      <c r="B659" s="4">
        <v>455.7140502929688</v>
      </c>
    </row>
    <row r="660" ht="15.75" customHeight="1">
      <c r="A660" s="3">
        <v>6.548</v>
      </c>
      <c r="B660" s="4">
        <v>451.0654296875</v>
      </c>
    </row>
    <row r="661" ht="15.75" customHeight="1">
      <c r="A661" s="3">
        <v>6.558</v>
      </c>
      <c r="B661" s="4">
        <v>445.5881042480469</v>
      </c>
    </row>
    <row r="662" ht="15.75" customHeight="1">
      <c r="A662" s="3">
        <v>6.568</v>
      </c>
      <c r="B662" s="4">
        <v>439.470947265625</v>
      </c>
    </row>
    <row r="663" ht="15.75" customHeight="1">
      <c r="A663" s="3">
        <v>6.578</v>
      </c>
      <c r="B663" s="4">
        <v>434.5798034667969</v>
      </c>
    </row>
    <row r="664" ht="15.75" customHeight="1">
      <c r="A664" s="3">
        <v>6.588</v>
      </c>
      <c r="B664" s="4">
        <v>430.7991027832031</v>
      </c>
    </row>
    <row r="665" ht="15.75" customHeight="1">
      <c r="A665" s="3">
        <v>6.598</v>
      </c>
      <c r="B665" s="4">
        <v>429.3033752441406</v>
      </c>
    </row>
    <row r="666" ht="15.75" customHeight="1">
      <c r="A666" s="3">
        <v>6.608</v>
      </c>
      <c r="B666" s="4">
        <v>429.4329528808594</v>
      </c>
    </row>
    <row r="667" ht="15.75" customHeight="1">
      <c r="A667" s="3">
        <v>6.618</v>
      </c>
      <c r="B667" s="4">
        <v>431.5551452636719</v>
      </c>
    </row>
    <row r="668" ht="15.75" customHeight="1">
      <c r="A668" s="3">
        <v>6.628</v>
      </c>
      <c r="B668" s="4">
        <v>436.3941650390625</v>
      </c>
    </row>
    <row r="669" ht="15.75" customHeight="1">
      <c r="A669" s="3">
        <v>6.638</v>
      </c>
      <c r="B669" s="4">
        <v>442.4556579589844</v>
      </c>
    </row>
    <row r="670" ht="15.75" customHeight="1">
      <c r="A670" s="3">
        <v>6.648</v>
      </c>
      <c r="B670" s="4">
        <v>450.7593688964844</v>
      </c>
    </row>
    <row r="671" ht="15.75" customHeight="1">
      <c r="A671" s="3">
        <v>6.658</v>
      </c>
      <c r="B671" s="4">
        <v>458.9931640625</v>
      </c>
    </row>
    <row r="672" ht="15.75" customHeight="1">
      <c r="A672" s="3">
        <v>6.668</v>
      </c>
      <c r="B672" s="4">
        <v>466.8986206054688</v>
      </c>
    </row>
    <row r="673" ht="15.75" customHeight="1">
      <c r="A673" s="3">
        <v>6.678</v>
      </c>
      <c r="B673" s="4">
        <v>473.6760559082031</v>
      </c>
    </row>
    <row r="674" ht="15.75" customHeight="1">
      <c r="A674" s="3">
        <v>6.688</v>
      </c>
      <c r="B674" s="4">
        <v>478.9252319335938</v>
      </c>
    </row>
    <row r="675" ht="15.75" customHeight="1">
      <c r="A675" s="3">
        <v>6.698</v>
      </c>
      <c r="B675" s="4">
        <v>481.5072937011719</v>
      </c>
    </row>
    <row r="676" ht="15.75" customHeight="1">
      <c r="A676" s="3">
        <v>6.708</v>
      </c>
      <c r="B676" s="4">
        <v>482.2261962890625</v>
      </c>
    </row>
    <row r="677" ht="15.75" customHeight="1">
      <c r="A677" s="3">
        <v>6.718</v>
      </c>
      <c r="B677" s="4">
        <v>480.7201232910156</v>
      </c>
    </row>
    <row r="678" ht="15.75" customHeight="1">
      <c r="A678" s="3">
        <v>6.728</v>
      </c>
      <c r="B678" s="4">
        <v>477.0497436523438</v>
      </c>
    </row>
    <row r="679" ht="15.75" customHeight="1">
      <c r="A679" s="3">
        <v>6.738</v>
      </c>
      <c r="B679" s="4">
        <v>472.0488586425781</v>
      </c>
    </row>
    <row r="680" ht="15.75" customHeight="1">
      <c r="A680" s="3">
        <v>6.748</v>
      </c>
      <c r="B680" s="4">
        <v>466.9809265136719</v>
      </c>
    </row>
    <row r="681" ht="15.75" customHeight="1">
      <c r="A681" s="3">
        <v>6.758</v>
      </c>
      <c r="B681" s="4">
        <v>461.5293273925781</v>
      </c>
    </row>
    <row r="682" ht="15.75" customHeight="1">
      <c r="A682" s="3">
        <v>6.768</v>
      </c>
      <c r="B682" s="4">
        <v>457.2706909179688</v>
      </c>
    </row>
    <row r="683" ht="15.75" customHeight="1">
      <c r="A683" s="3">
        <v>6.778</v>
      </c>
      <c r="B683" s="4">
        <v>455.2511291503906</v>
      </c>
    </row>
    <row r="684" ht="15.75" customHeight="1">
      <c r="A684" s="3">
        <v>6.788</v>
      </c>
      <c r="B684" s="4">
        <v>454.9936218261719</v>
      </c>
    </row>
    <row r="685" ht="15.75" customHeight="1">
      <c r="A685" s="3">
        <v>6.798</v>
      </c>
      <c r="B685" s="4">
        <v>456.6715087890625</v>
      </c>
    </row>
    <row r="686" ht="15.75" customHeight="1">
      <c r="A686" s="3">
        <v>6.808</v>
      </c>
      <c r="B686" s="4">
        <v>460.3414916992188</v>
      </c>
    </row>
    <row r="687" ht="15.75" customHeight="1">
      <c r="A687" s="3">
        <v>6.818</v>
      </c>
      <c r="B687" s="4">
        <v>466.5236511230469</v>
      </c>
    </row>
    <row r="688" ht="15.75" customHeight="1">
      <c r="A688" s="3">
        <v>6.828</v>
      </c>
      <c r="B688" s="4">
        <v>473.2581481933594</v>
      </c>
    </row>
    <row r="689" ht="15.75" customHeight="1">
      <c r="A689" s="3">
        <v>6.838</v>
      </c>
      <c r="B689" s="4">
        <v>480.56103515625</v>
      </c>
    </row>
    <row r="690" ht="15.75" customHeight="1">
      <c r="A690" s="3">
        <v>6.848</v>
      </c>
      <c r="B690" s="4">
        <v>486.5667114257812</v>
      </c>
    </row>
    <row r="691" ht="15.75" customHeight="1">
      <c r="A691" s="3">
        <v>6.858</v>
      </c>
      <c r="B691" s="4">
        <v>491.9420776367188</v>
      </c>
    </row>
    <row r="692" ht="15.75" customHeight="1">
      <c r="A692" s="3">
        <v>6.868</v>
      </c>
      <c r="B692" s="4">
        <v>497.0335998535156</v>
      </c>
    </row>
    <row r="693" ht="15.75" customHeight="1">
      <c r="A693" s="3">
        <v>6.878</v>
      </c>
      <c r="B693" s="4">
        <v>501.1802062988281</v>
      </c>
    </row>
    <row r="694" ht="15.75" customHeight="1">
      <c r="A694" s="3">
        <v>6.888</v>
      </c>
      <c r="B694" s="4">
        <v>503.4624328613281</v>
      </c>
    </row>
    <row r="695" ht="15.75" customHeight="1">
      <c r="A695" s="3">
        <v>6.898</v>
      </c>
      <c r="B695" s="4">
        <v>503.4262084960938</v>
      </c>
    </row>
    <row r="696" ht="15.75" customHeight="1">
      <c r="A696" s="3">
        <v>6.908</v>
      </c>
      <c r="B696" s="4">
        <v>500.7139892578125</v>
      </c>
    </row>
    <row r="697" ht="15.75" customHeight="1">
      <c r="A697" s="3">
        <v>6.918</v>
      </c>
      <c r="B697" s="4">
        <v>496.0935668945312</v>
      </c>
    </row>
    <row r="698" ht="15.75" customHeight="1">
      <c r="A698" s="3">
        <v>6.928</v>
      </c>
      <c r="B698" s="4">
        <v>490.280517578125</v>
      </c>
    </row>
    <row r="699" ht="15.75" customHeight="1">
      <c r="A699" s="3">
        <v>6.938</v>
      </c>
      <c r="B699" s="4">
        <v>483.9080200195312</v>
      </c>
    </row>
    <row r="700" ht="15.75" customHeight="1">
      <c r="A700" s="3">
        <v>6.948</v>
      </c>
      <c r="B700" s="4">
        <v>478.2789001464844</v>
      </c>
    </row>
    <row r="701" ht="15.75" customHeight="1">
      <c r="A701" s="3">
        <v>6.958</v>
      </c>
      <c r="B701" s="4">
        <v>473.141357421875</v>
      </c>
    </row>
    <row r="702" ht="15.75" customHeight="1">
      <c r="A702" s="3">
        <v>6.968</v>
      </c>
      <c r="B702" s="4">
        <v>469.3395080566406</v>
      </c>
    </row>
    <row r="703" ht="15.75" customHeight="1">
      <c r="A703" s="3">
        <v>6.978</v>
      </c>
      <c r="B703" s="4">
        <v>467.1744689941406</v>
      </c>
    </row>
    <row r="704" ht="15.75" customHeight="1">
      <c r="A704" s="3">
        <v>6.988</v>
      </c>
      <c r="B704" s="4">
        <v>466.7491455078125</v>
      </c>
    </row>
    <row r="705" ht="15.75" customHeight="1">
      <c r="A705" s="3">
        <v>6.998</v>
      </c>
      <c r="B705" s="4">
        <v>468.0577087402344</v>
      </c>
    </row>
    <row r="706" ht="15.75" customHeight="1">
      <c r="A706" s="3">
        <v>7.008</v>
      </c>
      <c r="B706" s="4">
        <v>471.6972351074219</v>
      </c>
    </row>
    <row r="707" ht="15.75" customHeight="1">
      <c r="A707" s="3">
        <v>7.018</v>
      </c>
      <c r="B707" s="4">
        <v>476.9259033203125</v>
      </c>
    </row>
    <row r="708" ht="15.75" customHeight="1">
      <c r="A708" s="3">
        <v>7.028</v>
      </c>
      <c r="B708" s="4">
        <v>483.283447265625</v>
      </c>
    </row>
    <row r="709" ht="15.75" customHeight="1">
      <c r="A709" s="3">
        <v>7.038</v>
      </c>
      <c r="B709" s="4">
        <v>490.0415344238281</v>
      </c>
    </row>
    <row r="710" ht="15.75" customHeight="1">
      <c r="A710" s="3">
        <v>7.048</v>
      </c>
      <c r="B710" s="4">
        <v>496.9214172363281</v>
      </c>
    </row>
    <row r="711" ht="15.75" customHeight="1">
      <c r="A711" s="3">
        <v>7.058</v>
      </c>
      <c r="B711" s="4">
        <v>504.7752380371094</v>
      </c>
    </row>
    <row r="712" ht="15.75" customHeight="1">
      <c r="A712" s="3">
        <v>7.068</v>
      </c>
      <c r="B712" s="4">
        <v>512.3173217773438</v>
      </c>
    </row>
    <row r="713" ht="15.75" customHeight="1">
      <c r="A713" s="3">
        <v>7.078</v>
      </c>
      <c r="B713" s="4">
        <v>516.5016479492188</v>
      </c>
    </row>
    <row r="714" ht="15.75" customHeight="1">
      <c r="A714" s="3">
        <v>7.088</v>
      </c>
      <c r="B714" s="4">
        <v>516.5083618164062</v>
      </c>
    </row>
    <row r="715" ht="15.75" customHeight="1">
      <c r="A715" s="3">
        <v>7.098</v>
      </c>
      <c r="B715" s="4">
        <v>513.97021484375</v>
      </c>
    </row>
    <row r="716" ht="15.75" customHeight="1">
      <c r="A716" s="3">
        <v>7.108</v>
      </c>
      <c r="B716" s="4">
        <v>509.3468933105469</v>
      </c>
    </row>
    <row r="717" ht="15.75" customHeight="1">
      <c r="A717" s="3">
        <v>7.118</v>
      </c>
      <c r="B717" s="4">
        <v>504.0839233398438</v>
      </c>
    </row>
    <row r="718" ht="15.75" customHeight="1">
      <c r="A718" s="3">
        <v>7.128</v>
      </c>
      <c r="B718" s="4">
        <v>497.7925720214844</v>
      </c>
    </row>
    <row r="719" ht="15.75" customHeight="1">
      <c r="A719" s="3">
        <v>7.138</v>
      </c>
      <c r="B719" s="4">
        <v>490.89453125</v>
      </c>
    </row>
    <row r="720" ht="15.75" customHeight="1">
      <c r="A720" s="3">
        <v>7.148</v>
      </c>
      <c r="B720" s="4">
        <v>484.0200805664062</v>
      </c>
    </row>
    <row r="721" ht="15.75" customHeight="1">
      <c r="A721" s="3">
        <v>7.158</v>
      </c>
      <c r="B721" s="4">
        <v>478.1950378417969</v>
      </c>
    </row>
    <row r="722" ht="15.75" customHeight="1">
      <c r="A722" s="3">
        <v>7.168</v>
      </c>
      <c r="B722" s="4">
        <v>473.4964904785156</v>
      </c>
    </row>
    <row r="723" ht="15.75" customHeight="1">
      <c r="A723" s="3">
        <v>7.178</v>
      </c>
      <c r="B723" s="4">
        <v>469.9043273925781</v>
      </c>
    </row>
    <row r="724" ht="15.75" customHeight="1">
      <c r="A724" s="3">
        <v>7.188</v>
      </c>
      <c r="B724" s="4">
        <v>468.0988159179688</v>
      </c>
    </row>
    <row r="725" ht="15.75" customHeight="1">
      <c r="A725" s="3">
        <v>7.198</v>
      </c>
      <c r="B725" s="4">
        <v>468.1678161621094</v>
      </c>
    </row>
    <row r="726" ht="15.75" customHeight="1">
      <c r="A726" s="3">
        <v>7.208</v>
      </c>
      <c r="B726" s="4">
        <v>470.47314453125</v>
      </c>
    </row>
    <row r="727" ht="15.75" customHeight="1">
      <c r="A727" s="3">
        <v>7.218</v>
      </c>
      <c r="B727" s="4">
        <v>474.6632385253906</v>
      </c>
    </row>
    <row r="728" ht="15.75" customHeight="1">
      <c r="A728" s="3">
        <v>7.228</v>
      </c>
      <c r="B728" s="4">
        <v>480.207275390625</v>
      </c>
    </row>
    <row r="729" ht="15.75" customHeight="1">
      <c r="A729" s="3">
        <v>7.238</v>
      </c>
      <c r="B729" s="4">
        <v>486.9308471679688</v>
      </c>
    </row>
    <row r="730" ht="15.75" customHeight="1">
      <c r="A730" s="3">
        <v>7.248</v>
      </c>
      <c r="B730" s="4">
        <v>495.8558044433594</v>
      </c>
    </row>
    <row r="731" ht="15.75" customHeight="1">
      <c r="A731" s="3">
        <v>7.258</v>
      </c>
      <c r="B731" s="4">
        <v>504.6878051757812</v>
      </c>
    </row>
    <row r="732" ht="15.75" customHeight="1">
      <c r="A732" s="3">
        <v>7.268</v>
      </c>
      <c r="B732" s="4">
        <v>512.5751342773438</v>
      </c>
    </row>
    <row r="733" ht="15.75" customHeight="1">
      <c r="A733" s="3">
        <v>7.278</v>
      </c>
      <c r="B733" s="4">
        <v>518.0704345703125</v>
      </c>
    </row>
    <row r="734" ht="15.75" customHeight="1">
      <c r="A734" s="3">
        <v>7.288</v>
      </c>
      <c r="B734" s="4">
        <v>520.9742431640625</v>
      </c>
    </row>
    <row r="735" ht="15.75" customHeight="1">
      <c r="A735" s="3">
        <v>7.298</v>
      </c>
      <c r="B735" s="4">
        <v>521.1249389648438</v>
      </c>
    </row>
    <row r="736" ht="15.75" customHeight="1">
      <c r="A736" s="3">
        <v>7.308</v>
      </c>
      <c r="B736" s="4">
        <v>519.0037231445312</v>
      </c>
    </row>
    <row r="737" ht="15.75" customHeight="1">
      <c r="A737" s="3">
        <v>7.318</v>
      </c>
      <c r="B737" s="4">
        <v>514.6969604492188</v>
      </c>
    </row>
    <row r="738" ht="15.75" customHeight="1">
      <c r="A738" s="3">
        <v>7.328</v>
      </c>
      <c r="B738" s="4">
        <v>508.4360961914062</v>
      </c>
    </row>
    <row r="739" ht="15.75" customHeight="1">
      <c r="A739" s="3">
        <v>7.338</v>
      </c>
      <c r="B739" s="4">
        <v>500.8287353515625</v>
      </c>
    </row>
    <row r="740" ht="15.75" customHeight="1">
      <c r="A740" s="3">
        <v>7.348</v>
      </c>
      <c r="B740" s="4">
        <v>493.2449645996094</v>
      </c>
    </row>
    <row r="741" ht="15.75" customHeight="1">
      <c r="A741" s="3">
        <v>7.358</v>
      </c>
      <c r="B741" s="4">
        <v>486.6481323242188</v>
      </c>
    </row>
    <row r="742" ht="15.75" customHeight="1">
      <c r="A742" s="3">
        <v>7.368</v>
      </c>
      <c r="B742" s="4">
        <v>481.1796875</v>
      </c>
    </row>
    <row r="743" ht="15.75" customHeight="1">
      <c r="A743" s="3">
        <v>7.378</v>
      </c>
      <c r="B743" s="4">
        <v>477.5840454101562</v>
      </c>
    </row>
    <row r="744" ht="15.75" customHeight="1">
      <c r="A744" s="3">
        <v>7.388</v>
      </c>
      <c r="B744" s="4">
        <v>475.9061889648438</v>
      </c>
    </row>
    <row r="745" ht="15.75" customHeight="1">
      <c r="A745" s="3">
        <v>7.398</v>
      </c>
      <c r="B745" s="4">
        <v>475.9459533691406</v>
      </c>
    </row>
    <row r="746" ht="15.75" customHeight="1">
      <c r="A746" s="3">
        <v>7.408</v>
      </c>
      <c r="B746" s="4">
        <v>477.65771484375</v>
      </c>
    </row>
    <row r="747" ht="15.75" customHeight="1">
      <c r="A747" s="3">
        <v>7.418</v>
      </c>
      <c r="B747" s="4">
        <v>480.9911499023438</v>
      </c>
    </row>
    <row r="748" ht="15.75" customHeight="1">
      <c r="A748" s="3">
        <v>7.428</v>
      </c>
      <c r="B748" s="4">
        <v>485.7091064453125</v>
      </c>
    </row>
    <row r="749" ht="15.75" customHeight="1">
      <c r="A749" s="3">
        <v>7.438</v>
      </c>
      <c r="B749" s="4">
        <v>491.8516845703125</v>
      </c>
    </row>
    <row r="750" ht="15.75" customHeight="1">
      <c r="A750" s="3">
        <v>7.448</v>
      </c>
      <c r="B750" s="4">
        <v>498.741455078125</v>
      </c>
    </row>
    <row r="751" ht="15.75" customHeight="1">
      <c r="A751" s="3">
        <v>7.458</v>
      </c>
      <c r="B751" s="4">
        <v>505.740234375</v>
      </c>
    </row>
    <row r="752" ht="15.75" customHeight="1">
      <c r="A752" s="3">
        <v>7.468</v>
      </c>
      <c r="B752" s="4">
        <v>511.8654479980469</v>
      </c>
    </row>
    <row r="753" ht="15.75" customHeight="1">
      <c r="A753" s="3">
        <v>7.478</v>
      </c>
      <c r="B753" s="4">
        <v>515.8827514648438</v>
      </c>
    </row>
    <row r="754" ht="15.75" customHeight="1">
      <c r="A754" s="3">
        <v>7.488</v>
      </c>
      <c r="B754" s="4">
        <v>517.7672119140625</v>
      </c>
    </row>
    <row r="755" ht="15.75" customHeight="1">
      <c r="A755" s="3">
        <v>7.498</v>
      </c>
      <c r="B755" s="4">
        <v>517.1806640625</v>
      </c>
    </row>
    <row r="756" ht="15.75" customHeight="1">
      <c r="A756" s="3">
        <v>7.508</v>
      </c>
      <c r="B756" s="4">
        <v>514.6907348632812</v>
      </c>
    </row>
    <row r="757" ht="15.75" customHeight="1">
      <c r="A757" s="3">
        <v>7.518</v>
      </c>
      <c r="B757" s="4">
        <v>510.3758850097656</v>
      </c>
    </row>
    <row r="758" ht="15.75" customHeight="1">
      <c r="A758" s="3">
        <v>7.528</v>
      </c>
      <c r="B758" s="4">
        <v>504.7122192382812</v>
      </c>
    </row>
    <row r="759" ht="15.75" customHeight="1">
      <c r="A759" s="3">
        <v>7.538</v>
      </c>
      <c r="B759" s="4">
        <v>498.1534118652344</v>
      </c>
    </row>
    <row r="760" ht="15.75" customHeight="1">
      <c r="A760" s="3">
        <v>7.548</v>
      </c>
      <c r="B760" s="4">
        <v>491.1387329101562</v>
      </c>
    </row>
    <row r="761" ht="15.75" customHeight="1">
      <c r="A761" s="3">
        <v>7.558</v>
      </c>
      <c r="B761" s="4">
        <v>484.822998046875</v>
      </c>
    </row>
    <row r="762" ht="15.75" customHeight="1">
      <c r="A762" s="3">
        <v>7.568</v>
      </c>
      <c r="B762" s="4">
        <v>480.1551208496094</v>
      </c>
    </row>
    <row r="763" ht="15.75" customHeight="1">
      <c r="A763" s="3">
        <v>7.578</v>
      </c>
      <c r="B763" s="4">
        <v>477.1217651367188</v>
      </c>
    </row>
    <row r="764" ht="15.75" customHeight="1">
      <c r="A764" s="3">
        <v>7.588</v>
      </c>
      <c r="B764" s="4">
        <v>475.4994506835938</v>
      </c>
    </row>
    <row r="765" ht="15.75" customHeight="1">
      <c r="A765" s="3">
        <v>7.598</v>
      </c>
      <c r="B765" s="4">
        <v>475.0775146484375</v>
      </c>
    </row>
    <row r="766" ht="15.75" customHeight="1">
      <c r="A766" s="3">
        <v>7.608</v>
      </c>
      <c r="B766" s="4">
        <v>476.2630310058594</v>
      </c>
    </row>
    <row r="767" ht="15.75" customHeight="1">
      <c r="A767" s="3">
        <v>7.618</v>
      </c>
      <c r="B767" s="4">
        <v>479.1958923339844</v>
      </c>
    </row>
    <row r="768" ht="15.75" customHeight="1">
      <c r="A768" s="3">
        <v>7.628</v>
      </c>
      <c r="B768" s="4">
        <v>483.3363037109375</v>
      </c>
    </row>
    <row r="769" ht="15.75" customHeight="1">
      <c r="A769" s="3">
        <v>7.638</v>
      </c>
      <c r="B769" s="4">
        <v>488.3220825195312</v>
      </c>
    </row>
    <row r="770" ht="15.75" customHeight="1">
      <c r="A770" s="3">
        <v>7.648</v>
      </c>
      <c r="B770" s="4">
        <v>494.08203125</v>
      </c>
    </row>
    <row r="771" ht="15.75" customHeight="1">
      <c r="A771" s="3">
        <v>7.658</v>
      </c>
      <c r="B771" s="4">
        <v>500.4520874023438</v>
      </c>
    </row>
    <row r="772" ht="15.75" customHeight="1">
      <c r="A772" s="3">
        <v>7.668</v>
      </c>
      <c r="B772" s="4">
        <v>507.0077819824219</v>
      </c>
    </row>
    <row r="773" ht="15.75" customHeight="1">
      <c r="A773" s="3">
        <v>7.678</v>
      </c>
      <c r="B773" s="4">
        <v>513.02587890625</v>
      </c>
    </row>
    <row r="774" ht="15.75" customHeight="1">
      <c r="A774" s="3">
        <v>7.688</v>
      </c>
      <c r="B774" s="4">
        <v>517.7658081054688</v>
      </c>
    </row>
    <row r="775" ht="15.75" customHeight="1">
      <c r="A775" s="3">
        <v>7.698</v>
      </c>
      <c r="B775" s="4">
        <v>519.9757690429688</v>
      </c>
    </row>
    <row r="776" ht="15.75" customHeight="1">
      <c r="A776" s="3">
        <v>7.708</v>
      </c>
      <c r="B776" s="4">
        <v>519.3134155273438</v>
      </c>
    </row>
    <row r="777" ht="15.75" customHeight="1">
      <c r="A777" s="3">
        <v>7.718</v>
      </c>
      <c r="B777" s="4">
        <v>516.6438598632812</v>
      </c>
    </row>
    <row r="778" ht="15.75" customHeight="1">
      <c r="A778" s="3">
        <v>7.728</v>
      </c>
      <c r="B778" s="4">
        <v>512.0125732421875</v>
      </c>
    </row>
    <row r="779" ht="15.75" customHeight="1">
      <c r="A779" s="3">
        <v>7.738</v>
      </c>
      <c r="B779" s="4">
        <v>506.1828002929688</v>
      </c>
    </row>
    <row r="780" ht="15.75" customHeight="1">
      <c r="A780" s="3">
        <v>7.748</v>
      </c>
      <c r="B780" s="4">
        <v>499.9829406738281</v>
      </c>
    </row>
    <row r="781" ht="15.75" customHeight="1">
      <c r="A781" s="3">
        <v>7.758</v>
      </c>
      <c r="B781" s="4">
        <v>493.9586791992188</v>
      </c>
    </row>
    <row r="782" ht="15.75" customHeight="1">
      <c r="A782" s="3">
        <v>7.768</v>
      </c>
      <c r="B782" s="4">
        <v>488.6831359863281</v>
      </c>
    </row>
    <row r="783" ht="15.75" customHeight="1">
      <c r="A783" s="3">
        <v>7.778</v>
      </c>
      <c r="B783" s="4">
        <v>484.9159545898438</v>
      </c>
    </row>
    <row r="784" ht="15.75" customHeight="1">
      <c r="A784" s="3">
        <v>7.788</v>
      </c>
      <c r="B784" s="4">
        <v>483.0266723632812</v>
      </c>
    </row>
    <row r="785" ht="15.75" customHeight="1">
      <c r="A785" s="3">
        <v>7.798</v>
      </c>
      <c r="B785" s="4">
        <v>482.829345703125</v>
      </c>
    </row>
    <row r="786" ht="15.75" customHeight="1">
      <c r="A786" s="3">
        <v>7.808</v>
      </c>
      <c r="B786" s="4">
        <v>484.4968872070312</v>
      </c>
    </row>
    <row r="787" ht="15.75" customHeight="1">
      <c r="A787" s="3">
        <v>7.818</v>
      </c>
      <c r="B787" s="4">
        <v>487.8637084960938</v>
      </c>
    </row>
    <row r="788" ht="15.75" customHeight="1">
      <c r="A788" s="3">
        <v>7.828</v>
      </c>
      <c r="B788" s="4">
        <v>493.0530395507812</v>
      </c>
    </row>
    <row r="789" ht="15.75" customHeight="1">
      <c r="A789" s="3">
        <v>7.838</v>
      </c>
      <c r="B789" s="4">
        <v>499.9363708496094</v>
      </c>
    </row>
    <row r="790" ht="15.75" customHeight="1">
      <c r="A790" s="3">
        <v>7.848</v>
      </c>
      <c r="B790" s="4">
        <v>508.4045104980469</v>
      </c>
    </row>
    <row r="791" ht="15.75" customHeight="1">
      <c r="A791" s="3">
        <v>7.858</v>
      </c>
      <c r="B791" s="4">
        <v>516.9110107421875</v>
      </c>
    </row>
    <row r="792" ht="15.75" customHeight="1">
      <c r="A792" s="3">
        <v>7.868</v>
      </c>
      <c r="B792" s="4">
        <v>524.7885131835938</v>
      </c>
    </row>
    <row r="793" ht="15.75" customHeight="1">
      <c r="A793" s="3">
        <v>7.878</v>
      </c>
      <c r="B793" s="4">
        <v>530.1942138671875</v>
      </c>
    </row>
    <row r="794" ht="15.75" customHeight="1">
      <c r="A794" s="3">
        <v>7.888</v>
      </c>
      <c r="B794" s="4">
        <v>532.155517578125</v>
      </c>
    </row>
    <row r="795" ht="15.75" customHeight="1">
      <c r="A795" s="3">
        <v>7.898</v>
      </c>
      <c r="B795" s="4">
        <v>530.32763671875</v>
      </c>
    </row>
    <row r="796" ht="15.75" customHeight="1">
      <c r="A796" s="3">
        <v>7.908</v>
      </c>
      <c r="B796" s="4">
        <v>525.992431640625</v>
      </c>
    </row>
    <row r="797" ht="15.75" customHeight="1">
      <c r="A797" s="3">
        <v>7.918</v>
      </c>
      <c r="B797" s="4">
        <v>519.23291015625</v>
      </c>
    </row>
    <row r="798" ht="15.75" customHeight="1">
      <c r="A798" s="3">
        <v>7.928</v>
      </c>
      <c r="B798" s="4">
        <v>511.9649047851562</v>
      </c>
    </row>
    <row r="799" ht="15.75" customHeight="1">
      <c r="A799" s="3">
        <v>7.938</v>
      </c>
      <c r="B799" s="4">
        <v>505.5615539550781</v>
      </c>
    </row>
    <row r="800" ht="15.75" customHeight="1">
      <c r="A800" s="3">
        <v>7.948</v>
      </c>
      <c r="B800" s="4">
        <v>501.0308227539062</v>
      </c>
    </row>
    <row r="801" ht="15.75" customHeight="1">
      <c r="A801" s="3">
        <v>7.958</v>
      </c>
      <c r="B801" s="4">
        <v>498.1666564941406</v>
      </c>
    </row>
    <row r="802" ht="15.75" customHeight="1">
      <c r="A802" s="3">
        <v>7.968</v>
      </c>
      <c r="B802" s="4">
        <v>497.2852172851562</v>
      </c>
    </row>
    <row r="803" ht="15.75" customHeight="1">
      <c r="A803" s="3">
        <v>7.978</v>
      </c>
      <c r="B803" s="4">
        <v>498.1473999023438</v>
      </c>
    </row>
    <row r="804" ht="15.75" customHeight="1">
      <c r="A804" s="3">
        <v>7.988</v>
      </c>
      <c r="B804" s="4">
        <v>500.6028747558594</v>
      </c>
    </row>
    <row r="805" ht="15.75" customHeight="1">
      <c r="A805" s="3">
        <v>7.998</v>
      </c>
      <c r="B805" s="4">
        <v>504.2951049804688</v>
      </c>
    </row>
    <row r="806" ht="15.75" customHeight="1">
      <c r="A806" s="3">
        <v>8.008</v>
      </c>
      <c r="B806" s="4">
        <v>508.8045349121094</v>
      </c>
    </row>
    <row r="807" ht="15.75" customHeight="1">
      <c r="A807" s="3">
        <v>8.018</v>
      </c>
      <c r="B807" s="4">
        <v>514.2449340820312</v>
      </c>
    </row>
    <row r="808" ht="15.75" customHeight="1">
      <c r="A808" s="3">
        <v>8.028</v>
      </c>
      <c r="B808" s="4">
        <v>520.3431396484375</v>
      </c>
    </row>
    <row r="809" ht="15.75" customHeight="1">
      <c r="A809" s="3">
        <v>8.038</v>
      </c>
      <c r="B809" s="4">
        <v>526.8709106445312</v>
      </c>
    </row>
    <row r="810" ht="15.75" customHeight="1">
      <c r="A810" s="3">
        <v>8.048</v>
      </c>
      <c r="B810" s="4">
        <v>531.8755493164062</v>
      </c>
    </row>
    <row r="811" ht="15.75" customHeight="1">
      <c r="A811" s="3">
        <v>8.058</v>
      </c>
      <c r="B811" s="4">
        <v>535.33154296875</v>
      </c>
    </row>
    <row r="812" ht="15.75" customHeight="1">
      <c r="A812" s="3">
        <v>8.068</v>
      </c>
      <c r="B812" s="4">
        <v>537.0467529296875</v>
      </c>
    </row>
    <row r="813" ht="15.75" customHeight="1">
      <c r="A813" s="3">
        <v>8.078</v>
      </c>
      <c r="B813" s="4">
        <v>536.9338989257812</v>
      </c>
    </row>
    <row r="814" ht="15.75" customHeight="1">
      <c r="A814" s="3">
        <v>8.088</v>
      </c>
      <c r="B814" s="4">
        <v>535.0162353515625</v>
      </c>
    </row>
    <row r="815" ht="15.75" customHeight="1">
      <c r="A815" s="3">
        <v>8.098</v>
      </c>
      <c r="B815" s="4">
        <v>531.4759521484375</v>
      </c>
    </row>
    <row r="816" ht="15.75" customHeight="1">
      <c r="A816" s="3">
        <v>8.108</v>
      </c>
      <c r="B816" s="4">
        <v>526.12744140625</v>
      </c>
    </row>
    <row r="817" ht="15.75" customHeight="1">
      <c r="A817" s="3">
        <v>8.118</v>
      </c>
      <c r="B817" s="4">
        <v>520.1829223632812</v>
      </c>
    </row>
    <row r="818" ht="15.75" customHeight="1">
      <c r="A818" s="3">
        <v>8.128</v>
      </c>
      <c r="B818" s="4">
        <v>514.5806884765625</v>
      </c>
    </row>
    <row r="819" ht="15.75" customHeight="1">
      <c r="A819" s="3">
        <v>8.138</v>
      </c>
      <c r="B819" s="4">
        <v>509.7173767089844</v>
      </c>
    </row>
    <row r="820" ht="15.75" customHeight="1">
      <c r="A820" s="3">
        <v>8.148</v>
      </c>
      <c r="B820" s="4">
        <v>505.9495544433594</v>
      </c>
    </row>
    <row r="821" ht="15.75" customHeight="1">
      <c r="A821" s="3">
        <v>8.158</v>
      </c>
      <c r="B821" s="4">
        <v>503.3906860351562</v>
      </c>
    </row>
    <row r="822" ht="15.75" customHeight="1">
      <c r="A822" s="3">
        <v>8.168</v>
      </c>
      <c r="B822" s="4">
        <v>501.7130126953125</v>
      </c>
    </row>
    <row r="823" ht="15.75" customHeight="1">
      <c r="A823" s="3">
        <v>8.178</v>
      </c>
      <c r="B823" s="4">
        <v>501.2040405273438</v>
      </c>
    </row>
    <row r="824" ht="15.75" customHeight="1">
      <c r="A824" s="3">
        <v>8.188</v>
      </c>
      <c r="B824" s="4">
        <v>502.0832214355469</v>
      </c>
    </row>
    <row r="825" ht="15.75" customHeight="1">
      <c r="A825" s="3">
        <v>8.198</v>
      </c>
      <c r="B825" s="4">
        <v>504.5247802734375</v>
      </c>
    </row>
    <row r="826" ht="15.75" customHeight="1">
      <c r="A826" s="3">
        <v>8.208</v>
      </c>
      <c r="B826" s="4">
        <v>508.5421447753906</v>
      </c>
    </row>
    <row r="827" ht="15.75" customHeight="1">
      <c r="A827" s="3">
        <v>8.218</v>
      </c>
      <c r="B827" s="4">
        <v>514.9661865234375</v>
      </c>
    </row>
    <row r="828" ht="15.75" customHeight="1">
      <c r="A828" s="3">
        <v>8.228</v>
      </c>
      <c r="B828" s="4">
        <v>524.023193359375</v>
      </c>
    </row>
    <row r="829" ht="15.75" customHeight="1">
      <c r="A829" s="3">
        <v>8.238</v>
      </c>
      <c r="B829" s="4">
        <v>534.7875366210938</v>
      </c>
    </row>
    <row r="830" ht="15.75" customHeight="1">
      <c r="A830" s="3">
        <v>8.248</v>
      </c>
      <c r="B830" s="4">
        <v>544.5772705078125</v>
      </c>
    </row>
    <row r="831" ht="15.75" customHeight="1">
      <c r="A831" s="3">
        <v>8.258</v>
      </c>
      <c r="B831" s="4">
        <v>551.8812866210938</v>
      </c>
    </row>
    <row r="832" ht="15.75" customHeight="1">
      <c r="A832" s="3">
        <v>8.268</v>
      </c>
      <c r="B832" s="4">
        <v>555.6427612304688</v>
      </c>
    </row>
    <row r="833" ht="15.75" customHeight="1">
      <c r="A833" s="3">
        <v>8.278</v>
      </c>
      <c r="B833" s="4">
        <v>556.1613159179688</v>
      </c>
    </row>
    <row r="834" ht="15.75" customHeight="1">
      <c r="A834" s="3">
        <v>8.288</v>
      </c>
      <c r="B834" s="4">
        <v>553.488037109375</v>
      </c>
    </row>
    <row r="835" ht="15.75" customHeight="1">
      <c r="A835" s="3">
        <v>8.298</v>
      </c>
      <c r="B835" s="4">
        <v>547.8248901367188</v>
      </c>
    </row>
    <row r="836" ht="15.75" customHeight="1">
      <c r="A836" s="3">
        <v>8.308</v>
      </c>
      <c r="B836" s="4">
        <v>539.9776000976562</v>
      </c>
    </row>
    <row r="837" ht="15.75" customHeight="1">
      <c r="A837" s="3">
        <v>8.318</v>
      </c>
      <c r="B837" s="4">
        <v>529.4634399414062</v>
      </c>
    </row>
    <row r="838" ht="15.75" customHeight="1">
      <c r="A838" s="3">
        <v>8.328</v>
      </c>
      <c r="B838" s="4">
        <v>519.72265625</v>
      </c>
    </row>
    <row r="839" ht="15.75" customHeight="1">
      <c r="A839" s="3">
        <v>8.338</v>
      </c>
      <c r="B839" s="4">
        <v>511.2520141601562</v>
      </c>
    </row>
    <row r="840" ht="15.75" customHeight="1">
      <c r="A840" s="3">
        <v>8.348</v>
      </c>
      <c r="B840" s="4">
        <v>505.4670104980469</v>
      </c>
    </row>
    <row r="841" ht="15.75" customHeight="1">
      <c r="A841" s="3">
        <v>8.358</v>
      </c>
      <c r="B841" s="4">
        <v>501.5781860351562</v>
      </c>
    </row>
    <row r="842" ht="15.75" customHeight="1">
      <c r="A842" s="3">
        <v>8.368</v>
      </c>
      <c r="B842" s="4">
        <v>499.6888732910156</v>
      </c>
    </row>
    <row r="843" ht="15.75" customHeight="1">
      <c r="A843" s="3">
        <v>8.378</v>
      </c>
      <c r="B843" s="4">
        <v>499.6397094726562</v>
      </c>
    </row>
    <row r="844" ht="15.75" customHeight="1">
      <c r="A844" s="3">
        <v>8.388</v>
      </c>
      <c r="B844" s="4">
        <v>501.6036376953125</v>
      </c>
    </row>
    <row r="845" ht="15.75" customHeight="1">
      <c r="A845" s="3">
        <v>8.398</v>
      </c>
      <c r="B845" s="4">
        <v>505.4464721679688</v>
      </c>
    </row>
    <row r="846" ht="15.75" customHeight="1">
      <c r="A846" s="3">
        <v>8.408</v>
      </c>
      <c r="B846" s="4">
        <v>511.3946838378906</v>
      </c>
    </row>
    <row r="847" ht="15.75" customHeight="1">
      <c r="A847" s="3">
        <v>8.418</v>
      </c>
      <c r="B847" s="4">
        <v>519.3480834960938</v>
      </c>
    </row>
    <row r="848" ht="15.75" customHeight="1">
      <c r="A848" s="3">
        <v>8.428</v>
      </c>
      <c r="B848" s="4">
        <v>529.8560791015625</v>
      </c>
    </row>
    <row r="849" ht="15.75" customHeight="1">
      <c r="A849" s="3">
        <v>8.438</v>
      </c>
      <c r="B849" s="4">
        <v>539.3583374023438</v>
      </c>
    </row>
    <row r="850" ht="15.75" customHeight="1">
      <c r="A850" s="3">
        <v>8.448</v>
      </c>
      <c r="B850" s="4">
        <v>546.4627685546875</v>
      </c>
    </row>
    <row r="851" ht="15.75" customHeight="1">
      <c r="A851" s="3">
        <v>8.458</v>
      </c>
      <c r="B851" s="4">
        <v>550.3047485351562</v>
      </c>
    </row>
    <row r="852" ht="15.75" customHeight="1">
      <c r="A852" s="3">
        <v>8.468</v>
      </c>
      <c r="B852" s="4">
        <v>550.4573974609375</v>
      </c>
    </row>
    <row r="853" ht="15.75" customHeight="1">
      <c r="A853" s="3">
        <v>8.478</v>
      </c>
      <c r="B853" s="4">
        <v>547.2786865234375</v>
      </c>
    </row>
    <row r="854" ht="15.75" customHeight="1">
      <c r="A854" s="3">
        <v>8.488</v>
      </c>
      <c r="B854" s="4">
        <v>540.6160888671875</v>
      </c>
    </row>
    <row r="855" ht="15.75" customHeight="1">
      <c r="A855" s="3">
        <v>8.498</v>
      </c>
      <c r="B855" s="4">
        <v>532.8898315429688</v>
      </c>
    </row>
    <row r="856" ht="15.75" customHeight="1">
      <c r="A856" s="3">
        <v>8.508</v>
      </c>
      <c r="B856" s="4">
        <v>524.8590087890625</v>
      </c>
    </row>
    <row r="857" ht="15.75" customHeight="1">
      <c r="A857" s="3">
        <v>8.518</v>
      </c>
      <c r="B857" s="4">
        <v>517.9268188476562</v>
      </c>
    </row>
    <row r="858" ht="15.75" customHeight="1">
      <c r="A858" s="3">
        <v>8.528</v>
      </c>
      <c r="B858" s="4">
        <v>512.8278198242188</v>
      </c>
    </row>
    <row r="859" ht="15.75" customHeight="1">
      <c r="A859" s="3">
        <v>8.538</v>
      </c>
      <c r="B859" s="4">
        <v>509.7440185546875</v>
      </c>
    </row>
    <row r="860" ht="15.75" customHeight="1">
      <c r="A860" s="3">
        <v>8.548</v>
      </c>
      <c r="B860" s="4">
        <v>508.6608581542969</v>
      </c>
    </row>
    <row r="861" ht="15.75" customHeight="1">
      <c r="A861" s="3">
        <v>8.558</v>
      </c>
      <c r="B861" s="4">
        <v>509.6016235351562</v>
      </c>
    </row>
    <row r="862" ht="15.75" customHeight="1">
      <c r="A862" s="3">
        <v>8.568</v>
      </c>
      <c r="B862" s="4">
        <v>512.91845703125</v>
      </c>
    </row>
    <row r="863" ht="15.75" customHeight="1">
      <c r="A863" s="3">
        <v>8.578</v>
      </c>
      <c r="B863" s="4">
        <v>519.1132202148438</v>
      </c>
    </row>
    <row r="864" ht="15.75" customHeight="1">
      <c r="A864" s="3">
        <v>8.588</v>
      </c>
      <c r="B864" s="4">
        <v>528.635986328125</v>
      </c>
    </row>
    <row r="865" ht="15.75" customHeight="1">
      <c r="A865" s="3">
        <v>8.598</v>
      </c>
      <c r="B865" s="4">
        <v>538.5020141601562</v>
      </c>
    </row>
    <row r="866" ht="15.75" customHeight="1">
      <c r="A866" s="3">
        <v>8.608</v>
      </c>
      <c r="B866" s="4">
        <v>546.4697265625</v>
      </c>
    </row>
    <row r="867" ht="15.75" customHeight="1">
      <c r="A867" s="3">
        <v>8.618</v>
      </c>
      <c r="B867" s="4">
        <v>550.7687377929688</v>
      </c>
    </row>
    <row r="868" ht="15.75" customHeight="1">
      <c r="A868" s="3">
        <v>8.628</v>
      </c>
      <c r="B868" s="4">
        <v>550.683349609375</v>
      </c>
    </row>
    <row r="869" ht="15.75" customHeight="1">
      <c r="A869" s="3">
        <v>8.638</v>
      </c>
      <c r="B869" s="4">
        <v>548.29931640625</v>
      </c>
    </row>
    <row r="870" ht="15.75" customHeight="1">
      <c r="A870" s="3">
        <v>8.648</v>
      </c>
      <c r="B870" s="4">
        <v>543.573974609375</v>
      </c>
    </row>
    <row r="871" ht="15.75" customHeight="1">
      <c r="A871" s="3">
        <v>8.658</v>
      </c>
      <c r="B871" s="4">
        <v>536.9392700195312</v>
      </c>
    </row>
    <row r="872" ht="15.75" customHeight="1">
      <c r="A872" s="3">
        <v>8.668</v>
      </c>
      <c r="B872" s="4">
        <v>529.7277221679688</v>
      </c>
    </row>
    <row r="873" ht="15.75" customHeight="1">
      <c r="A873" s="3">
        <v>8.678</v>
      </c>
      <c r="B873" s="4">
        <v>523.1389770507812</v>
      </c>
    </row>
    <row r="874" ht="15.75" customHeight="1">
      <c r="A874" s="3">
        <v>8.688</v>
      </c>
      <c r="B874" s="4">
        <v>518.9522705078125</v>
      </c>
    </row>
    <row r="875" ht="15.75" customHeight="1">
      <c r="A875" s="3">
        <v>8.698</v>
      </c>
      <c r="B875" s="4">
        <v>517.6486206054688</v>
      </c>
    </row>
    <row r="876" ht="15.75" customHeight="1">
      <c r="A876" s="3">
        <v>8.708</v>
      </c>
      <c r="B876" s="4">
        <v>519.8186645507812</v>
      </c>
    </row>
    <row r="877" ht="15.75" customHeight="1">
      <c r="A877" s="3">
        <v>8.718</v>
      </c>
      <c r="B877" s="4">
        <v>525.5568237304688</v>
      </c>
    </row>
    <row r="878" ht="15.75" customHeight="1">
      <c r="A878" s="3">
        <v>8.728</v>
      </c>
      <c r="B878" s="4">
        <v>536.1389770507812</v>
      </c>
    </row>
    <row r="879" ht="15.75" customHeight="1">
      <c r="A879" s="3">
        <v>8.738</v>
      </c>
      <c r="B879" s="4">
        <v>550.3959350585938</v>
      </c>
    </row>
    <row r="880" ht="15.75" customHeight="1">
      <c r="A880" s="3">
        <v>8.748</v>
      </c>
      <c r="B880" s="4">
        <v>563.6240234375</v>
      </c>
    </row>
    <row r="881" ht="15.75" customHeight="1">
      <c r="A881" s="3">
        <v>8.758</v>
      </c>
      <c r="B881" s="4">
        <v>572.23291015625</v>
      </c>
    </row>
    <row r="882" ht="15.75" customHeight="1">
      <c r="A882" s="3">
        <v>8.768</v>
      </c>
      <c r="B882" s="4">
        <v>580.87353515625</v>
      </c>
    </row>
    <row r="883" ht="15.75" customHeight="1">
      <c r="A883" s="3">
        <v>8.778</v>
      </c>
      <c r="B883" s="4">
        <v>583.7304077148438</v>
      </c>
    </row>
    <row r="884" ht="15.75" customHeight="1">
      <c r="A884" s="3">
        <v>8.788</v>
      </c>
      <c r="B884" s="4">
        <v>565.5510864257812</v>
      </c>
    </row>
    <row r="885" ht="15.75" customHeight="1">
      <c r="A885" s="3">
        <v>8.798</v>
      </c>
      <c r="B885" s="4">
        <v>542.2449340820312</v>
      </c>
    </row>
    <row r="886" ht="15.75" customHeight="1">
      <c r="A886" s="3">
        <v>8.808</v>
      </c>
      <c r="B886" s="4">
        <v>568.1204833984375</v>
      </c>
    </row>
    <row r="887" ht="15.75" customHeight="1">
      <c r="A887" s="3">
        <v>8.818</v>
      </c>
      <c r="B887" s="4">
        <v>570.3872680664062</v>
      </c>
    </row>
    <row r="888" ht="15.75" customHeight="1">
      <c r="A888" s="3">
        <v>8.828</v>
      </c>
      <c r="B888" s="4">
        <v>533.6338500976562</v>
      </c>
    </row>
    <row r="889" ht="15.75" customHeight="1">
      <c r="A889" s="3">
        <v>8.838</v>
      </c>
      <c r="B889" s="4">
        <v>499.4568786621094</v>
      </c>
    </row>
    <row r="890" ht="15.75" customHeight="1">
      <c r="A890" s="3">
        <v>8.848</v>
      </c>
      <c r="B890" s="4">
        <v>499.7272338867188</v>
      </c>
    </row>
    <row r="891" ht="15.75" customHeight="1">
      <c r="A891" s="3">
        <v>8.858</v>
      </c>
    </row>
    <row r="892" ht="15.75" customHeight="1">
      <c r="A892" s="3">
        <v>8.868</v>
      </c>
      <c r="B892" s="4">
        <v>919.3101196289062</v>
      </c>
    </row>
    <row r="893" ht="15.75" customHeight="1">
      <c r="A893" s="3">
        <v>8.878</v>
      </c>
      <c r="B893" s="4">
        <v>916.1583251953125</v>
      </c>
    </row>
    <row r="894" ht="15.75" customHeight="1">
      <c r="A894" s="3">
        <v>8.888</v>
      </c>
      <c r="B894" s="4">
        <v>933.2603149414062</v>
      </c>
    </row>
    <row r="895" ht="15.75" customHeight="1">
      <c r="A895" s="3">
        <v>8.898</v>
      </c>
      <c r="B895" s="4">
        <v>933.7119140625</v>
      </c>
    </row>
    <row r="896" ht="15.75" customHeight="1">
      <c r="A896" s="3">
        <v>8.908</v>
      </c>
    </row>
    <row r="897" ht="15.75" customHeight="1">
      <c r="A897" s="3">
        <v>8.918</v>
      </c>
      <c r="B897" s="4">
        <v>933.6134033203125</v>
      </c>
    </row>
    <row r="898" ht="15.75" customHeight="1">
      <c r="A898" s="3">
        <v>8.928</v>
      </c>
      <c r="B898" s="4">
        <v>910.0879516601562</v>
      </c>
    </row>
    <row r="899" ht="15.75" customHeight="1">
      <c r="A899" s="3">
        <v>8.938</v>
      </c>
    </row>
    <row r="900" ht="15.75" customHeight="1">
      <c r="A900" s="3">
        <v>8.948</v>
      </c>
      <c r="B900" s="4">
        <v>945.2753295898438</v>
      </c>
    </row>
    <row r="901" ht="15.75" customHeight="1">
      <c r="A901" s="3">
        <v>8.958</v>
      </c>
      <c r="B901" s="4">
        <v>993.652099609375</v>
      </c>
    </row>
    <row r="902" ht="15.75" customHeight="1">
      <c r="A902" s="3">
        <v>8.968</v>
      </c>
      <c r="B902" s="4">
        <v>943.9346923828125</v>
      </c>
    </row>
    <row r="903" ht="15.75" customHeight="1">
      <c r="A903" s="3">
        <v>8.978</v>
      </c>
    </row>
    <row r="904" ht="15.75" customHeight="1">
      <c r="A904" s="3">
        <v>8.988</v>
      </c>
      <c r="B904" s="4">
        <v>518.5066528320312</v>
      </c>
    </row>
    <row r="905" ht="15.75" customHeight="1">
      <c r="A905" s="3">
        <v>8.998</v>
      </c>
      <c r="B905" s="4">
        <v>536.426025390625</v>
      </c>
    </row>
    <row r="906" ht="15.75" customHeight="1">
      <c r="A906" s="3">
        <v>9.008</v>
      </c>
      <c r="B906" s="4">
        <v>540.3363647460938</v>
      </c>
    </row>
    <row r="907" ht="15.75" customHeight="1">
      <c r="A907" s="3">
        <v>9.018</v>
      </c>
      <c r="B907" s="4">
        <v>539.55126953125</v>
      </c>
    </row>
    <row r="908" ht="15.75" customHeight="1">
      <c r="A908" s="3">
        <v>9.028</v>
      </c>
      <c r="B908" s="4">
        <v>539.3821411132812</v>
      </c>
    </row>
    <row r="909" ht="15.75" customHeight="1">
      <c r="A909" s="3">
        <v>9.038</v>
      </c>
      <c r="B909" s="4">
        <v>538.7765502929688</v>
      </c>
    </row>
    <row r="910" ht="15.75" customHeight="1">
      <c r="A910" s="3">
        <v>9.048</v>
      </c>
      <c r="B910" s="4">
        <v>537.2225341796875</v>
      </c>
    </row>
    <row r="911" ht="15.75" customHeight="1">
      <c r="A911" s="3">
        <v>9.058</v>
      </c>
      <c r="B911" s="4">
        <v>535.5126953125</v>
      </c>
    </row>
    <row r="912" ht="15.75" customHeight="1">
      <c r="A912" s="3">
        <v>9.068</v>
      </c>
      <c r="B912" s="4">
        <v>533.083740234375</v>
      </c>
    </row>
    <row r="913" ht="15.75" customHeight="1">
      <c r="A913" s="3">
        <v>9.078</v>
      </c>
      <c r="B913" s="4">
        <v>529.6156616210938</v>
      </c>
    </row>
    <row r="914" ht="15.75" customHeight="1">
      <c r="A914" s="3">
        <v>9.088</v>
      </c>
      <c r="B914" s="4">
        <v>525.9490966796875</v>
      </c>
    </row>
    <row r="915" ht="15.75" customHeight="1">
      <c r="A915" s="3">
        <v>9.098</v>
      </c>
      <c r="B915" s="4">
        <v>523.124267578125</v>
      </c>
    </row>
    <row r="916" ht="15.75" customHeight="1">
      <c r="A916" s="3">
        <v>9.108</v>
      </c>
      <c r="B916" s="4">
        <v>521.5634155273438</v>
      </c>
    </row>
    <row r="917" ht="15.75" customHeight="1">
      <c r="A917" s="3">
        <v>9.118</v>
      </c>
      <c r="B917" s="4">
        <v>521.5926513671875</v>
      </c>
    </row>
    <row r="918" ht="15.75" customHeight="1">
      <c r="A918" s="3">
        <v>9.128</v>
      </c>
      <c r="B918" s="4">
        <v>522.4376220703125</v>
      </c>
    </row>
    <row r="919" ht="15.75" customHeight="1">
      <c r="A919" s="3">
        <v>9.138</v>
      </c>
      <c r="B919" s="4">
        <v>523.2747192382812</v>
      </c>
    </row>
    <row r="920" ht="15.75" customHeight="1">
      <c r="A920" s="3">
        <v>9.148</v>
      </c>
      <c r="B920" s="4">
        <v>523.3683471679688</v>
      </c>
    </row>
    <row r="921" ht="15.75" customHeight="1">
      <c r="A921" s="3">
        <v>9.158</v>
      </c>
      <c r="B921" s="4">
        <v>522.5761108398438</v>
      </c>
    </row>
    <row r="922" ht="15.75" customHeight="1">
      <c r="A922" s="3">
        <v>9.168</v>
      </c>
      <c r="B922" s="4">
        <v>521.0382080078125</v>
      </c>
    </row>
    <row r="923" ht="15.75" customHeight="1">
      <c r="A923" s="3">
        <v>9.178</v>
      </c>
      <c r="B923" s="4">
        <v>518.959716796875</v>
      </c>
    </row>
    <row r="924" ht="15.75" customHeight="1">
      <c r="A924" s="3">
        <v>9.188</v>
      </c>
      <c r="B924" s="4">
        <v>516.2936401367188</v>
      </c>
    </row>
    <row r="925" ht="15.75" customHeight="1">
      <c r="A925" s="3">
        <v>9.198</v>
      </c>
      <c r="B925" s="4">
        <v>513.5944213867188</v>
      </c>
    </row>
    <row r="926" ht="15.75" customHeight="1">
      <c r="A926" s="3">
        <v>9.208</v>
      </c>
      <c r="B926" s="4">
        <v>511.7857971191406</v>
      </c>
    </row>
    <row r="927" ht="15.75" customHeight="1">
      <c r="A927" s="3">
        <v>9.218</v>
      </c>
      <c r="B927" s="4">
        <v>510.7354431152344</v>
      </c>
    </row>
    <row r="928" ht="15.75" customHeight="1">
      <c r="A928" s="3">
        <v>9.228</v>
      </c>
      <c r="B928" s="4">
        <v>510.1353454589844</v>
      </c>
    </row>
    <row r="929" ht="15.75" customHeight="1">
      <c r="A929" s="3">
        <v>9.238</v>
      </c>
      <c r="B929" s="4">
        <v>509.7585754394531</v>
      </c>
    </row>
    <row r="930" ht="15.75" customHeight="1">
      <c r="A930" s="3">
        <v>9.248</v>
      </c>
      <c r="B930" s="4">
        <v>508.9130554199219</v>
      </c>
    </row>
    <row r="931" ht="15.75" customHeight="1">
      <c r="A931" s="3">
        <v>9.258</v>
      </c>
      <c r="B931" s="4">
        <v>508.0418395996094</v>
      </c>
    </row>
    <row r="932" ht="15.75" customHeight="1">
      <c r="A932" s="3">
        <v>9.268</v>
      </c>
      <c r="B932" s="4">
        <v>507.5530700683594</v>
      </c>
    </row>
    <row r="933" ht="15.75" customHeight="1">
      <c r="A933" s="3">
        <v>9.278</v>
      </c>
      <c r="B933" s="4">
        <v>507.035400390625</v>
      </c>
    </row>
    <row r="934" ht="15.75" customHeight="1">
      <c r="A934" s="3">
        <v>9.288</v>
      </c>
      <c r="B934" s="4">
        <v>507.3036804199219</v>
      </c>
    </row>
    <row r="935" ht="15.75" customHeight="1">
      <c r="A935" s="3">
        <v>9.298</v>
      </c>
      <c r="B935" s="4">
        <v>508.0640258789062</v>
      </c>
    </row>
    <row r="936" ht="15.75" customHeight="1">
      <c r="A936" s="3">
        <v>9.308</v>
      </c>
      <c r="B936" s="4">
        <v>509.3236999511719</v>
      </c>
    </row>
    <row r="937" ht="15.75" customHeight="1">
      <c r="A937" s="3">
        <v>9.318</v>
      </c>
      <c r="B937" s="4">
        <v>510.8496398925781</v>
      </c>
    </row>
    <row r="938" ht="15.75" customHeight="1">
      <c r="A938" s="3">
        <v>9.328</v>
      </c>
      <c r="B938" s="4">
        <v>512.1612548828125</v>
      </c>
    </row>
    <row r="939" ht="15.75" customHeight="1">
      <c r="A939" s="3">
        <v>9.338</v>
      </c>
      <c r="B939" s="4">
        <v>513.38037109375</v>
      </c>
    </row>
    <row r="940" ht="15.75" customHeight="1">
      <c r="A940" s="3">
        <v>9.348</v>
      </c>
      <c r="B940" s="4">
        <v>514.7439575195312</v>
      </c>
    </row>
    <row r="941" ht="15.75" customHeight="1">
      <c r="A941" s="3">
        <v>9.358</v>
      </c>
      <c r="B941" s="4">
        <v>516.6484985351562</v>
      </c>
    </row>
    <row r="942" ht="15.75" customHeight="1">
      <c r="A942" s="3">
        <v>9.368</v>
      </c>
      <c r="B942" s="4">
        <v>519.4442138671875</v>
      </c>
    </row>
    <row r="943" ht="15.75" customHeight="1">
      <c r="A943" s="3">
        <v>9.378</v>
      </c>
      <c r="B943" s="4">
        <v>522.7738647460938</v>
      </c>
    </row>
    <row r="944" ht="15.75" customHeight="1">
      <c r="A944" s="3">
        <v>9.388</v>
      </c>
      <c r="B944" s="4">
        <v>525.7706298828125</v>
      </c>
    </row>
    <row r="945" ht="15.75" customHeight="1">
      <c r="A945" s="3">
        <v>9.398</v>
      </c>
      <c r="B945" s="4">
        <v>527.4852294921875</v>
      </c>
    </row>
    <row r="946" ht="15.75" customHeight="1">
      <c r="A946" s="3">
        <v>9.408</v>
      </c>
      <c r="B946" s="4">
        <v>527.747314453125</v>
      </c>
    </row>
    <row r="947" ht="15.75" customHeight="1">
      <c r="A947" s="3">
        <v>9.418</v>
      </c>
      <c r="B947" s="4">
        <v>526.4320678710938</v>
      </c>
    </row>
    <row r="948" ht="15.75" customHeight="1">
      <c r="A948" s="3">
        <v>9.428</v>
      </c>
      <c r="B948" s="4">
        <v>523.8206787109375</v>
      </c>
    </row>
    <row r="949" ht="15.75" customHeight="1">
      <c r="A949" s="3">
        <v>9.438</v>
      </c>
      <c r="B949" s="4">
        <v>520.5391235351562</v>
      </c>
    </row>
    <row r="950" ht="15.75" customHeight="1">
      <c r="A950" s="3">
        <v>9.448</v>
      </c>
      <c r="B950" s="4">
        <v>516.6238403320312</v>
      </c>
    </row>
    <row r="951" ht="15.75" customHeight="1">
      <c r="A951" s="3">
        <v>9.458</v>
      </c>
      <c r="B951" s="4">
        <v>512.9483032226562</v>
      </c>
    </row>
    <row r="952" ht="15.75" customHeight="1">
      <c r="A952" s="3">
        <v>9.468</v>
      </c>
      <c r="B952" s="4">
        <v>509.7339172363281</v>
      </c>
    </row>
    <row r="953" ht="15.75" customHeight="1">
      <c r="A953" s="3">
        <v>9.478</v>
      </c>
      <c r="B953" s="4">
        <v>507.6496887207031</v>
      </c>
    </row>
    <row r="954" ht="15.75" customHeight="1">
      <c r="A954" s="3">
        <v>9.488</v>
      </c>
      <c r="B954" s="4">
        <v>507.2029418945312</v>
      </c>
    </row>
    <row r="955" ht="15.75" customHeight="1">
      <c r="A955" s="3">
        <v>9.498</v>
      </c>
      <c r="B955" s="4">
        <v>508.5361022949219</v>
      </c>
    </row>
    <row r="956" ht="15.75" customHeight="1">
      <c r="A956" s="3">
        <v>9.508</v>
      </c>
      <c r="B956" s="4">
        <v>511.7733154296875</v>
      </c>
    </row>
    <row r="957" ht="15.75" customHeight="1">
      <c r="A957" s="3">
        <v>9.518</v>
      </c>
      <c r="B957" s="4">
        <v>516.7722778320312</v>
      </c>
    </row>
    <row r="958" ht="15.75" customHeight="1">
      <c r="A958" s="3">
        <v>9.528</v>
      </c>
      <c r="B958" s="4">
        <v>522.849853515625</v>
      </c>
    </row>
    <row r="959" ht="15.75" customHeight="1">
      <c r="A959" s="3">
        <v>9.538</v>
      </c>
      <c r="B959" s="4">
        <v>529.9334106445312</v>
      </c>
    </row>
    <row r="960" ht="15.75" customHeight="1">
      <c r="A960" s="3">
        <v>9.548</v>
      </c>
      <c r="B960" s="4">
        <v>537.9509887695312</v>
      </c>
    </row>
    <row r="961" ht="15.75" customHeight="1">
      <c r="A961" s="3">
        <v>9.558</v>
      </c>
      <c r="B961" s="4">
        <v>544.1640625</v>
      </c>
    </row>
    <row r="962" ht="15.75" customHeight="1">
      <c r="A962" s="3">
        <v>9.568</v>
      </c>
      <c r="B962" s="4">
        <v>547.9227905273438</v>
      </c>
    </row>
    <row r="963" ht="15.75" customHeight="1">
      <c r="A963" s="3">
        <v>9.578</v>
      </c>
      <c r="B963" s="4">
        <v>549.27294921875</v>
      </c>
    </row>
    <row r="964" ht="15.75" customHeight="1">
      <c r="A964" s="3">
        <v>9.588</v>
      </c>
      <c r="B964" s="4">
        <v>547.8656005859375</v>
      </c>
    </row>
    <row r="965" ht="15.75" customHeight="1">
      <c r="A965" s="3">
        <v>9.598</v>
      </c>
      <c r="B965" s="4">
        <v>543.966796875</v>
      </c>
    </row>
    <row r="966" ht="15.75" customHeight="1">
      <c r="A966" s="3">
        <v>9.608</v>
      </c>
      <c r="B966" s="4">
        <v>537.4743041992188</v>
      </c>
    </row>
    <row r="967" ht="15.75" customHeight="1">
      <c r="A967" s="3">
        <v>9.618</v>
      </c>
      <c r="B967" s="4">
        <v>529.2943725585938</v>
      </c>
    </row>
    <row r="968" ht="15.75" customHeight="1">
      <c r="A968" s="3">
        <v>9.628</v>
      </c>
      <c r="B968" s="4">
        <v>521.6504516601562</v>
      </c>
    </row>
    <row r="969" ht="15.75" customHeight="1">
      <c r="A969" s="3">
        <v>9.638</v>
      </c>
      <c r="B969" s="4">
        <v>514.0062866210938</v>
      </c>
    </row>
    <row r="970" ht="15.75" customHeight="1">
      <c r="A970" s="3">
        <v>9.648</v>
      </c>
      <c r="B970" s="4">
        <v>507.7916870117188</v>
      </c>
    </row>
    <row r="971" ht="15.75" customHeight="1">
      <c r="A971" s="3">
        <v>9.658</v>
      </c>
      <c r="B971" s="4">
        <v>503.5993041992188</v>
      </c>
    </row>
    <row r="972" ht="15.75" customHeight="1">
      <c r="A972" s="3">
        <v>9.668</v>
      </c>
      <c r="B972" s="4">
        <v>501.7730712890625</v>
      </c>
    </row>
    <row r="973" ht="15.75" customHeight="1">
      <c r="A973" s="3">
        <v>9.678</v>
      </c>
      <c r="B973" s="4">
        <v>502.6150512695312</v>
      </c>
    </row>
    <row r="974" ht="15.75" customHeight="1">
      <c r="A974" s="3">
        <v>9.688</v>
      </c>
      <c r="B974" s="4">
        <v>506.2560119628906</v>
      </c>
    </row>
    <row r="975" ht="15.75" customHeight="1">
      <c r="A975" s="3">
        <v>9.698</v>
      </c>
      <c r="B975" s="4">
        <v>511.8828125</v>
      </c>
    </row>
    <row r="976" ht="15.75" customHeight="1">
      <c r="A976" s="3">
        <v>9.708</v>
      </c>
      <c r="B976" s="4">
        <v>518.5443725585938</v>
      </c>
    </row>
    <row r="977" ht="15.75" customHeight="1">
      <c r="A977" s="3">
        <v>9.718</v>
      </c>
      <c r="B977" s="4">
        <v>525.7505493164062</v>
      </c>
    </row>
    <row r="978" ht="15.75" customHeight="1">
      <c r="A978" s="3">
        <v>9.728</v>
      </c>
      <c r="B978" s="4">
        <v>532.9402465820312</v>
      </c>
    </row>
    <row r="979" ht="15.75" customHeight="1">
      <c r="A979" s="3">
        <v>9.738</v>
      </c>
      <c r="B979" s="4">
        <v>539.8088989257812</v>
      </c>
    </row>
    <row r="980" ht="15.75" customHeight="1">
      <c r="A980" s="3">
        <v>9.748</v>
      </c>
      <c r="B980" s="4">
        <v>544.5364379882812</v>
      </c>
    </row>
    <row r="981" ht="15.75" customHeight="1">
      <c r="A981" s="3">
        <v>9.758</v>
      </c>
      <c r="B981" s="4">
        <v>546.5872192382812</v>
      </c>
    </row>
    <row r="982" ht="15.75" customHeight="1">
      <c r="A982" s="3">
        <v>9.768</v>
      </c>
      <c r="B982" s="4">
        <v>545.816162109375</v>
      </c>
    </row>
    <row r="983" ht="15.75" customHeight="1">
      <c r="A983" s="3">
        <v>9.778</v>
      </c>
      <c r="B983" s="4">
        <v>542.4239501953125</v>
      </c>
    </row>
    <row r="984" ht="15.75" customHeight="1">
      <c r="A984" s="3">
        <v>9.788</v>
      </c>
      <c r="B984" s="4">
        <v>537.3312377929688</v>
      </c>
    </row>
    <row r="985" ht="15.75" customHeight="1">
      <c r="A985" s="3">
        <v>9.798</v>
      </c>
      <c r="B985" s="4">
        <v>531.3792724609375</v>
      </c>
    </row>
    <row r="986" ht="15.75" customHeight="1">
      <c r="A986" s="3">
        <v>9.808</v>
      </c>
      <c r="B986" s="4">
        <v>524.8319702148438</v>
      </c>
    </row>
    <row r="987" ht="15.75" customHeight="1">
      <c r="A987" s="3">
        <v>9.818</v>
      </c>
      <c r="B987" s="4">
        <v>518.2969360351562</v>
      </c>
    </row>
    <row r="988" ht="15.75" customHeight="1">
      <c r="A988" s="3">
        <v>9.828</v>
      </c>
      <c r="B988" s="4">
        <v>512.0502319335938</v>
      </c>
    </row>
    <row r="989" ht="15.75" customHeight="1">
      <c r="A989" s="3">
        <v>9.838</v>
      </c>
      <c r="B989" s="4">
        <v>507.0848388671875</v>
      </c>
    </row>
    <row r="990" ht="15.75" customHeight="1">
      <c r="A990" s="3">
        <v>9.848</v>
      </c>
      <c r="B990" s="4">
        <v>504.5523986816406</v>
      </c>
    </row>
    <row r="991" ht="15.75" customHeight="1">
      <c r="A991" s="3">
        <v>9.858</v>
      </c>
      <c r="B991" s="4">
        <v>504.2497863769531</v>
      </c>
    </row>
    <row r="992" ht="15.75" customHeight="1">
      <c r="A992" s="3">
        <v>9.868</v>
      </c>
      <c r="B992" s="4">
        <v>506.097412109375</v>
      </c>
    </row>
    <row r="993" ht="15.75" customHeight="1">
      <c r="A993" s="3">
        <v>9.878</v>
      </c>
      <c r="B993" s="4">
        <v>510.1741638183594</v>
      </c>
    </row>
    <row r="994" ht="15.75" customHeight="1">
      <c r="A994" s="3">
        <v>9.888</v>
      </c>
      <c r="B994" s="4">
        <v>516.0667724609375</v>
      </c>
    </row>
    <row r="995" ht="15.75" customHeight="1">
      <c r="A995" s="3">
        <v>9.898</v>
      </c>
      <c r="B995" s="4">
        <v>522.605712890625</v>
      </c>
    </row>
    <row r="996" ht="15.75" customHeight="1">
      <c r="A996" s="3">
        <v>9.908</v>
      </c>
      <c r="B996" s="4">
        <v>530.2658081054688</v>
      </c>
    </row>
    <row r="997" ht="15.75" customHeight="1">
      <c r="A997" s="3">
        <v>9.918</v>
      </c>
      <c r="B997" s="4">
        <v>537.62109375</v>
      </c>
    </row>
    <row r="998" ht="15.75" customHeight="1">
      <c r="A998" s="3">
        <v>9.928</v>
      </c>
      <c r="B998" s="4">
        <v>544.5731201171875</v>
      </c>
    </row>
    <row r="999" ht="15.75" customHeight="1">
      <c r="A999" s="3">
        <v>9.938</v>
      </c>
      <c r="B999" s="4">
        <v>548.9873657226562</v>
      </c>
    </row>
    <row r="1000" ht="15.75" customHeight="1">
      <c r="A1000" s="3">
        <v>9.948</v>
      </c>
      <c r="B1000" s="4">
        <v>550.1248779296875</v>
      </c>
    </row>
    <row r="1001" ht="15.75" customHeight="1">
      <c r="A1001" s="3">
        <v>9.958</v>
      </c>
      <c r="B1001" s="4">
        <v>548.490966796875</v>
      </c>
    </row>
    <row r="1002" ht="15.75" customHeight="1">
      <c r="A1002" s="3">
        <v>9.968</v>
      </c>
      <c r="B1002" s="4">
        <v>544.6759033203125</v>
      </c>
    </row>
    <row r="1003" ht="15.75" customHeight="1">
      <c r="A1003" s="3">
        <v>9.978</v>
      </c>
      <c r="B1003" s="4">
        <v>539.017822265625</v>
      </c>
    </row>
    <row r="1004" ht="15.75" customHeight="1">
      <c r="A1004" s="3">
        <v>9.988</v>
      </c>
      <c r="B1004" s="4">
        <v>531.9853515625</v>
      </c>
    </row>
    <row r="1005" ht="15.75" customHeight="1">
      <c r="A1005" s="3">
        <v>9.998</v>
      </c>
      <c r="B1005" s="4">
        <v>523.7279052734375</v>
      </c>
    </row>
    <row r="1006" ht="15.75" customHeight="1">
      <c r="A1006" s="3">
        <v>10.008</v>
      </c>
      <c r="B1006" s="4">
        <v>515.6546020507812</v>
      </c>
    </row>
    <row r="1007" ht="15.75" customHeight="1">
      <c r="A1007" s="3">
        <v>10.018</v>
      </c>
      <c r="B1007" s="4">
        <v>508.1396484375</v>
      </c>
    </row>
    <row r="1008" ht="15.75" customHeight="1">
      <c r="A1008" s="3">
        <v>10.028</v>
      </c>
      <c r="B1008" s="4">
        <v>502.2803649902344</v>
      </c>
    </row>
    <row r="1009" ht="15.75" customHeight="1">
      <c r="A1009" s="3">
        <v>10.038</v>
      </c>
      <c r="B1009" s="4">
        <v>498.7920227050781</v>
      </c>
    </row>
    <row r="1010" ht="15.75" customHeight="1">
      <c r="A1010" s="3">
        <v>10.048</v>
      </c>
      <c r="B1010" s="4">
        <v>497.3923645019531</v>
      </c>
    </row>
    <row r="1011" ht="15.75" customHeight="1">
      <c r="A1011" s="3">
        <v>10.058</v>
      </c>
      <c r="B1011" s="4">
        <v>497.6252136230469</v>
      </c>
    </row>
    <row r="1012" ht="15.75" customHeight="1">
      <c r="A1012" s="3">
        <v>10.068</v>
      </c>
      <c r="B1012" s="4">
        <v>498.6346130371094</v>
      </c>
    </row>
    <row r="1013" ht="15.75" customHeight="1">
      <c r="A1013" s="3">
        <v>10.078</v>
      </c>
      <c r="B1013" s="4">
        <v>499.7589721679688</v>
      </c>
    </row>
    <row r="1014" ht="15.75" customHeight="1">
      <c r="A1014" s="3">
        <v>10.088</v>
      </c>
      <c r="B1014" s="4">
        <v>500.3492736816406</v>
      </c>
    </row>
    <row r="1015" ht="15.75" customHeight="1">
      <c r="A1015" s="3">
        <v>10.098</v>
      </c>
      <c r="B1015" s="4">
        <v>499.9364013671875</v>
      </c>
    </row>
    <row r="1016" ht="15.75" customHeight="1">
      <c r="A1016" s="3">
        <v>10.108</v>
      </c>
      <c r="B1016" s="4">
        <v>498.6052856445312</v>
      </c>
    </row>
    <row r="1017" ht="15.75" customHeight="1">
      <c r="A1017" s="3">
        <v>10.118</v>
      </c>
      <c r="B1017" s="4">
        <v>496.2674255371094</v>
      </c>
    </row>
    <row r="1018" ht="15.75" customHeight="1">
      <c r="A1018" s="3">
        <v>10.128</v>
      </c>
      <c r="B1018" s="4">
        <v>493.2831420898438</v>
      </c>
    </row>
    <row r="1019" ht="15.75" customHeight="1">
      <c r="A1019" s="3">
        <v>10.138</v>
      </c>
      <c r="B1019" s="4">
        <v>490.300537109375</v>
      </c>
    </row>
    <row r="1020" ht="15.75" customHeight="1">
      <c r="A1020" s="3">
        <v>10.148</v>
      </c>
      <c r="B1020" s="4">
        <v>487.7747192382812</v>
      </c>
    </row>
    <row r="1021" ht="15.75" customHeight="1">
      <c r="A1021" s="3">
        <v>10.158</v>
      </c>
      <c r="B1021" s="4">
        <v>485.5914001464844</v>
      </c>
    </row>
    <row r="1022" ht="15.75" customHeight="1">
      <c r="A1022" s="3">
        <v>10.168</v>
      </c>
      <c r="B1022" s="4">
        <v>484.4980773925781</v>
      </c>
    </row>
    <row r="1023" ht="15.75" customHeight="1">
      <c r="A1023" s="3">
        <v>10.178</v>
      </c>
      <c r="B1023" s="4">
        <v>484.6918334960938</v>
      </c>
    </row>
    <row r="1024" ht="15.75" customHeight="1">
      <c r="A1024" s="3">
        <v>10.188</v>
      </c>
      <c r="B1024" s="4">
        <v>486.1243591308594</v>
      </c>
    </row>
    <row r="1025" ht="15.75" customHeight="1">
      <c r="A1025" s="3">
        <v>10.198</v>
      </c>
      <c r="B1025" s="4">
        <v>488.6319274902344</v>
      </c>
    </row>
    <row r="1026" ht="15.75" customHeight="1">
      <c r="A1026" s="3">
        <v>10.208</v>
      </c>
      <c r="B1026" s="4">
        <v>491.8736572265625</v>
      </c>
    </row>
    <row r="1027" ht="15.75" customHeight="1">
      <c r="A1027" s="3">
        <v>10.218</v>
      </c>
      <c r="B1027" s="4">
        <v>495.5228271484375</v>
      </c>
    </row>
    <row r="1028" ht="15.75" customHeight="1">
      <c r="A1028" s="3">
        <v>10.228</v>
      </c>
      <c r="B1028" s="4">
        <v>499.0988159179688</v>
      </c>
    </row>
    <row r="1029" ht="15.75" customHeight="1">
      <c r="A1029" s="3">
        <v>10.238</v>
      </c>
      <c r="B1029" s="4">
        <v>502.1201782226562</v>
      </c>
    </row>
    <row r="1030" ht="15.75" customHeight="1">
      <c r="A1030" s="3">
        <v>10.248</v>
      </c>
      <c r="B1030" s="4">
        <v>504.6668395996094</v>
      </c>
    </row>
    <row r="1031" ht="15.75" customHeight="1">
      <c r="A1031" s="3">
        <v>10.258</v>
      </c>
      <c r="B1031" s="4">
        <v>506.2535400390625</v>
      </c>
    </row>
    <row r="1032" ht="15.75" customHeight="1">
      <c r="A1032" s="3">
        <v>10.268</v>
      </c>
      <c r="B1032" s="4">
        <v>506.9242248535156</v>
      </c>
    </row>
    <row r="1033" ht="15.75" customHeight="1">
      <c r="A1033" s="3">
        <v>10.278</v>
      </c>
      <c r="B1033" s="4">
        <v>506.3716735839844</v>
      </c>
    </row>
    <row r="1034" ht="15.75" customHeight="1">
      <c r="A1034" s="3">
        <v>10.288</v>
      </c>
      <c r="B1034" s="4">
        <v>504.5819702148438</v>
      </c>
    </row>
    <row r="1035" ht="15.75" customHeight="1">
      <c r="A1035" s="3">
        <v>10.298</v>
      </c>
      <c r="B1035" s="4">
        <v>501.6796264648438</v>
      </c>
    </row>
    <row r="1036" ht="15.75" customHeight="1">
      <c r="A1036" s="3">
        <v>10.308</v>
      </c>
      <c r="B1036" s="4">
        <v>498.1517944335938</v>
      </c>
    </row>
    <row r="1037" ht="15.75" customHeight="1">
      <c r="A1037" s="3">
        <v>10.318</v>
      </c>
      <c r="B1037" s="4">
        <v>494.0915222167969</v>
      </c>
    </row>
    <row r="1038" ht="15.75" customHeight="1">
      <c r="A1038" s="3">
        <v>10.328</v>
      </c>
      <c r="B1038" s="4">
        <v>490.2732849121094</v>
      </c>
    </row>
    <row r="1039" ht="15.75" customHeight="1">
      <c r="A1039" s="3">
        <v>10.338</v>
      </c>
      <c r="B1039" s="4">
        <v>487.0734252929688</v>
      </c>
    </row>
    <row r="1040" ht="15.75" customHeight="1">
      <c r="A1040" s="3">
        <v>10.348</v>
      </c>
      <c r="B1040" s="4">
        <v>485.0410461425781</v>
      </c>
    </row>
    <row r="1041" ht="15.75" customHeight="1">
      <c r="A1041" s="3">
        <v>10.358</v>
      </c>
      <c r="B1041" s="4">
        <v>484.2239685058594</v>
      </c>
    </row>
    <row r="1042" ht="15.75" customHeight="1">
      <c r="A1042" s="3">
        <v>10.368</v>
      </c>
      <c r="B1042" s="4">
        <v>485.1092224121094</v>
      </c>
    </row>
    <row r="1043" ht="15.75" customHeight="1">
      <c r="A1043" s="3">
        <v>10.378</v>
      </c>
      <c r="B1043" s="4">
        <v>487.7136840820312</v>
      </c>
    </row>
    <row r="1044" ht="15.75" customHeight="1">
      <c r="A1044" s="3">
        <v>10.388</v>
      </c>
      <c r="B1044" s="4">
        <v>491.62548828125</v>
      </c>
    </row>
    <row r="1045" ht="15.75" customHeight="1">
      <c r="A1045" s="3">
        <v>10.398</v>
      </c>
      <c r="B1045" s="4">
        <v>496.4736328125</v>
      </c>
    </row>
    <row r="1046" ht="15.75" customHeight="1">
      <c r="A1046" s="3">
        <v>10.408</v>
      </c>
      <c r="B1046" s="4">
        <v>502.0490112304688</v>
      </c>
    </row>
    <row r="1047" ht="15.75" customHeight="1">
      <c r="A1047" s="3">
        <v>10.418</v>
      </c>
      <c r="B1047" s="4">
        <v>508.1356201171875</v>
      </c>
    </row>
    <row r="1048" ht="15.75" customHeight="1">
      <c r="A1048" s="3">
        <v>10.428</v>
      </c>
      <c r="B1048" s="4">
        <v>514.5090942382812</v>
      </c>
    </row>
    <row r="1049" ht="15.75" customHeight="1">
      <c r="A1049" s="3">
        <v>10.438</v>
      </c>
      <c r="B1049" s="4">
        <v>519.68798828125</v>
      </c>
    </row>
    <row r="1050" ht="15.75" customHeight="1">
      <c r="A1050" s="3">
        <v>10.448</v>
      </c>
      <c r="B1050" s="4">
        <v>523.2430419921875</v>
      </c>
    </row>
    <row r="1051" ht="15.75" customHeight="1">
      <c r="A1051" s="3">
        <v>10.458</v>
      </c>
      <c r="B1051" s="4">
        <v>523.843994140625</v>
      </c>
    </row>
    <row r="1052" ht="15.75" customHeight="1">
      <c r="A1052" s="3">
        <v>10.468</v>
      </c>
      <c r="B1052" s="4">
        <v>521.7153930664062</v>
      </c>
    </row>
    <row r="1053" ht="15.75" customHeight="1">
      <c r="A1053" s="3">
        <v>10.478</v>
      </c>
      <c r="B1053" s="4">
        <v>517.1814575195312</v>
      </c>
    </row>
    <row r="1054" ht="15.75" customHeight="1">
      <c r="A1054" s="3">
        <v>10.488</v>
      </c>
      <c r="B1054" s="4">
        <v>510.6849365234375</v>
      </c>
    </row>
    <row r="1055" ht="15.75" customHeight="1">
      <c r="A1055" s="3">
        <v>10.498</v>
      </c>
      <c r="B1055" s="4">
        <v>503.2930603027344</v>
      </c>
    </row>
    <row r="1056" ht="15.75" customHeight="1">
      <c r="A1056" s="3">
        <v>10.508</v>
      </c>
      <c r="B1056" s="4">
        <v>496.1940002441406</v>
      </c>
    </row>
    <row r="1057" ht="15.75" customHeight="1">
      <c r="A1057" s="3">
        <v>10.518</v>
      </c>
      <c r="B1057" s="4">
        <v>489.58837890625</v>
      </c>
    </row>
    <row r="1058" ht="15.75" customHeight="1">
      <c r="A1058" s="3">
        <v>10.528</v>
      </c>
      <c r="B1058" s="4">
        <v>483.5163269042969</v>
      </c>
    </row>
    <row r="1059" ht="15.75" customHeight="1">
      <c r="A1059" s="3">
        <v>10.538</v>
      </c>
      <c r="B1059" s="4">
        <v>479.2201843261719</v>
      </c>
    </row>
    <row r="1060" ht="15.75" customHeight="1">
      <c r="A1060" s="3">
        <v>10.548</v>
      </c>
      <c r="B1060" s="4">
        <v>476.8019714355469</v>
      </c>
    </row>
    <row r="1061" ht="15.75" customHeight="1">
      <c r="A1061" s="3">
        <v>10.558</v>
      </c>
      <c r="B1061" s="4">
        <v>476.2564086914062</v>
      </c>
    </row>
    <row r="1062" ht="15.75" customHeight="1">
      <c r="A1062" s="3">
        <v>10.568</v>
      </c>
      <c r="B1062" s="4">
        <v>478.0642700195312</v>
      </c>
    </row>
    <row r="1063" ht="15.75" customHeight="1">
      <c r="A1063" s="3">
        <v>10.578</v>
      </c>
      <c r="B1063" s="4">
        <v>481.7846069335938</v>
      </c>
    </row>
    <row r="1064" ht="15.75" customHeight="1">
      <c r="A1064" s="3">
        <v>10.588</v>
      </c>
      <c r="B1064" s="4">
        <v>486.7136535644531</v>
      </c>
    </row>
    <row r="1065" ht="15.75" customHeight="1">
      <c r="A1065" s="3">
        <v>10.598</v>
      </c>
      <c r="B1065" s="4">
        <v>492.7543029785156</v>
      </c>
    </row>
    <row r="1066" ht="15.75" customHeight="1">
      <c r="A1066" s="3">
        <v>10.608</v>
      </c>
      <c r="B1066" s="4">
        <v>499.062744140625</v>
      </c>
    </row>
    <row r="1067" ht="15.75" customHeight="1">
      <c r="A1067" s="3">
        <v>10.618</v>
      </c>
      <c r="B1067" s="4">
        <v>504.9732055664062</v>
      </c>
    </row>
    <row r="1068" ht="15.75" customHeight="1">
      <c r="A1068" s="3">
        <v>10.628</v>
      </c>
      <c r="B1068" s="4">
        <v>510.3703308105469</v>
      </c>
    </row>
    <row r="1069" ht="15.75" customHeight="1">
      <c r="A1069" s="3">
        <v>10.638</v>
      </c>
      <c r="B1069" s="4">
        <v>514.4449462890625</v>
      </c>
    </row>
    <row r="1070" ht="15.75" customHeight="1">
      <c r="A1070" s="3">
        <v>10.648</v>
      </c>
      <c r="B1070" s="4">
        <v>516.821533203125</v>
      </c>
    </row>
    <row r="1071" ht="15.75" customHeight="1">
      <c r="A1071" s="3">
        <v>10.658</v>
      </c>
      <c r="B1071" s="4">
        <v>517.0187377929688</v>
      </c>
    </row>
    <row r="1072" ht="15.75" customHeight="1">
      <c r="A1072" s="3">
        <v>10.668</v>
      </c>
      <c r="B1072" s="4">
        <v>515.518310546875</v>
      </c>
    </row>
    <row r="1073" ht="15.75" customHeight="1">
      <c r="A1073" s="3">
        <v>10.678</v>
      </c>
      <c r="B1073" s="4">
        <v>512.4739990234375</v>
      </c>
    </row>
    <row r="1074" ht="15.75" customHeight="1">
      <c r="A1074" s="3">
        <v>10.688</v>
      </c>
      <c r="B1074" s="4">
        <v>508.0268249511719</v>
      </c>
    </row>
    <row r="1075" ht="15.75" customHeight="1">
      <c r="A1075" s="3">
        <v>10.698</v>
      </c>
      <c r="B1075" s="4">
        <v>502.9443359375</v>
      </c>
    </row>
    <row r="1076" ht="15.75" customHeight="1">
      <c r="A1076" s="3">
        <v>10.708</v>
      </c>
      <c r="B1076" s="4">
        <v>497.5672302246094</v>
      </c>
    </row>
    <row r="1077" ht="15.75" customHeight="1">
      <c r="A1077" s="3">
        <v>10.718</v>
      </c>
      <c r="B1077" s="4">
        <v>492.5095825195312</v>
      </c>
    </row>
    <row r="1078" ht="15.75" customHeight="1">
      <c r="A1078" s="3">
        <v>10.728</v>
      </c>
      <c r="B1078" s="4">
        <v>488.2875366210938</v>
      </c>
    </row>
    <row r="1079" ht="15.75" customHeight="1">
      <c r="A1079" s="3">
        <v>10.738</v>
      </c>
      <c r="B1079" s="4">
        <v>485.4091186523438</v>
      </c>
    </row>
    <row r="1080" ht="15.75" customHeight="1">
      <c r="A1080" s="3">
        <v>10.748</v>
      </c>
      <c r="B1080" s="4">
        <v>483.8036804199219</v>
      </c>
    </row>
    <row r="1081" ht="15.75" customHeight="1">
      <c r="A1081" s="3">
        <v>10.758</v>
      </c>
      <c r="B1081" s="4">
        <v>483.2549438476562</v>
      </c>
    </row>
    <row r="1082" ht="15.75" customHeight="1">
      <c r="A1082" s="3">
        <v>10.768</v>
      </c>
      <c r="B1082" s="4">
        <v>483.6634216308594</v>
      </c>
    </row>
    <row r="1083" ht="15.75" customHeight="1">
      <c r="A1083" s="3">
        <v>10.778</v>
      </c>
      <c r="B1083" s="4">
        <v>484.9739990234375</v>
      </c>
    </row>
    <row r="1084" ht="15.75" customHeight="1">
      <c r="A1084" s="3">
        <v>10.788</v>
      </c>
      <c r="B1084" s="4">
        <v>487.3020935058594</v>
      </c>
    </row>
    <row r="1085" ht="15.75" customHeight="1">
      <c r="A1085" s="3">
        <v>10.798</v>
      </c>
      <c r="B1085" s="4">
        <v>490.6180419921875</v>
      </c>
    </row>
    <row r="1086" ht="15.75" customHeight="1">
      <c r="A1086" s="3">
        <v>10.808</v>
      </c>
      <c r="B1086" s="4">
        <v>495.1070556640625</v>
      </c>
    </row>
    <row r="1087" ht="15.75" customHeight="1">
      <c r="A1087" s="3">
        <v>10.818</v>
      </c>
      <c r="B1087" s="4">
        <v>500.2518615722656</v>
      </c>
    </row>
    <row r="1088" ht="15.75" customHeight="1">
      <c r="A1088" s="3">
        <v>10.828</v>
      </c>
      <c r="B1088" s="4">
        <v>505.1765441894531</v>
      </c>
    </row>
    <row r="1089" ht="15.75" customHeight="1">
      <c r="A1089" s="3">
        <v>10.838</v>
      </c>
      <c r="B1089" s="4">
        <v>509.812744140625</v>
      </c>
    </row>
    <row r="1090" ht="15.75" customHeight="1">
      <c r="A1090" s="3">
        <v>10.848</v>
      </c>
      <c r="B1090" s="4">
        <v>513.1500244140625</v>
      </c>
    </row>
    <row r="1091" ht="15.75" customHeight="1">
      <c r="A1091" s="3">
        <v>10.858</v>
      </c>
      <c r="B1091" s="4">
        <v>515.0487670898438</v>
      </c>
    </row>
    <row r="1092" ht="15.75" customHeight="1">
      <c r="A1092" s="3">
        <v>10.868</v>
      </c>
      <c r="B1092" s="4">
        <v>515.2200317382812</v>
      </c>
    </row>
    <row r="1093" ht="15.75" customHeight="1">
      <c r="A1093" s="3">
        <v>10.878</v>
      </c>
      <c r="B1093" s="4">
        <v>513.8262329101562</v>
      </c>
    </row>
    <row r="1094" ht="15.75" customHeight="1">
      <c r="A1094" s="3">
        <v>10.888</v>
      </c>
      <c r="B1094" s="4">
        <v>510.8628845214844</v>
      </c>
    </row>
    <row r="1095" ht="15.75" customHeight="1">
      <c r="A1095" s="3">
        <v>10.898</v>
      </c>
      <c r="B1095" s="4">
        <v>506.8222351074219</v>
      </c>
    </row>
    <row r="1096" ht="15.75" customHeight="1">
      <c r="A1096" s="3">
        <v>10.908</v>
      </c>
      <c r="B1096" s="4">
        <v>501.9666442871094</v>
      </c>
    </row>
    <row r="1097" ht="15.75" customHeight="1">
      <c r="A1097" s="3">
        <v>10.918</v>
      </c>
      <c r="B1097" s="4">
        <v>496.608642578125</v>
      </c>
    </row>
    <row r="1098" ht="15.75" customHeight="1">
      <c r="A1098" s="3">
        <v>10.928</v>
      </c>
      <c r="B1098" s="4">
        <v>491.2552490234375</v>
      </c>
    </row>
    <row r="1099" ht="15.75" customHeight="1">
      <c r="A1099" s="3">
        <v>10.938</v>
      </c>
      <c r="B1099" s="4">
        <v>486.7402038574219</v>
      </c>
    </row>
    <row r="1100" ht="15.75" customHeight="1">
      <c r="A1100" s="3">
        <v>10.948</v>
      </c>
      <c r="B1100" s="4">
        <v>483.0510864257812</v>
      </c>
    </row>
    <row r="1101" ht="15.75" customHeight="1">
      <c r="A1101" s="3">
        <v>10.958</v>
      </c>
      <c r="B1101" s="4">
        <v>480.7680053710938</v>
      </c>
    </row>
    <row r="1102" ht="15.75" customHeight="1">
      <c r="A1102" s="3">
        <v>10.968</v>
      </c>
      <c r="B1102" s="4">
        <v>479.9134521484375</v>
      </c>
    </row>
    <row r="1103" ht="15.75" customHeight="1">
      <c r="A1103" s="3">
        <v>10.978</v>
      </c>
      <c r="B1103" s="4">
        <v>480.8209228515625</v>
      </c>
    </row>
    <row r="1104" ht="15.75" customHeight="1">
      <c r="A1104" s="3">
        <v>10.988</v>
      </c>
      <c r="B1104" s="4">
        <v>483.5601501464844</v>
      </c>
    </row>
    <row r="1105" ht="15.75" customHeight="1">
      <c r="A1105" s="3">
        <v>10.998</v>
      </c>
      <c r="B1105" s="4">
        <v>487.8948059082031</v>
      </c>
    </row>
    <row r="1106" ht="15.75" customHeight="1">
      <c r="A1106" s="3">
        <v>11.008</v>
      </c>
      <c r="B1106" s="4">
        <v>493.5993957519531</v>
      </c>
    </row>
    <row r="1107" ht="15.75" customHeight="1">
      <c r="A1107" s="3">
        <v>11.018</v>
      </c>
      <c r="B1107" s="4">
        <v>500.13818359375</v>
      </c>
    </row>
    <row r="1108" ht="15.75" customHeight="1">
      <c r="A1108" s="3">
        <v>11.028</v>
      </c>
      <c r="B1108" s="4">
        <v>506.9265441894531</v>
      </c>
    </row>
    <row r="1109" ht="15.75" customHeight="1">
      <c r="A1109" s="3">
        <v>11.038</v>
      </c>
      <c r="B1109" s="4">
        <v>513.3312377929688</v>
      </c>
    </row>
    <row r="1110" ht="15.75" customHeight="1">
      <c r="A1110" s="3">
        <v>11.048</v>
      </c>
      <c r="B1110" s="4">
        <v>517.9783325195312</v>
      </c>
    </row>
    <row r="1111" ht="15.75" customHeight="1">
      <c r="A1111" s="3">
        <v>11.058</v>
      </c>
      <c r="B1111" s="4">
        <v>519.9850463867188</v>
      </c>
    </row>
    <row r="1112" ht="15.75" customHeight="1">
      <c r="A1112" s="3">
        <v>11.068</v>
      </c>
      <c r="B1112" s="4">
        <v>518.9761352539062</v>
      </c>
    </row>
    <row r="1113" ht="15.75" customHeight="1">
      <c r="A1113" s="3">
        <v>11.078</v>
      </c>
      <c r="B1113" s="4">
        <v>515.5599975585938</v>
      </c>
    </row>
    <row r="1114" ht="15.75" customHeight="1">
      <c r="A1114" s="3">
        <v>11.088</v>
      </c>
      <c r="B1114" s="4">
        <v>510.2939147949219</v>
      </c>
    </row>
    <row r="1115" ht="15.75" customHeight="1">
      <c r="A1115" s="3">
        <v>11.098</v>
      </c>
      <c r="B1115" s="4">
        <v>504.0862121582031</v>
      </c>
    </row>
    <row r="1116" ht="15.75" customHeight="1">
      <c r="A1116" s="3">
        <v>11.108</v>
      </c>
      <c r="B1116" s="4">
        <v>498.1452941894531</v>
      </c>
    </row>
    <row r="1117" ht="15.75" customHeight="1">
      <c r="A1117" s="3">
        <v>11.118</v>
      </c>
      <c r="B1117" s="4">
        <v>493.1254577636719</v>
      </c>
    </row>
    <row r="1118" ht="15.75" customHeight="1">
      <c r="A1118" s="3">
        <v>11.128</v>
      </c>
      <c r="B1118" s="4">
        <v>488.5479431152344</v>
      </c>
    </row>
    <row r="1119" ht="15.75" customHeight="1">
      <c r="A1119" s="3">
        <v>11.138</v>
      </c>
      <c r="B1119" s="4">
        <v>484.5447998046875</v>
      </c>
    </row>
    <row r="1120" ht="15.75" customHeight="1">
      <c r="A1120" s="3">
        <v>11.148</v>
      </c>
      <c r="B1120" s="4">
        <v>481.4283752441406</v>
      </c>
    </row>
    <row r="1121" ht="15.75" customHeight="1">
      <c r="A1121" s="3">
        <v>11.158</v>
      </c>
      <c r="B1121" s="4">
        <v>479.205078125</v>
      </c>
    </row>
    <row r="1122" ht="15.75" customHeight="1">
      <c r="A1122" s="3">
        <v>11.168</v>
      </c>
      <c r="B1122" s="4">
        <v>477.9932250976562</v>
      </c>
    </row>
    <row r="1123" ht="15.75" customHeight="1">
      <c r="A1123" s="3">
        <v>11.178</v>
      </c>
      <c r="B1123" s="4">
        <v>477.3822937011719</v>
      </c>
    </row>
    <row r="1124" ht="15.75" customHeight="1">
      <c r="A1124" s="3">
        <v>11.188</v>
      </c>
      <c r="B1124" s="4">
        <v>477.2607116699219</v>
      </c>
    </row>
    <row r="1125" ht="15.75" customHeight="1">
      <c r="A1125" s="3">
        <v>11.198</v>
      </c>
      <c r="B1125" s="4">
        <v>477.4735717773438</v>
      </c>
    </row>
    <row r="1126" ht="15.75" customHeight="1">
      <c r="A1126" s="3">
        <v>11.208</v>
      </c>
      <c r="B1126" s="4">
        <v>477.5115051269531</v>
      </c>
    </row>
    <row r="1127" ht="15.75" customHeight="1">
      <c r="A1127" s="3">
        <v>11.218</v>
      </c>
      <c r="B1127" s="4">
        <v>476.895263671875</v>
      </c>
    </row>
    <row r="1128" ht="15.75" customHeight="1">
      <c r="A1128" s="3">
        <v>11.228</v>
      </c>
      <c r="B1128" s="4">
        <v>475.3895874023438</v>
      </c>
    </row>
    <row r="1129" ht="15.75" customHeight="1">
      <c r="A1129" s="3">
        <v>11.238</v>
      </c>
      <c r="B1129" s="4">
        <v>472.5250854492188</v>
      </c>
    </row>
    <row r="1130" ht="15.75" customHeight="1">
      <c r="A1130" s="3">
        <v>11.248</v>
      </c>
      <c r="B1130" s="4">
        <v>468.1602783203125</v>
      </c>
    </row>
    <row r="1131" ht="15.75" customHeight="1">
      <c r="A1131" s="3">
        <v>11.258</v>
      </c>
      <c r="B1131" s="4">
        <v>462.18701171875</v>
      </c>
    </row>
    <row r="1132" ht="15.75" customHeight="1">
      <c r="A1132" s="3">
        <v>11.268</v>
      </c>
      <c r="B1132" s="4">
        <v>456.125244140625</v>
      </c>
    </row>
    <row r="1133" ht="15.75" customHeight="1">
      <c r="A1133" s="3">
        <v>11.278</v>
      </c>
      <c r="B1133" s="4">
        <v>450.624755859375</v>
      </c>
    </row>
    <row r="1134" ht="15.75" customHeight="1">
      <c r="A1134" s="3">
        <v>11.288</v>
      </c>
      <c r="B1134" s="4">
        <v>444.7958984375</v>
      </c>
    </row>
    <row r="1135" ht="15.75" customHeight="1">
      <c r="A1135" s="3">
        <v>11.298</v>
      </c>
      <c r="B1135" s="4">
        <v>439.8289489746094</v>
      </c>
    </row>
    <row r="1136" ht="15.75" customHeight="1">
      <c r="A1136" s="3">
        <v>11.308</v>
      </c>
      <c r="B1136" s="4">
        <v>436.88623046875</v>
      </c>
    </row>
    <row r="1137" ht="15.75" customHeight="1">
      <c r="A1137" s="3">
        <v>11.318</v>
      </c>
      <c r="B1137" s="4">
        <v>436.52490234375</v>
      </c>
    </row>
    <row r="1138" ht="15.75" customHeight="1">
      <c r="A1138" s="3">
        <v>11.328</v>
      </c>
      <c r="B1138" s="4">
        <v>437.8681945800781</v>
      </c>
    </row>
    <row r="1139" ht="15.75" customHeight="1">
      <c r="A1139" s="3">
        <v>11.338</v>
      </c>
      <c r="B1139" s="4">
        <v>440.2153930664062</v>
      </c>
    </row>
    <row r="1140" ht="15.75" customHeight="1">
      <c r="A1140" s="3">
        <v>11.348</v>
      </c>
      <c r="B1140" s="4">
        <v>442.7325744628906</v>
      </c>
    </row>
    <row r="1141" ht="15.75" customHeight="1">
      <c r="A1141" s="3">
        <v>11.358</v>
      </c>
      <c r="B1141" s="4">
        <v>445.3629455566406</v>
      </c>
    </row>
    <row r="1142" ht="15.75" customHeight="1">
      <c r="A1142" s="3">
        <v>11.368</v>
      </c>
      <c r="B1142" s="4">
        <v>446.895751953125</v>
      </c>
    </row>
    <row r="1143" ht="15.75" customHeight="1">
      <c r="A1143" s="3">
        <v>11.378</v>
      </c>
      <c r="B1143" s="4">
        <v>447.3410339355469</v>
      </c>
    </row>
    <row r="1144" ht="15.75" customHeight="1">
      <c r="A1144" s="3">
        <v>11.388</v>
      </c>
      <c r="B1144" s="4">
        <v>446.6255493164062</v>
      </c>
    </row>
    <row r="1145" ht="15.75" customHeight="1">
      <c r="A1145" s="3">
        <v>11.398</v>
      </c>
      <c r="B1145" s="4">
        <v>444.8761596679688</v>
      </c>
    </row>
    <row r="1146" ht="15.75" customHeight="1">
      <c r="A1146" s="3">
        <v>11.408</v>
      </c>
      <c r="B1146" s="4">
        <v>442.8792114257812</v>
      </c>
    </row>
    <row r="1147" ht="15.75" customHeight="1">
      <c r="A1147" s="3">
        <v>11.418</v>
      </c>
      <c r="B1147" s="4">
        <v>440.2134704589844</v>
      </c>
    </row>
    <row r="1148" ht="15.75" customHeight="1">
      <c r="A1148" s="3">
        <v>11.428</v>
      </c>
      <c r="B1148" s="4">
        <v>437.1323852539062</v>
      </c>
    </row>
    <row r="1149" ht="15.75" customHeight="1">
      <c r="A1149" s="3">
        <v>11.438</v>
      </c>
      <c r="B1149" s="4">
        <v>434.0739135742188</v>
      </c>
    </row>
    <row r="1150" ht="15.75" customHeight="1">
      <c r="A1150" s="3">
        <v>11.448</v>
      </c>
      <c r="B1150" s="4">
        <v>430.833740234375</v>
      </c>
    </row>
    <row r="1151" ht="15.75" customHeight="1">
      <c r="A1151" s="3">
        <v>11.458</v>
      </c>
      <c r="B1151" s="4">
        <v>428.6677856445312</v>
      </c>
    </row>
    <row r="1152" ht="15.75" customHeight="1">
      <c r="A1152" s="3">
        <v>11.468</v>
      </c>
      <c r="B1152" s="4">
        <v>427.9593200683594</v>
      </c>
    </row>
    <row r="1153" ht="15.75" customHeight="1">
      <c r="A1153" s="3">
        <v>11.478</v>
      </c>
      <c r="B1153" s="4">
        <v>428.5767517089844</v>
      </c>
    </row>
    <row r="1154" ht="15.75" customHeight="1">
      <c r="A1154" s="3">
        <v>11.488</v>
      </c>
      <c r="B1154" s="4">
        <v>429.9612426757812</v>
      </c>
    </row>
    <row r="1155" ht="15.75" customHeight="1">
      <c r="A1155" s="3">
        <v>11.498</v>
      </c>
      <c r="B1155" s="4">
        <v>432.6859130859375</v>
      </c>
    </row>
    <row r="1156" ht="15.75" customHeight="1">
      <c r="A1156" s="3">
        <v>11.508</v>
      </c>
      <c r="B1156" s="4">
        <v>436.5589904785156</v>
      </c>
    </row>
    <row r="1157" ht="15.75" customHeight="1">
      <c r="A1157" s="3">
        <v>11.518</v>
      </c>
      <c r="B1157" s="4">
        <v>441.477783203125</v>
      </c>
    </row>
    <row r="1158" ht="15.75" customHeight="1">
      <c r="A1158" s="3">
        <v>11.528</v>
      </c>
      <c r="B1158" s="4">
        <v>445.9542236328125</v>
      </c>
    </row>
    <row r="1159" ht="15.75" customHeight="1">
      <c r="A1159" s="3">
        <v>11.538</v>
      </c>
      <c r="B1159" s="4">
        <v>450.2099914550781</v>
      </c>
    </row>
    <row r="1160" ht="15.75" customHeight="1">
      <c r="A1160" s="3">
        <v>11.548</v>
      </c>
      <c r="B1160" s="4">
        <v>453.1354370117188</v>
      </c>
    </row>
    <row r="1161" ht="15.75" customHeight="1">
      <c r="A1161" s="3">
        <v>11.558</v>
      </c>
      <c r="B1161" s="4">
        <v>454.9263305664062</v>
      </c>
    </row>
    <row r="1162" ht="15.75" customHeight="1">
      <c r="A1162" s="3">
        <v>11.568</v>
      </c>
      <c r="B1162" s="4">
        <v>455.3630065917969</v>
      </c>
    </row>
    <row r="1163" ht="15.75" customHeight="1">
      <c r="A1163" s="3">
        <v>11.578</v>
      </c>
      <c r="B1163" s="4">
        <v>454.2552490234375</v>
      </c>
    </row>
    <row r="1164" ht="15.75" customHeight="1">
      <c r="A1164" s="3">
        <v>11.588</v>
      </c>
      <c r="B1164" s="4">
        <v>452.0259399414062</v>
      </c>
    </row>
    <row r="1165" ht="15.75" customHeight="1">
      <c r="A1165" s="3">
        <v>11.598</v>
      </c>
      <c r="B1165" s="4">
        <v>448.5546264648438</v>
      </c>
    </row>
    <row r="1166" ht="15.75" customHeight="1">
      <c r="A1166" s="3">
        <v>11.608</v>
      </c>
      <c r="B1166" s="4">
        <v>444.6611328125</v>
      </c>
    </row>
    <row r="1167" ht="15.75" customHeight="1">
      <c r="A1167" s="3">
        <v>11.618</v>
      </c>
      <c r="B1167" s="4">
        <v>439.4798583984375</v>
      </c>
    </row>
    <row r="1168" ht="15.75" customHeight="1">
      <c r="A1168" s="3">
        <v>11.628</v>
      </c>
      <c r="B1168" s="4">
        <v>434.183837890625</v>
      </c>
    </row>
    <row r="1169" ht="15.75" customHeight="1">
      <c r="A1169" s="3">
        <v>11.638</v>
      </c>
      <c r="B1169" s="4">
        <v>429.7401733398438</v>
      </c>
    </row>
    <row r="1170" ht="15.75" customHeight="1">
      <c r="A1170" s="3">
        <v>11.648</v>
      </c>
      <c r="B1170" s="4">
        <v>426.9986572265625</v>
      </c>
    </row>
    <row r="1171" ht="15.75" customHeight="1">
      <c r="A1171" s="3">
        <v>11.658</v>
      </c>
      <c r="B1171" s="4">
        <v>425.6638488769531</v>
      </c>
    </row>
    <row r="1172" ht="15.75" customHeight="1">
      <c r="A1172" s="3">
        <v>11.668</v>
      </c>
      <c r="B1172" s="4">
        <v>426.1187438964844</v>
      </c>
    </row>
    <row r="1173" ht="15.75" customHeight="1">
      <c r="A1173" s="3">
        <v>11.678</v>
      </c>
      <c r="B1173" s="4">
        <v>428.3275146484375</v>
      </c>
    </row>
    <row r="1174" ht="15.75" customHeight="1">
      <c r="A1174" s="3">
        <v>11.688</v>
      </c>
      <c r="B1174" s="4">
        <v>432.0213317871094</v>
      </c>
    </row>
    <row r="1175" ht="15.75" customHeight="1">
      <c r="A1175" s="3">
        <v>11.698</v>
      </c>
      <c r="B1175" s="4">
        <v>436.7728881835938</v>
      </c>
    </row>
    <row r="1176" ht="15.75" customHeight="1">
      <c r="A1176" s="3">
        <v>11.708</v>
      </c>
      <c r="B1176" s="4">
        <v>442.2792053222656</v>
      </c>
    </row>
    <row r="1177" ht="15.75" customHeight="1">
      <c r="A1177" s="3">
        <v>11.718</v>
      </c>
      <c r="B1177" s="4">
        <v>448.2396240234375</v>
      </c>
    </row>
    <row r="1178" ht="15.75" customHeight="1">
      <c r="A1178" s="3">
        <v>11.728</v>
      </c>
      <c r="B1178" s="4">
        <v>453.2763061523438</v>
      </c>
    </row>
    <row r="1179" ht="15.75" customHeight="1">
      <c r="A1179" s="3">
        <v>11.738</v>
      </c>
      <c r="B1179" s="4">
        <v>456.7374572753906</v>
      </c>
    </row>
    <row r="1180" ht="15.75" customHeight="1">
      <c r="A1180" s="3">
        <v>11.748</v>
      </c>
      <c r="B1180" s="4">
        <v>458.5573120117188</v>
      </c>
    </row>
    <row r="1181" ht="15.75" customHeight="1">
      <c r="A1181" s="3">
        <v>11.758</v>
      </c>
      <c r="B1181" s="4">
        <v>458.8666381835938</v>
      </c>
    </row>
    <row r="1182" ht="15.75" customHeight="1">
      <c r="A1182" s="3">
        <v>11.768</v>
      </c>
      <c r="B1182" s="4">
        <v>457.5803527832031</v>
      </c>
    </row>
    <row r="1183" ht="15.75" customHeight="1">
      <c r="A1183" s="3">
        <v>11.778</v>
      </c>
      <c r="B1183" s="4">
        <v>455.0714111328125</v>
      </c>
    </row>
    <row r="1184" ht="15.75" customHeight="1">
      <c r="A1184" s="3">
        <v>11.788</v>
      </c>
      <c r="B1184" s="4">
        <v>450.9948425292969</v>
      </c>
    </row>
    <row r="1185" ht="15.75" customHeight="1">
      <c r="A1185" s="3">
        <v>11.798</v>
      </c>
      <c r="B1185" s="4">
        <v>446.307373046875</v>
      </c>
    </row>
    <row r="1186" ht="15.75" customHeight="1">
      <c r="A1186" s="3">
        <v>11.808</v>
      </c>
      <c r="B1186" s="4">
        <v>440.6998901367188</v>
      </c>
    </row>
    <row r="1187" ht="15.75" customHeight="1">
      <c r="A1187" s="3">
        <v>11.818</v>
      </c>
      <c r="B1187" s="4">
        <v>435.1325988769531</v>
      </c>
    </row>
    <row r="1188" ht="15.75" customHeight="1">
      <c r="A1188" s="3">
        <v>11.828</v>
      </c>
      <c r="B1188" s="4">
        <v>429.8175964355469</v>
      </c>
    </row>
    <row r="1189" ht="15.75" customHeight="1">
      <c r="A1189" s="3">
        <v>11.838</v>
      </c>
      <c r="B1189" s="4">
        <v>426.301513671875</v>
      </c>
    </row>
    <row r="1190" ht="15.75" customHeight="1">
      <c r="A1190" s="3">
        <v>11.848</v>
      </c>
      <c r="B1190" s="4">
        <v>424.3307800292969</v>
      </c>
    </row>
    <row r="1191" ht="15.75" customHeight="1">
      <c r="A1191" s="3">
        <v>11.858</v>
      </c>
      <c r="B1191" s="4">
        <v>423.8055114746094</v>
      </c>
    </row>
    <row r="1192" ht="15.75" customHeight="1">
      <c r="A1192" s="3">
        <v>11.868</v>
      </c>
      <c r="B1192" s="4">
        <v>424.6685485839844</v>
      </c>
    </row>
    <row r="1193" ht="15.75" customHeight="1">
      <c r="A1193" s="3">
        <v>11.878</v>
      </c>
      <c r="B1193" s="4">
        <v>427.262451171875</v>
      </c>
    </row>
    <row r="1194" ht="15.75" customHeight="1">
      <c r="A1194" s="3">
        <v>11.888</v>
      </c>
      <c r="B1194" s="4">
        <v>431.3442077636719</v>
      </c>
    </row>
    <row r="1195" ht="15.75" customHeight="1">
      <c r="A1195" s="3">
        <v>11.898</v>
      </c>
      <c r="B1195" s="4">
        <v>437.201416015625</v>
      </c>
    </row>
    <row r="1196" ht="15.75" customHeight="1">
      <c r="A1196" s="3">
        <v>11.908</v>
      </c>
      <c r="B1196" s="4">
        <v>444.0961608886719</v>
      </c>
    </row>
    <row r="1197" ht="15.75" customHeight="1">
      <c r="A1197" s="3">
        <v>11.918</v>
      </c>
      <c r="B1197" s="4">
        <v>449.260986328125</v>
      </c>
    </row>
    <row r="1198" ht="15.75" customHeight="1">
      <c r="A1198" s="3">
        <v>11.928</v>
      </c>
      <c r="B1198" s="4">
        <v>452.73974609375</v>
      </c>
    </row>
    <row r="1199" ht="15.75" customHeight="1">
      <c r="A1199" s="3">
        <v>11.938</v>
      </c>
      <c r="B1199" s="4">
        <v>454.7706909179688</v>
      </c>
    </row>
    <row r="1200" ht="15.75" customHeight="1">
      <c r="A1200" s="3">
        <v>11.948</v>
      </c>
      <c r="B1200" s="4">
        <v>455.0185852050781</v>
      </c>
    </row>
    <row r="1201" ht="15.75" customHeight="1">
      <c r="A1201" s="3">
        <v>11.958</v>
      </c>
      <c r="B1201" s="4">
        <v>453.8930358886719</v>
      </c>
    </row>
    <row r="1202" ht="15.75" customHeight="1">
      <c r="A1202" s="3">
        <v>11.968</v>
      </c>
      <c r="B1202" s="4">
        <v>451.4581909179688</v>
      </c>
    </row>
    <row r="1203" ht="15.75" customHeight="1">
      <c r="A1203" s="3">
        <v>11.978</v>
      </c>
      <c r="B1203" s="4">
        <v>448.59130859375</v>
      </c>
    </row>
    <row r="1204" ht="15.75" customHeight="1">
      <c r="A1204" s="3">
        <v>11.988</v>
      </c>
      <c r="B1204" s="4">
        <v>444.6265258789062</v>
      </c>
    </row>
    <row r="1205" ht="15.75" customHeight="1">
      <c r="A1205" s="3">
        <v>11.998</v>
      </c>
      <c r="B1205" s="4">
        <v>440.886474609375</v>
      </c>
    </row>
    <row r="1206" ht="15.75" customHeight="1">
      <c r="A1206" s="3">
        <v>12.008</v>
      </c>
      <c r="B1206" s="4">
        <v>436.518798828125</v>
      </c>
    </row>
    <row r="1207" ht="15.75" customHeight="1">
      <c r="A1207" s="3">
        <v>12.018</v>
      </c>
      <c r="B1207" s="4">
        <v>432.9559326171875</v>
      </c>
    </row>
    <row r="1208" ht="15.75" customHeight="1">
      <c r="A1208" s="3">
        <v>12.028</v>
      </c>
      <c r="B1208" s="4">
        <v>430.2042846679688</v>
      </c>
    </row>
    <row r="1209" ht="15.75" customHeight="1">
      <c r="A1209" s="3">
        <v>12.038</v>
      </c>
      <c r="B1209" s="4">
        <v>428.5757751464844</v>
      </c>
    </row>
    <row r="1210" ht="15.75" customHeight="1">
      <c r="A1210" s="3">
        <v>12.048</v>
      </c>
      <c r="B1210" s="4">
        <v>428.1929321289062</v>
      </c>
    </row>
    <row r="1211" ht="15.75" customHeight="1">
      <c r="A1211" s="3">
        <v>12.058</v>
      </c>
      <c r="B1211" s="4">
        <v>429.0651245117188</v>
      </c>
    </row>
    <row r="1212" ht="15.75" customHeight="1">
      <c r="A1212" s="3">
        <v>12.068</v>
      </c>
      <c r="B1212" s="4">
        <v>431.2459411621094</v>
      </c>
    </row>
    <row r="1213" ht="15.75" customHeight="1">
      <c r="A1213" s="3">
        <v>12.078</v>
      </c>
      <c r="B1213" s="4">
        <v>434.173095703125</v>
      </c>
    </row>
    <row r="1214" ht="15.75" customHeight="1">
      <c r="A1214" s="3">
        <v>12.088</v>
      </c>
      <c r="B1214" s="4">
        <v>437.952880859375</v>
      </c>
    </row>
    <row r="1215" ht="15.75" customHeight="1">
      <c r="A1215" s="3">
        <v>12.098</v>
      </c>
      <c r="B1215" s="4">
        <v>441.443603515625</v>
      </c>
    </row>
    <row r="1216" ht="15.75" customHeight="1">
      <c r="A1216" s="3">
        <v>12.108</v>
      </c>
      <c r="B1216" s="4">
        <v>444.4725341796875</v>
      </c>
    </row>
    <row r="1217" ht="15.75" customHeight="1">
      <c r="A1217" s="3">
        <v>12.118</v>
      </c>
      <c r="B1217" s="4">
        <v>445.7239990234375</v>
      </c>
    </row>
    <row r="1218" ht="15.75" customHeight="1">
      <c r="A1218" s="3">
        <v>12.128</v>
      </c>
      <c r="B1218" s="4">
        <v>445.7447509765625</v>
      </c>
    </row>
    <row r="1219" ht="15.75" customHeight="1">
      <c r="A1219" s="3">
        <v>12.138</v>
      </c>
      <c r="B1219" s="4">
        <v>444.5989379882812</v>
      </c>
    </row>
    <row r="1220" ht="15.75" customHeight="1">
      <c r="A1220" s="3">
        <v>12.148</v>
      </c>
      <c r="B1220" s="4">
        <v>442.4429016113281</v>
      </c>
    </row>
    <row r="1221" ht="15.75" customHeight="1">
      <c r="A1221" s="3">
        <v>12.158</v>
      </c>
      <c r="B1221" s="4">
        <v>439.4888000488281</v>
      </c>
    </row>
    <row r="1222" ht="15.75" customHeight="1">
      <c r="A1222" s="3">
        <v>12.168</v>
      </c>
      <c r="B1222" s="4">
        <v>435.5714111328125</v>
      </c>
    </row>
    <row r="1223" ht="15.75" customHeight="1">
      <c r="A1223" s="3">
        <v>12.178</v>
      </c>
      <c r="B1223" s="4">
        <v>431.0923156738281</v>
      </c>
    </row>
    <row r="1224" ht="15.75" customHeight="1">
      <c r="A1224" s="3">
        <v>12.188</v>
      </c>
      <c r="B1224" s="4">
        <v>425.9250183105469</v>
      </c>
    </row>
    <row r="1225" ht="15.75" customHeight="1">
      <c r="A1225" s="3">
        <v>12.198</v>
      </c>
      <c r="B1225" s="4">
        <v>420.9365844726562</v>
      </c>
    </row>
    <row r="1226" ht="15.75" customHeight="1">
      <c r="A1226" s="3">
        <v>12.208</v>
      </c>
      <c r="B1226" s="4">
        <v>416.5829772949219</v>
      </c>
    </row>
    <row r="1227" ht="15.75" customHeight="1">
      <c r="A1227" s="3">
        <v>12.218</v>
      </c>
      <c r="B1227" s="4">
        <v>412.6129760742188</v>
      </c>
    </row>
    <row r="1228" ht="15.75" customHeight="1">
      <c r="A1228" s="3">
        <v>12.228</v>
      </c>
      <c r="B1228" s="4">
        <v>409.7212219238281</v>
      </c>
    </row>
    <row r="1229" ht="15.75" customHeight="1">
      <c r="A1229" s="3">
        <v>12.238</v>
      </c>
      <c r="B1229" s="4">
        <v>407.9221496582031</v>
      </c>
    </row>
    <row r="1230" ht="15.75" customHeight="1">
      <c r="A1230" s="3">
        <v>12.248</v>
      </c>
      <c r="B1230" s="4">
        <v>407.2008972167969</v>
      </c>
    </row>
    <row r="1231" ht="15.75" customHeight="1">
      <c r="A1231" s="3">
        <v>12.258</v>
      </c>
      <c r="B1231" s="4">
        <v>407.2299499511719</v>
      </c>
    </row>
    <row r="1232" ht="15.75" customHeight="1">
      <c r="A1232" s="3">
        <v>12.268</v>
      </c>
      <c r="B1232" s="4">
        <v>407.392333984375</v>
      </c>
    </row>
    <row r="1233" ht="15.75" customHeight="1">
      <c r="A1233" s="3">
        <v>12.278</v>
      </c>
      <c r="B1233" s="4">
        <v>407.3447570800781</v>
      </c>
    </row>
    <row r="1234" ht="15.75" customHeight="1">
      <c r="A1234" s="3">
        <v>12.288</v>
      </c>
      <c r="B1234" s="4">
        <v>406.8521118164062</v>
      </c>
    </row>
    <row r="1235" ht="15.75" customHeight="1">
      <c r="A1235" s="3">
        <v>12.298</v>
      </c>
      <c r="B1235" s="4">
        <v>405.5421142578125</v>
      </c>
    </row>
    <row r="1236" ht="15.75" customHeight="1">
      <c r="A1236" s="3">
        <v>12.308</v>
      </c>
      <c r="B1236" s="4">
        <v>403.6333618164062</v>
      </c>
    </row>
    <row r="1237" ht="15.75" customHeight="1">
      <c r="A1237" s="3">
        <v>12.318</v>
      </c>
      <c r="B1237" s="4">
        <v>400.8985900878906</v>
      </c>
    </row>
    <row r="1238" ht="15.75" customHeight="1">
      <c r="A1238" s="3">
        <v>12.328</v>
      </c>
      <c r="B1238" s="4">
        <v>397.5870056152344</v>
      </c>
    </row>
    <row r="1239" ht="15.75" customHeight="1">
      <c r="A1239" s="3">
        <v>12.338</v>
      </c>
      <c r="B1239" s="4">
        <v>394.1575622558594</v>
      </c>
    </row>
    <row r="1240" ht="15.75" customHeight="1">
      <c r="A1240" s="3">
        <v>12.348</v>
      </c>
      <c r="B1240" s="4">
        <v>390.7887268066406</v>
      </c>
    </row>
    <row r="1241" ht="15.75" customHeight="1">
      <c r="A1241" s="3">
        <v>12.358</v>
      </c>
      <c r="B1241" s="4">
        <v>388.362548828125</v>
      </c>
    </row>
    <row r="1242" ht="15.75" customHeight="1">
      <c r="A1242" s="3">
        <v>12.368</v>
      </c>
      <c r="B1242" s="4">
        <v>387.1390686035156</v>
      </c>
    </row>
    <row r="1243" ht="15.75" customHeight="1">
      <c r="A1243" s="3">
        <v>12.378</v>
      </c>
      <c r="B1243" s="4">
        <v>387.1092834472656</v>
      </c>
    </row>
    <row r="1244" ht="15.75" customHeight="1">
      <c r="A1244" s="3">
        <v>12.388</v>
      </c>
      <c r="B1244" s="4">
        <v>387.999755859375</v>
      </c>
    </row>
    <row r="1245" ht="15.75" customHeight="1">
      <c r="A1245" s="3">
        <v>12.398</v>
      </c>
      <c r="B1245" s="4">
        <v>389.7182006835938</v>
      </c>
    </row>
    <row r="1246" ht="15.75" customHeight="1">
      <c r="A1246" s="3">
        <v>12.408</v>
      </c>
      <c r="B1246" s="4">
        <v>392.0817565917969</v>
      </c>
    </row>
    <row r="1247" ht="15.75" customHeight="1">
      <c r="A1247" s="3">
        <v>12.418</v>
      </c>
      <c r="B1247" s="4">
        <v>394.583984375</v>
      </c>
    </row>
    <row r="1248" ht="15.75" customHeight="1">
      <c r="A1248" s="3">
        <v>12.428</v>
      </c>
      <c r="B1248" s="4">
        <v>396.6904907226562</v>
      </c>
    </row>
    <row r="1249" ht="15.75" customHeight="1">
      <c r="A1249" s="3">
        <v>12.438</v>
      </c>
      <c r="B1249" s="4">
        <v>398.0652770996094</v>
      </c>
    </row>
    <row r="1250" ht="15.75" customHeight="1">
      <c r="A1250" s="3">
        <v>12.448</v>
      </c>
      <c r="B1250" s="4">
        <v>398.7085571289062</v>
      </c>
    </row>
    <row r="1251" ht="15.75" customHeight="1">
      <c r="A1251" s="3">
        <v>12.458</v>
      </c>
      <c r="B1251" s="4">
        <v>398.5893859863281</v>
      </c>
    </row>
    <row r="1252" ht="15.75" customHeight="1">
      <c r="A1252" s="3">
        <v>12.468</v>
      </c>
      <c r="B1252" s="4">
        <v>398.1106262207031</v>
      </c>
    </row>
    <row r="1253" ht="15.75" customHeight="1">
      <c r="A1253" s="3">
        <v>12.478</v>
      </c>
      <c r="B1253" s="4">
        <v>397.2737121582031</v>
      </c>
    </row>
    <row r="1254" ht="15.75" customHeight="1">
      <c r="A1254" s="3">
        <v>12.488</v>
      </c>
      <c r="B1254" s="4">
        <v>395.9247131347656</v>
      </c>
    </row>
    <row r="1255" ht="15.75" customHeight="1">
      <c r="A1255" s="3">
        <v>12.498</v>
      </c>
      <c r="B1255" s="4">
        <v>393.8684997558594</v>
      </c>
    </row>
    <row r="1256" ht="15.75" customHeight="1">
      <c r="A1256" s="3">
        <v>12.508</v>
      </c>
      <c r="B1256" s="4">
        <v>391.349609375</v>
      </c>
    </row>
    <row r="1257" ht="15.75" customHeight="1">
      <c r="A1257" s="3">
        <v>12.518</v>
      </c>
      <c r="B1257" s="4">
        <v>388.51025390625</v>
      </c>
    </row>
    <row r="1258" ht="15.75" customHeight="1">
      <c r="A1258" s="3">
        <v>12.528</v>
      </c>
      <c r="B1258" s="4">
        <v>385.49462890625</v>
      </c>
    </row>
    <row r="1259" ht="15.75" customHeight="1">
      <c r="A1259" s="3">
        <v>12.538</v>
      </c>
      <c r="B1259" s="4">
        <v>382.5635986328125</v>
      </c>
    </row>
    <row r="1260" ht="15.75" customHeight="1">
      <c r="A1260" s="3">
        <v>12.548</v>
      </c>
      <c r="B1260" s="4">
        <v>380.4609680175781</v>
      </c>
    </row>
    <row r="1261" ht="15.75" customHeight="1">
      <c r="A1261" s="3">
        <v>12.558</v>
      </c>
      <c r="B1261" s="4">
        <v>379.3425903320312</v>
      </c>
    </row>
    <row r="1262" ht="15.75" customHeight="1">
      <c r="A1262" s="3">
        <v>12.568</v>
      </c>
      <c r="B1262" s="4">
        <v>379.2997741699219</v>
      </c>
    </row>
    <row r="1263" ht="15.75" customHeight="1">
      <c r="A1263" s="3">
        <v>12.578</v>
      </c>
      <c r="B1263" s="4">
        <v>380.1299743652344</v>
      </c>
    </row>
    <row r="1264" ht="15.75" customHeight="1">
      <c r="A1264" s="3">
        <v>12.588</v>
      </c>
      <c r="B1264" s="4">
        <v>382.5702514648438</v>
      </c>
    </row>
    <row r="1265" ht="15.75" customHeight="1">
      <c r="A1265" s="3">
        <v>12.598</v>
      </c>
      <c r="B1265" s="4">
        <v>386.7082214355469</v>
      </c>
    </row>
    <row r="1266" ht="15.75" customHeight="1">
      <c r="A1266" s="3">
        <v>12.608</v>
      </c>
      <c r="B1266" s="4">
        <v>392.1723022460938</v>
      </c>
    </row>
    <row r="1267" ht="15.75" customHeight="1">
      <c r="A1267" s="3">
        <v>12.618</v>
      </c>
      <c r="B1267" s="4">
        <v>397.671630859375</v>
      </c>
    </row>
    <row r="1268" ht="15.75" customHeight="1">
      <c r="A1268" s="3">
        <v>12.628</v>
      </c>
      <c r="B1268" s="4">
        <v>404.694580078125</v>
      </c>
    </row>
    <row r="1269" ht="15.75" customHeight="1">
      <c r="A1269" s="3">
        <v>12.638</v>
      </c>
      <c r="B1269" s="4">
        <v>411.2546997070312</v>
      </c>
    </row>
    <row r="1270" ht="15.75" customHeight="1">
      <c r="A1270" s="3">
        <v>12.648</v>
      </c>
      <c r="B1270" s="4">
        <v>416.7919311523438</v>
      </c>
    </row>
    <row r="1271" ht="15.75" customHeight="1">
      <c r="A1271" s="3">
        <v>12.658</v>
      </c>
      <c r="B1271" s="4">
        <v>420.4268798828125</v>
      </c>
    </row>
    <row r="1272" ht="15.75" customHeight="1">
      <c r="A1272" s="3">
        <v>12.668</v>
      </c>
      <c r="B1272" s="4">
        <v>421.9146118164062</v>
      </c>
    </row>
    <row r="1273" ht="15.75" customHeight="1">
      <c r="A1273" s="3">
        <v>12.678</v>
      </c>
      <c r="B1273" s="4">
        <v>421.3537292480469</v>
      </c>
    </row>
    <row r="1274" ht="15.75" customHeight="1">
      <c r="A1274" s="3">
        <v>12.688</v>
      </c>
      <c r="B1274" s="4">
        <v>419.19580078125</v>
      </c>
    </row>
    <row r="1275" ht="15.75" customHeight="1">
      <c r="A1275" s="3">
        <v>12.698</v>
      </c>
      <c r="B1275" s="4">
        <v>415.3005065917969</v>
      </c>
    </row>
    <row r="1276" ht="15.75" customHeight="1">
      <c r="A1276" s="3">
        <v>12.708</v>
      </c>
      <c r="B1276" s="4">
        <v>410.2168579101562</v>
      </c>
    </row>
    <row r="1277" ht="15.75" customHeight="1">
      <c r="A1277" s="3">
        <v>12.718</v>
      </c>
      <c r="B1277" s="4">
        <v>403.9985656738281</v>
      </c>
    </row>
    <row r="1278" ht="15.75" customHeight="1">
      <c r="A1278" s="3">
        <v>12.728</v>
      </c>
      <c r="B1278" s="4">
        <v>397.9193115234375</v>
      </c>
    </row>
    <row r="1279" ht="15.75" customHeight="1">
      <c r="A1279" s="3">
        <v>12.738</v>
      </c>
      <c r="B1279" s="4">
        <v>392.8351135253906</v>
      </c>
    </row>
    <row r="1280" ht="15.75" customHeight="1">
      <c r="A1280" s="3">
        <v>12.748</v>
      </c>
      <c r="B1280" s="4">
        <v>388.724609375</v>
      </c>
    </row>
    <row r="1281" ht="15.75" customHeight="1">
      <c r="A1281" s="3">
        <v>12.758</v>
      </c>
      <c r="B1281" s="4">
        <v>386.1188049316406</v>
      </c>
    </row>
    <row r="1282" ht="15.75" customHeight="1">
      <c r="A1282" s="3">
        <v>12.768</v>
      </c>
      <c r="B1282" s="4">
        <v>385.0505981445312</v>
      </c>
    </row>
    <row r="1283" ht="15.75" customHeight="1">
      <c r="A1283" s="3">
        <v>12.778</v>
      </c>
      <c r="B1283" s="4">
        <v>385.596435546875</v>
      </c>
    </row>
    <row r="1284" ht="15.75" customHeight="1">
      <c r="A1284" s="3">
        <v>12.788</v>
      </c>
      <c r="B1284" s="4">
        <v>387.3716735839844</v>
      </c>
    </row>
    <row r="1285" ht="15.75" customHeight="1">
      <c r="A1285" s="3">
        <v>12.798</v>
      </c>
      <c r="B1285" s="4">
        <v>390.3278198242188</v>
      </c>
    </row>
    <row r="1286" ht="15.75" customHeight="1">
      <c r="A1286" s="3">
        <v>12.808</v>
      </c>
      <c r="B1286" s="4">
        <v>394.2998046875</v>
      </c>
    </row>
    <row r="1287" ht="15.75" customHeight="1">
      <c r="A1287" s="3">
        <v>12.818</v>
      </c>
      <c r="B1287" s="4">
        <v>398.5183715820312</v>
      </c>
    </row>
    <row r="1288" ht="15.75" customHeight="1">
      <c r="A1288" s="3">
        <v>12.828</v>
      </c>
      <c r="B1288" s="4">
        <v>402.4389343261719</v>
      </c>
    </row>
    <row r="1289" ht="15.75" customHeight="1">
      <c r="A1289" s="3">
        <v>12.838</v>
      </c>
      <c r="B1289" s="4">
        <v>404.9810180664062</v>
      </c>
    </row>
    <row r="1290" ht="15.75" customHeight="1">
      <c r="A1290" s="3">
        <v>12.848</v>
      </c>
      <c r="B1290" s="4">
        <v>406.1081848144531</v>
      </c>
    </row>
    <row r="1291" ht="15.75" customHeight="1">
      <c r="A1291" s="3">
        <v>12.858</v>
      </c>
      <c r="B1291" s="4">
        <v>406.1119995117188</v>
      </c>
    </row>
    <row r="1292" ht="15.75" customHeight="1">
      <c r="A1292" s="3">
        <v>12.868</v>
      </c>
      <c r="B1292" s="4">
        <v>405.130615234375</v>
      </c>
    </row>
    <row r="1293" ht="15.75" customHeight="1">
      <c r="A1293" s="3">
        <v>12.878</v>
      </c>
      <c r="B1293" s="4">
        <v>403.55712890625</v>
      </c>
    </row>
    <row r="1294" ht="15.75" customHeight="1">
      <c r="A1294" s="3">
        <v>12.888</v>
      </c>
      <c r="B1294" s="4">
        <v>401.2611999511719</v>
      </c>
    </row>
    <row r="1295" ht="15.75" customHeight="1">
      <c r="A1295" s="3">
        <v>12.898</v>
      </c>
      <c r="B1295" s="4">
        <v>398.1774291992188</v>
      </c>
    </row>
    <row r="1296" ht="15.75" customHeight="1">
      <c r="A1296" s="3">
        <v>12.908</v>
      </c>
      <c r="B1296" s="4">
        <v>394.6600952148438</v>
      </c>
    </row>
    <row r="1297" ht="15.75" customHeight="1">
      <c r="A1297" s="3">
        <v>12.918</v>
      </c>
      <c r="B1297" s="4">
        <v>390.5618286132812</v>
      </c>
    </row>
    <row r="1298" ht="15.75" customHeight="1">
      <c r="A1298" s="3">
        <v>12.928</v>
      </c>
      <c r="B1298" s="4">
        <v>387.1679992675781</v>
      </c>
    </row>
    <row r="1299" ht="15.75" customHeight="1">
      <c r="A1299" s="3">
        <v>12.938</v>
      </c>
      <c r="B1299" s="4">
        <v>384.4808654785156</v>
      </c>
    </row>
    <row r="1300" ht="15.75" customHeight="1">
      <c r="A1300" s="3">
        <v>12.948</v>
      </c>
      <c r="B1300" s="4">
        <v>382.7680969238281</v>
      </c>
    </row>
    <row r="1301" ht="15.75" customHeight="1">
      <c r="A1301" s="3">
        <v>12.958</v>
      </c>
      <c r="B1301" s="4">
        <v>382.2036437988281</v>
      </c>
    </row>
    <row r="1302" ht="15.75" customHeight="1">
      <c r="A1302" s="3">
        <v>12.968</v>
      </c>
      <c r="B1302" s="4">
        <v>382.7324829101562</v>
      </c>
    </row>
    <row r="1303" ht="15.75" customHeight="1">
      <c r="A1303" s="3">
        <v>12.978</v>
      </c>
      <c r="B1303" s="4">
        <v>384.5869750976562</v>
      </c>
    </row>
    <row r="1304" ht="15.75" customHeight="1">
      <c r="A1304" s="3">
        <v>12.988</v>
      </c>
      <c r="B1304" s="4">
        <v>388.1243286132812</v>
      </c>
    </row>
    <row r="1305" ht="15.75" customHeight="1">
      <c r="A1305" s="3">
        <v>12.998</v>
      </c>
      <c r="B1305" s="4">
        <v>392.6376953125</v>
      </c>
    </row>
    <row r="1306" ht="15.75" customHeight="1">
      <c r="A1306" s="3">
        <v>13.008</v>
      </c>
      <c r="B1306" s="4">
        <v>397.0461120605469</v>
      </c>
    </row>
    <row r="1307" ht="15.75" customHeight="1">
      <c r="A1307" s="3">
        <v>13.018</v>
      </c>
      <c r="B1307" s="4">
        <v>400.9869384765625</v>
      </c>
    </row>
    <row r="1308" ht="15.75" customHeight="1">
      <c r="A1308" s="3">
        <v>13.028</v>
      </c>
      <c r="B1308" s="4">
        <v>404.0945739746094</v>
      </c>
    </row>
    <row r="1309" ht="15.75" customHeight="1">
      <c r="A1309" s="3">
        <v>13.038</v>
      </c>
      <c r="B1309" s="4">
        <v>406.1910705566406</v>
      </c>
    </row>
    <row r="1310" ht="15.75" customHeight="1">
      <c r="A1310" s="3">
        <v>13.048</v>
      </c>
      <c r="B1310" s="4">
        <v>407.0624084472656</v>
      </c>
    </row>
    <row r="1311" ht="15.75" customHeight="1">
      <c r="A1311" s="3">
        <v>13.058</v>
      </c>
      <c r="B1311" s="4">
        <v>406.7150573730469</v>
      </c>
    </row>
    <row r="1312" ht="15.75" customHeight="1">
      <c r="A1312" s="3">
        <v>13.068</v>
      </c>
      <c r="B1312" s="4">
        <v>405.0787963867188</v>
      </c>
    </row>
    <row r="1313" ht="15.75" customHeight="1">
      <c r="A1313" s="3">
        <v>13.078</v>
      </c>
      <c r="B1313" s="4">
        <v>402.5508117675781</v>
      </c>
    </row>
    <row r="1314" ht="15.75" customHeight="1">
      <c r="A1314" s="3">
        <v>13.088</v>
      </c>
      <c r="B1314" s="4">
        <v>398.9381103515625</v>
      </c>
    </row>
    <row r="1315" ht="15.75" customHeight="1">
      <c r="A1315" s="3">
        <v>13.098</v>
      </c>
      <c r="B1315" s="4">
        <v>394.7877807617188</v>
      </c>
    </row>
    <row r="1316" ht="15.75" customHeight="1">
      <c r="A1316" s="3">
        <v>13.108</v>
      </c>
      <c r="B1316" s="4">
        <v>390.7392272949219</v>
      </c>
    </row>
    <row r="1317" ht="15.75" customHeight="1">
      <c r="A1317" s="3">
        <v>13.118</v>
      </c>
      <c r="B1317" s="4">
        <v>387.3597106933594</v>
      </c>
    </row>
    <row r="1318" ht="15.75" customHeight="1">
      <c r="A1318" s="3">
        <v>13.128</v>
      </c>
      <c r="B1318" s="4">
        <v>384.3832397460938</v>
      </c>
    </row>
    <row r="1319" ht="15.75" customHeight="1">
      <c r="A1319" s="3">
        <v>13.138</v>
      </c>
      <c r="B1319" s="4">
        <v>382.4356079101562</v>
      </c>
    </row>
    <row r="1320" ht="15.75" customHeight="1">
      <c r="A1320" s="3">
        <v>13.148</v>
      </c>
      <c r="B1320" s="4">
        <v>381.6129760742188</v>
      </c>
    </row>
    <row r="1321" ht="15.75" customHeight="1">
      <c r="A1321" s="3">
        <v>13.158</v>
      </c>
      <c r="B1321" s="4">
        <v>382.2218322753906</v>
      </c>
    </row>
    <row r="1322" ht="15.75" customHeight="1">
      <c r="A1322" s="3">
        <v>13.168</v>
      </c>
      <c r="B1322" s="4">
        <v>384.3190612792969</v>
      </c>
    </row>
    <row r="1323" ht="15.75" customHeight="1">
      <c r="A1323" s="3">
        <v>13.178</v>
      </c>
      <c r="B1323" s="4">
        <v>388.0907287597656</v>
      </c>
    </row>
    <row r="1324" ht="15.75" customHeight="1">
      <c r="A1324" s="3">
        <v>13.188</v>
      </c>
      <c r="B1324" s="4">
        <v>392.7720947265625</v>
      </c>
    </row>
    <row r="1325" ht="15.75" customHeight="1">
      <c r="A1325" s="3">
        <v>13.198</v>
      </c>
      <c r="B1325" s="4">
        <v>396.9219055175781</v>
      </c>
    </row>
    <row r="1326" ht="15.75" customHeight="1">
      <c r="A1326" s="3">
        <v>13.208</v>
      </c>
      <c r="B1326" s="4">
        <v>400.209228515625</v>
      </c>
    </row>
    <row r="1327" ht="15.75" customHeight="1">
      <c r="A1327" s="3">
        <v>13.218</v>
      </c>
      <c r="B1327" s="4">
        <v>402.5850219726562</v>
      </c>
    </row>
    <row r="1328" ht="15.75" customHeight="1">
      <c r="A1328" s="3">
        <v>13.228</v>
      </c>
      <c r="B1328" s="4">
        <v>403.728759765625</v>
      </c>
    </row>
    <row r="1329" ht="15.75" customHeight="1">
      <c r="A1329" s="3">
        <v>13.238</v>
      </c>
      <c r="B1329" s="4">
        <v>403.6546325683594</v>
      </c>
    </row>
    <row r="1330" ht="15.75" customHeight="1">
      <c r="A1330" s="3">
        <v>13.248</v>
      </c>
      <c r="B1330" s="4">
        <v>402.4656982421875</v>
      </c>
    </row>
    <row r="1331" ht="15.75" customHeight="1">
      <c r="A1331" s="3">
        <v>13.258</v>
      </c>
      <c r="B1331" s="4">
        <v>400.1156005859375</v>
      </c>
    </row>
    <row r="1332" ht="15.75" customHeight="1">
      <c r="A1332" s="3">
        <v>13.268</v>
      </c>
      <c r="B1332" s="4">
        <v>396.9320068359375</v>
      </c>
    </row>
    <row r="1333" ht="15.75" customHeight="1">
      <c r="A1333" s="3">
        <v>13.278</v>
      </c>
      <c r="B1333" s="4">
        <v>393.2928771972656</v>
      </c>
    </row>
    <row r="1334" ht="15.75" customHeight="1">
      <c r="A1334" s="3">
        <v>13.288</v>
      </c>
      <c r="B1334" s="4">
        <v>388.600830078125</v>
      </c>
    </row>
    <row r="1335" ht="15.75" customHeight="1">
      <c r="A1335" s="3">
        <v>13.298</v>
      </c>
      <c r="B1335" s="4">
        <v>383.29296875</v>
      </c>
    </row>
    <row r="1336" ht="15.75" customHeight="1">
      <c r="A1336" s="3">
        <v>13.308</v>
      </c>
      <c r="B1336" s="4">
        <v>378.5997619628906</v>
      </c>
    </row>
    <row r="1337" ht="15.75" customHeight="1">
      <c r="A1337" s="3">
        <v>13.318</v>
      </c>
      <c r="B1337" s="4">
        <v>375.4503173828125</v>
      </c>
    </row>
    <row r="1338" ht="15.75" customHeight="1">
      <c r="A1338" s="3">
        <v>13.328</v>
      </c>
      <c r="B1338" s="4">
        <v>372.4755859375</v>
      </c>
    </row>
    <row r="1339" ht="15.75" customHeight="1">
      <c r="A1339" s="3">
        <v>13.338</v>
      </c>
      <c r="B1339" s="4">
        <v>370.3276977539062</v>
      </c>
    </row>
    <row r="1340" ht="15.75" customHeight="1">
      <c r="A1340" s="3">
        <v>13.348</v>
      </c>
      <c r="B1340" s="4">
        <v>369.2023620605469</v>
      </c>
    </row>
    <row r="1341" ht="15.75" customHeight="1">
      <c r="A1341" s="3">
        <v>13.358</v>
      </c>
      <c r="B1341" s="4">
        <v>368.9615783691406</v>
      </c>
    </row>
    <row r="1342" ht="15.75" customHeight="1">
      <c r="A1342" s="3">
        <v>13.368</v>
      </c>
      <c r="B1342" s="4">
        <v>369.3572082519531</v>
      </c>
    </row>
    <row r="1343" ht="15.75" customHeight="1">
      <c r="A1343" s="3">
        <v>13.378</v>
      </c>
      <c r="B1343" s="4">
        <v>369.7121276855469</v>
      </c>
    </row>
    <row r="1344" ht="15.75" customHeight="1">
      <c r="A1344" s="3">
        <v>13.388</v>
      </c>
      <c r="B1344" s="4">
        <v>369.8727416992188</v>
      </c>
    </row>
    <row r="1345" ht="15.75" customHeight="1">
      <c r="A1345" s="3">
        <v>13.398</v>
      </c>
      <c r="B1345" s="4">
        <v>369.6770324707031</v>
      </c>
    </row>
    <row r="1346" ht="15.75" customHeight="1">
      <c r="A1346" s="3">
        <v>13.408</v>
      </c>
      <c r="B1346" s="4">
        <v>368.6361999511719</v>
      </c>
    </row>
    <row r="1347" ht="15.75" customHeight="1">
      <c r="A1347" s="3">
        <v>13.418</v>
      </c>
      <c r="B1347" s="4">
        <v>367.2410888671875</v>
      </c>
    </row>
    <row r="1348" ht="15.75" customHeight="1">
      <c r="A1348" s="3">
        <v>13.428</v>
      </c>
      <c r="B1348" s="4">
        <v>365.4916076660156</v>
      </c>
    </row>
    <row r="1349" ht="15.75" customHeight="1">
      <c r="A1349" s="3">
        <v>13.438</v>
      </c>
      <c r="B1349" s="4">
        <v>363.720703125</v>
      </c>
    </row>
    <row r="1350" ht="15.75" customHeight="1">
      <c r="A1350" s="3">
        <v>13.448</v>
      </c>
      <c r="B1350" s="4">
        <v>362.1374206542969</v>
      </c>
    </row>
    <row r="1351" ht="15.75" customHeight="1">
      <c r="A1351" s="3">
        <v>13.458</v>
      </c>
      <c r="B1351" s="4">
        <v>360.5586547851562</v>
      </c>
    </row>
    <row r="1352" ht="15.75" customHeight="1">
      <c r="A1352" s="3">
        <v>13.468</v>
      </c>
      <c r="B1352" s="4">
        <v>358.2603759765625</v>
      </c>
    </row>
    <row r="1353" ht="15.75" customHeight="1">
      <c r="A1353" s="3">
        <v>13.478</v>
      </c>
      <c r="B1353" s="4">
        <v>355.2122192382812</v>
      </c>
    </row>
    <row r="1354" ht="15.75" customHeight="1">
      <c r="A1354" s="3">
        <v>13.488</v>
      </c>
      <c r="B1354" s="4">
        <v>351.7426452636719</v>
      </c>
    </row>
    <row r="1355" ht="15.75" customHeight="1">
      <c r="A1355" s="3">
        <v>13.498</v>
      </c>
      <c r="B1355" s="4">
        <v>347.4263916015625</v>
      </c>
    </row>
    <row r="1356" ht="15.75" customHeight="1">
      <c r="A1356" s="3">
        <v>13.508</v>
      </c>
      <c r="B1356" s="4">
        <v>344.0774230957031</v>
      </c>
    </row>
    <row r="1357" ht="15.75" customHeight="1">
      <c r="A1357" s="3">
        <v>13.518</v>
      </c>
      <c r="B1357" s="4">
        <v>340.6068115234375</v>
      </c>
    </row>
    <row r="1358" ht="15.75" customHeight="1">
      <c r="A1358" s="3">
        <v>13.528</v>
      </c>
      <c r="B1358" s="4">
        <v>337.3387756347656</v>
      </c>
    </row>
    <row r="1359" ht="15.75" customHeight="1">
      <c r="A1359" s="3">
        <v>13.538</v>
      </c>
      <c r="B1359" s="4">
        <v>334.9102172851562</v>
      </c>
    </row>
    <row r="1360" ht="15.75" customHeight="1">
      <c r="A1360" s="3">
        <v>13.548</v>
      </c>
      <c r="B1360" s="4">
        <v>334.1907043457031</v>
      </c>
    </row>
    <row r="1361" ht="15.75" customHeight="1">
      <c r="A1361" s="3">
        <v>13.558</v>
      </c>
      <c r="B1361" s="4">
        <v>334.987060546875</v>
      </c>
    </row>
    <row r="1362" ht="15.75" customHeight="1">
      <c r="A1362" s="3">
        <v>13.568</v>
      </c>
      <c r="B1362" s="4">
        <v>337.2987670898438</v>
      </c>
    </row>
    <row r="1363" ht="15.75" customHeight="1">
      <c r="A1363" s="3">
        <v>13.578</v>
      </c>
      <c r="B1363" s="4">
        <v>340.4072265625</v>
      </c>
    </row>
    <row r="1364" ht="15.75" customHeight="1">
      <c r="A1364" s="3">
        <v>13.588</v>
      </c>
      <c r="B1364" s="4">
        <v>343.5030822753906</v>
      </c>
    </row>
    <row r="1365" ht="15.75" customHeight="1">
      <c r="A1365" s="3">
        <v>13.598</v>
      </c>
      <c r="B1365" s="4">
        <v>347.2502136230469</v>
      </c>
    </row>
    <row r="1366" ht="15.75" customHeight="1">
      <c r="A1366" s="3">
        <v>13.608</v>
      </c>
      <c r="B1366" s="4">
        <v>350.3056335449219</v>
      </c>
    </row>
    <row r="1367" ht="15.75" customHeight="1">
      <c r="A1367" s="3">
        <v>13.618</v>
      </c>
      <c r="B1367" s="4">
        <v>353.1050109863281</v>
      </c>
    </row>
    <row r="1368" ht="15.75" customHeight="1">
      <c r="A1368" s="3">
        <v>13.628</v>
      </c>
      <c r="B1368" s="4">
        <v>354.0086364746094</v>
      </c>
    </row>
    <row r="1369" ht="15.75" customHeight="1">
      <c r="A1369" s="3">
        <v>13.638</v>
      </c>
      <c r="B1369" s="4">
        <v>353.8404541015625</v>
      </c>
    </row>
    <row r="1370" ht="15.75" customHeight="1">
      <c r="A1370" s="3">
        <v>13.648</v>
      </c>
      <c r="B1370" s="4">
        <v>352.6807556152344</v>
      </c>
    </row>
    <row r="1371" ht="15.75" customHeight="1">
      <c r="A1371" s="3">
        <v>13.658</v>
      </c>
      <c r="B1371" s="4">
        <v>350.7146301269531</v>
      </c>
    </row>
    <row r="1372" ht="15.75" customHeight="1">
      <c r="A1372" s="3">
        <v>13.668</v>
      </c>
      <c r="B1372" s="4">
        <v>348.7284851074219</v>
      </c>
    </row>
    <row r="1373" ht="15.75" customHeight="1">
      <c r="A1373" s="3">
        <v>13.678</v>
      </c>
      <c r="B1373" s="4">
        <v>345.9875793457031</v>
      </c>
    </row>
    <row r="1374" ht="15.75" customHeight="1">
      <c r="A1374" s="3">
        <v>13.688</v>
      </c>
      <c r="B1374" s="4">
        <v>343.3184204101562</v>
      </c>
    </row>
    <row r="1375" ht="15.75" customHeight="1">
      <c r="A1375" s="3">
        <v>13.698</v>
      </c>
      <c r="B1375" s="4">
        <v>340.24853515625</v>
      </c>
    </row>
    <row r="1376" ht="15.75" customHeight="1">
      <c r="A1376" s="3">
        <v>13.708</v>
      </c>
      <c r="B1376" s="4">
        <v>336.7313842773438</v>
      </c>
    </row>
    <row r="1377" ht="15.75" customHeight="1">
      <c r="A1377" s="3">
        <v>13.718</v>
      </c>
      <c r="B1377" s="4">
        <v>332.4720153808594</v>
      </c>
    </row>
    <row r="1378" ht="15.75" customHeight="1">
      <c r="A1378" s="3">
        <v>13.728</v>
      </c>
      <c r="B1378" s="4">
        <v>329.28076171875</v>
      </c>
    </row>
    <row r="1379" ht="15.75" customHeight="1">
      <c r="A1379" s="3">
        <v>13.738</v>
      </c>
      <c r="B1379" s="4">
        <v>327.4975891113281</v>
      </c>
    </row>
    <row r="1380" ht="15.75" customHeight="1">
      <c r="A1380" s="3">
        <v>13.748</v>
      </c>
      <c r="B1380" s="4">
        <v>327.1119689941406</v>
      </c>
    </row>
    <row r="1381" ht="15.75" customHeight="1">
      <c r="A1381" s="3">
        <v>13.758</v>
      </c>
      <c r="B1381" s="4">
        <v>328.0696716308594</v>
      </c>
    </row>
    <row r="1382" ht="15.75" customHeight="1">
      <c r="A1382" s="3">
        <v>13.768</v>
      </c>
      <c r="B1382" s="4">
        <v>329.9716186523438</v>
      </c>
    </row>
    <row r="1383" ht="15.75" customHeight="1">
      <c r="A1383" s="3">
        <v>13.778</v>
      </c>
      <c r="B1383" s="4">
        <v>333.94140625</v>
      </c>
    </row>
    <row r="1384" ht="15.75" customHeight="1">
      <c r="A1384" s="3">
        <v>13.788</v>
      </c>
      <c r="B1384" s="4">
        <v>338.2615051269531</v>
      </c>
    </row>
    <row r="1385" ht="15.75" customHeight="1">
      <c r="A1385" s="3">
        <v>13.798</v>
      </c>
      <c r="B1385" s="4">
        <v>343.3661804199219</v>
      </c>
    </row>
    <row r="1386" ht="15.75" customHeight="1">
      <c r="A1386" s="3">
        <v>13.808</v>
      </c>
      <c r="B1386" s="4">
        <v>352.7286376953125</v>
      </c>
    </row>
    <row r="1387" ht="15.75" customHeight="1">
      <c r="A1387" s="3">
        <v>13.818</v>
      </c>
      <c r="B1387" s="4">
        <v>360.6642456054688</v>
      </c>
    </row>
    <row r="1388" ht="15.75" customHeight="1">
      <c r="A1388" s="3">
        <v>13.828</v>
      </c>
      <c r="B1388" s="4">
        <v>365.2507629394531</v>
      </c>
    </row>
    <row r="1389" ht="15.75" customHeight="1">
      <c r="A1389" s="3">
        <v>13.838</v>
      </c>
      <c r="B1389" s="4">
        <v>367.9739074707031</v>
      </c>
    </row>
    <row r="1390" ht="15.75" customHeight="1">
      <c r="A1390" s="3">
        <v>13.848</v>
      </c>
      <c r="B1390" s="4">
        <v>368.8780212402344</v>
      </c>
    </row>
    <row r="1391" ht="15.75" customHeight="1">
      <c r="A1391" s="3">
        <v>13.858</v>
      </c>
      <c r="B1391" s="4">
        <v>367.7844543457031</v>
      </c>
    </row>
    <row r="1392" ht="15.75" customHeight="1">
      <c r="A1392" s="3">
        <v>13.868</v>
      </c>
      <c r="B1392" s="4">
        <v>365.0675659179688</v>
      </c>
    </row>
    <row r="1393" ht="15.75" customHeight="1">
      <c r="A1393" s="3">
        <v>13.878</v>
      </c>
      <c r="B1393" s="4">
        <v>361.0860290527344</v>
      </c>
    </row>
    <row r="1394" ht="15.75" customHeight="1">
      <c r="A1394" s="3">
        <v>13.888</v>
      </c>
      <c r="B1394" s="4">
        <v>356.1943664550781</v>
      </c>
    </row>
    <row r="1395" ht="15.75" customHeight="1">
      <c r="A1395" s="3">
        <v>13.898</v>
      </c>
      <c r="B1395" s="4">
        <v>350.9222717285156</v>
      </c>
    </row>
    <row r="1396" ht="15.75" customHeight="1">
      <c r="A1396" s="3">
        <v>13.908</v>
      </c>
      <c r="B1396" s="4">
        <v>345.685302734375</v>
      </c>
    </row>
    <row r="1397" ht="15.75" customHeight="1">
      <c r="A1397" s="3">
        <v>13.918</v>
      </c>
      <c r="B1397" s="4">
        <v>341.0986938476562</v>
      </c>
    </row>
    <row r="1398" ht="15.75" customHeight="1">
      <c r="A1398" s="3">
        <v>13.928</v>
      </c>
      <c r="B1398" s="4">
        <v>337.7005310058594</v>
      </c>
    </row>
    <row r="1399" ht="15.75" customHeight="1">
      <c r="A1399" s="3">
        <v>13.938</v>
      </c>
      <c r="B1399" s="4">
        <v>335.7252502441406</v>
      </c>
    </row>
    <row r="1400" ht="15.75" customHeight="1">
      <c r="A1400" s="3">
        <v>13.948</v>
      </c>
      <c r="B1400" s="4">
        <v>334.6192932128906</v>
      </c>
    </row>
    <row r="1401" ht="15.75" customHeight="1">
      <c r="A1401" s="3">
        <v>13.958</v>
      </c>
      <c r="B1401" s="4">
        <v>334.5639343261719</v>
      </c>
    </row>
    <row r="1402" ht="15.75" customHeight="1">
      <c r="A1402" s="3">
        <v>13.968</v>
      </c>
      <c r="B1402" s="4">
        <v>335.4076232910156</v>
      </c>
    </row>
    <row r="1403" ht="15.75" customHeight="1">
      <c r="A1403" s="3">
        <v>13.978</v>
      </c>
      <c r="B1403" s="4">
        <v>337.2495727539062</v>
      </c>
    </row>
    <row r="1404" ht="15.75" customHeight="1">
      <c r="A1404" s="3">
        <v>13.988</v>
      </c>
      <c r="B1404" s="4">
        <v>340.3038635253906</v>
      </c>
    </row>
    <row r="1405" ht="15.75" customHeight="1">
      <c r="A1405" s="3">
        <v>13.998</v>
      </c>
      <c r="B1405" s="4">
        <v>344.877197265625</v>
      </c>
    </row>
    <row r="1406" ht="15.75" customHeight="1">
      <c r="A1406" s="3">
        <v>14.008</v>
      </c>
      <c r="B1406" s="4">
        <v>351.4403381347656</v>
      </c>
    </row>
    <row r="1407" ht="15.75" customHeight="1">
      <c r="A1407" s="3">
        <v>14.018</v>
      </c>
      <c r="B1407" s="4">
        <v>359.5928955078125</v>
      </c>
    </row>
    <row r="1408" ht="15.75" customHeight="1">
      <c r="A1408" s="3">
        <v>14.028</v>
      </c>
      <c r="B1408" s="4">
        <v>366.88525390625</v>
      </c>
    </row>
    <row r="1409" ht="15.75" customHeight="1">
      <c r="A1409" s="3">
        <v>14.038</v>
      </c>
      <c r="B1409" s="4">
        <v>371.7827758789062</v>
      </c>
    </row>
    <row r="1410" ht="15.75" customHeight="1">
      <c r="A1410" s="3">
        <v>14.048</v>
      </c>
      <c r="B1410" s="4">
        <v>375.2940368652344</v>
      </c>
    </row>
    <row r="1411" ht="15.75" customHeight="1">
      <c r="A1411" s="3">
        <v>14.058</v>
      </c>
      <c r="B1411" s="4">
        <v>377.229736328125</v>
      </c>
    </row>
    <row r="1412" ht="15.75" customHeight="1">
      <c r="A1412" s="3">
        <v>14.068</v>
      </c>
      <c r="B1412" s="4">
        <v>377.7640380859375</v>
      </c>
    </row>
    <row r="1413" ht="15.75" customHeight="1">
      <c r="A1413" s="3">
        <v>14.078</v>
      </c>
      <c r="B1413" s="4">
        <v>376.1233215332031</v>
      </c>
    </row>
    <row r="1414" ht="15.75" customHeight="1">
      <c r="A1414" s="3">
        <v>14.088</v>
      </c>
      <c r="B1414" s="4">
        <v>373.0211181640625</v>
      </c>
    </row>
    <row r="1415" ht="15.75" customHeight="1">
      <c r="A1415" s="3">
        <v>14.098</v>
      </c>
      <c r="B1415" s="4">
        <v>369.4048156738281</v>
      </c>
    </row>
    <row r="1416" ht="15.75" customHeight="1">
      <c r="A1416" s="3">
        <v>14.108</v>
      </c>
      <c r="B1416" s="4">
        <v>364.2619323730469</v>
      </c>
    </row>
    <row r="1417" ht="15.75" customHeight="1">
      <c r="A1417" s="3">
        <v>14.118</v>
      </c>
      <c r="B1417" s="4">
        <v>358.3059692382812</v>
      </c>
    </row>
    <row r="1418" ht="15.75" customHeight="1">
      <c r="A1418" s="3">
        <v>14.128</v>
      </c>
      <c r="B1418" s="4">
        <v>350.6604309082031</v>
      </c>
    </row>
    <row r="1419" ht="15.75" customHeight="1">
      <c r="A1419" s="3">
        <v>14.138</v>
      </c>
      <c r="B1419" s="4">
        <v>345.4031677246094</v>
      </c>
    </row>
    <row r="1420" ht="15.75" customHeight="1">
      <c r="A1420" s="3">
        <v>14.148</v>
      </c>
      <c r="B1420" s="4">
        <v>341.8223876953125</v>
      </c>
    </row>
    <row r="1421" ht="15.75" customHeight="1">
      <c r="A1421" s="3">
        <v>14.158</v>
      </c>
      <c r="B1421" s="4">
        <v>339.7660522460938</v>
      </c>
    </row>
    <row r="1422" ht="15.75" customHeight="1">
      <c r="A1422" s="3">
        <v>14.168</v>
      </c>
      <c r="B1422" s="4">
        <v>338.647216796875</v>
      </c>
    </row>
    <row r="1423" ht="15.75" customHeight="1">
      <c r="A1423" s="3">
        <v>14.178</v>
      </c>
      <c r="B1423" s="4">
        <v>339.0045166015625</v>
      </c>
    </row>
    <row r="1424" ht="15.75" customHeight="1">
      <c r="A1424" s="3">
        <v>14.188</v>
      </c>
      <c r="B1424" s="4">
        <v>340.4894714355469</v>
      </c>
    </row>
    <row r="1425" ht="15.75" customHeight="1">
      <c r="A1425" s="3">
        <v>14.198</v>
      </c>
      <c r="B1425" s="4">
        <v>343.5487670898438</v>
      </c>
    </row>
    <row r="1426" ht="15.75" customHeight="1">
      <c r="A1426" s="3">
        <v>14.208</v>
      </c>
      <c r="B1426" s="4">
        <v>348.3897399902344</v>
      </c>
    </row>
    <row r="1427" ht="15.75" customHeight="1">
      <c r="A1427" s="3">
        <v>14.218</v>
      </c>
      <c r="B1427" s="4">
        <v>359.7395629882812</v>
      </c>
    </row>
    <row r="1428" ht="15.75" customHeight="1">
      <c r="A1428" s="3">
        <v>14.228</v>
      </c>
      <c r="B1428" s="4">
        <v>367.6439819335938</v>
      </c>
    </row>
    <row r="1429" ht="15.75" customHeight="1">
      <c r="A1429" s="3">
        <v>14.238</v>
      </c>
      <c r="B1429" s="4">
        <v>371.4382019042969</v>
      </c>
    </row>
    <row r="1430" ht="15.75" customHeight="1">
      <c r="A1430" s="3">
        <v>14.248</v>
      </c>
      <c r="B1430" s="4">
        <v>374.3226013183594</v>
      </c>
    </row>
    <row r="1431" ht="15.75" customHeight="1">
      <c r="A1431" s="3">
        <v>14.258</v>
      </c>
      <c r="B1431" s="4">
        <v>376.1429748535156</v>
      </c>
    </row>
    <row r="1432" ht="15.75" customHeight="1">
      <c r="A1432" s="3">
        <v>14.268</v>
      </c>
      <c r="B1432" s="4">
        <v>376.0500793457031</v>
      </c>
    </row>
    <row r="1433" ht="15.75" customHeight="1">
      <c r="A1433" s="3">
        <v>14.278</v>
      </c>
      <c r="B1433" s="4">
        <v>374.8487548828125</v>
      </c>
    </row>
    <row r="1434" ht="15.75" customHeight="1">
      <c r="A1434" s="3">
        <v>14.288</v>
      </c>
      <c r="B1434" s="4">
        <v>372.1461181640625</v>
      </c>
    </row>
    <row r="1435" ht="15.75" customHeight="1">
      <c r="A1435" s="3">
        <v>14.298</v>
      </c>
      <c r="B1435" s="4">
        <v>368.5337219238281</v>
      </c>
    </row>
    <row r="1436" ht="15.75" customHeight="1">
      <c r="A1436" s="3">
        <v>14.308</v>
      </c>
      <c r="B1436" s="4">
        <v>364.103759765625</v>
      </c>
    </row>
    <row r="1437" ht="15.75" customHeight="1">
      <c r="A1437" s="3">
        <v>14.318</v>
      </c>
      <c r="B1437" s="4">
        <v>358.767578125</v>
      </c>
    </row>
    <row r="1438" ht="15.75" customHeight="1">
      <c r="A1438" s="3">
        <v>14.328</v>
      </c>
      <c r="B1438" s="4">
        <v>353.4903259277344</v>
      </c>
    </row>
    <row r="1439" ht="15.75" customHeight="1">
      <c r="A1439" s="3">
        <v>14.338</v>
      </c>
      <c r="B1439" s="4">
        <v>349.8316955566406</v>
      </c>
    </row>
    <row r="1440" ht="15.75" customHeight="1">
      <c r="A1440" s="3">
        <v>14.348</v>
      </c>
      <c r="B1440" s="4">
        <v>347.7774658203125</v>
      </c>
    </row>
    <row r="1441" ht="15.75" customHeight="1">
      <c r="A1441" s="3">
        <v>14.358</v>
      </c>
      <c r="B1441" s="4">
        <v>346.5086669921875</v>
      </c>
    </row>
    <row r="1442" ht="15.75" customHeight="1">
      <c r="A1442" s="3">
        <v>14.368</v>
      </c>
      <c r="B1442" s="4">
        <v>346.2601013183594</v>
      </c>
    </row>
    <row r="1443" ht="15.75" customHeight="1">
      <c r="A1443" s="3">
        <v>14.378</v>
      </c>
      <c r="B1443" s="4">
        <v>347.2255554199219</v>
      </c>
    </row>
    <row r="1444" ht="15.75" customHeight="1">
      <c r="A1444" s="3">
        <v>14.388</v>
      </c>
      <c r="B1444" s="4">
        <v>349.3503112792969</v>
      </c>
    </row>
    <row r="1445" ht="15.75" customHeight="1">
      <c r="A1445" s="3">
        <v>14.398</v>
      </c>
      <c r="B1445" s="4">
        <v>352.7733764648438</v>
      </c>
    </row>
    <row r="1446" ht="15.75" customHeight="1">
      <c r="A1446" s="3">
        <v>14.408</v>
      </c>
      <c r="B1446" s="4">
        <v>356.4194946289062</v>
      </c>
    </row>
    <row r="1447" ht="15.75" customHeight="1">
      <c r="A1447" s="3">
        <v>14.418</v>
      </c>
      <c r="B1447" s="4">
        <v>359.8919982910156</v>
      </c>
    </row>
    <row r="1448" ht="15.75" customHeight="1">
      <c r="A1448" s="3">
        <v>14.428</v>
      </c>
      <c r="B1448" s="4">
        <v>362.0962219238281</v>
      </c>
    </row>
    <row r="1449" ht="15.75" customHeight="1">
      <c r="A1449" s="3">
        <v>14.438</v>
      </c>
      <c r="B1449" s="4">
        <v>363.2734680175781</v>
      </c>
    </row>
    <row r="1450" ht="15.75" customHeight="1">
      <c r="A1450" s="3">
        <v>14.448</v>
      </c>
      <c r="B1450" s="4">
        <v>362.997802734375</v>
      </c>
    </row>
    <row r="1451" ht="15.75" customHeight="1">
      <c r="A1451" s="3">
        <v>14.458</v>
      </c>
      <c r="B1451" s="4">
        <v>361.7363586425781</v>
      </c>
    </row>
    <row r="1452" ht="15.75" customHeight="1">
      <c r="A1452" s="3">
        <v>14.468</v>
      </c>
      <c r="B1452" s="4">
        <v>359.0646362304688</v>
      </c>
    </row>
    <row r="1453" ht="15.75" customHeight="1">
      <c r="A1453" s="3">
        <v>14.478</v>
      </c>
      <c r="B1453" s="4">
        <v>356.1953735351562</v>
      </c>
    </row>
    <row r="1454" ht="15.75" customHeight="1">
      <c r="A1454" s="3">
        <v>14.488</v>
      </c>
      <c r="B1454" s="4">
        <v>351.8064880371094</v>
      </c>
    </row>
    <row r="1455" ht="15.75" customHeight="1">
      <c r="A1455" s="3">
        <v>14.498</v>
      </c>
      <c r="B1455" s="4">
        <v>347.4357604980469</v>
      </c>
    </row>
    <row r="1456" ht="15.75" customHeight="1">
      <c r="A1456" s="3">
        <v>14.508</v>
      </c>
      <c r="B1456" s="4">
        <v>341.5768737792969</v>
      </c>
    </row>
    <row r="1457" ht="15.75" customHeight="1">
      <c r="A1457" s="3">
        <v>14.518</v>
      </c>
      <c r="B1457" s="4">
        <v>337.5755920410156</v>
      </c>
    </row>
    <row r="1458" ht="15.75" customHeight="1">
      <c r="A1458" s="3">
        <v>14.528</v>
      </c>
      <c r="B1458" s="4">
        <v>334.6251831054688</v>
      </c>
    </row>
    <row r="1459" ht="15.75" customHeight="1">
      <c r="A1459" s="3">
        <v>14.538</v>
      </c>
      <c r="B1459" s="4">
        <v>332.6649780273438</v>
      </c>
    </row>
    <row r="1460" ht="15.75" customHeight="1">
      <c r="A1460" s="3">
        <v>14.548</v>
      </c>
      <c r="B1460" s="4">
        <v>331.3023681640625</v>
      </c>
    </row>
    <row r="1461" ht="15.75" customHeight="1">
      <c r="A1461" s="3">
        <v>14.558</v>
      </c>
      <c r="B1461" s="4">
        <v>330.9633483886719</v>
      </c>
    </row>
    <row r="1462" ht="15.75" customHeight="1">
      <c r="A1462" s="3">
        <v>14.568</v>
      </c>
      <c r="B1462" s="4">
        <v>330.9830627441406</v>
      </c>
    </row>
    <row r="1463" ht="15.75" customHeight="1">
      <c r="A1463" s="3">
        <v>14.578</v>
      </c>
      <c r="B1463" s="4">
        <v>331.1648254394531</v>
      </c>
    </row>
    <row r="1464" ht="15.75" customHeight="1">
      <c r="A1464" s="3">
        <v>14.588</v>
      </c>
      <c r="B1464" s="4">
        <v>331.4125061035156</v>
      </c>
    </row>
    <row r="1465" ht="15.75" customHeight="1">
      <c r="A1465" s="3">
        <v>14.598</v>
      </c>
      <c r="B1465" s="4">
        <v>331.5137023925781</v>
      </c>
    </row>
    <row r="1466" ht="15.75" customHeight="1">
      <c r="A1466" s="3">
        <v>14.608</v>
      </c>
      <c r="B1466" s="4">
        <v>331.4319763183594</v>
      </c>
    </row>
    <row r="1467" ht="15.75" customHeight="1">
      <c r="A1467" s="3">
        <v>14.618</v>
      </c>
      <c r="B1467" s="4">
        <v>331.0330505371094</v>
      </c>
    </row>
    <row r="1468" ht="15.75" customHeight="1">
      <c r="A1468" s="3">
        <v>14.628</v>
      </c>
      <c r="B1468" s="4">
        <v>330.4440612792969</v>
      </c>
    </row>
    <row r="1469" ht="15.75" customHeight="1">
      <c r="A1469" s="3">
        <v>14.638</v>
      </c>
      <c r="B1469" s="4">
        <v>329.5745849609375</v>
      </c>
    </row>
    <row r="1470" ht="15.75" customHeight="1">
      <c r="A1470" s="3">
        <v>14.648</v>
      </c>
      <c r="B1470" s="4">
        <v>328.7535095214844</v>
      </c>
    </row>
    <row r="1471" ht="15.75" customHeight="1">
      <c r="A1471" s="3">
        <v>14.658</v>
      </c>
      <c r="B1471" s="4">
        <v>328.5719909667969</v>
      </c>
    </row>
    <row r="1472" ht="15.75" customHeight="1">
      <c r="A1472" s="3">
        <v>14.668</v>
      </c>
      <c r="B1472" s="4">
        <v>329.5674743652344</v>
      </c>
    </row>
    <row r="1473" ht="15.75" customHeight="1">
      <c r="A1473" s="3">
        <v>14.678</v>
      </c>
      <c r="B1473" s="4">
        <v>332.1172485351562</v>
      </c>
    </row>
    <row r="1474" ht="15.75" customHeight="1">
      <c r="A1474" s="3">
        <v>14.688</v>
      </c>
      <c r="B1474" s="4">
        <v>335.8185119628906</v>
      </c>
    </row>
    <row r="1475" ht="15.75" customHeight="1">
      <c r="A1475" s="3">
        <v>14.698</v>
      </c>
      <c r="B1475" s="4">
        <v>340.4730224609375</v>
      </c>
    </row>
    <row r="1476" ht="15.75" customHeight="1">
      <c r="A1476" s="3">
        <v>14.708</v>
      </c>
      <c r="B1476" s="4">
        <v>344.89404296875</v>
      </c>
    </row>
    <row r="1477" ht="15.75" customHeight="1">
      <c r="A1477" s="3">
        <v>14.718</v>
      </c>
      <c r="B1477" s="4">
        <v>348.7447814941406</v>
      </c>
    </row>
    <row r="1478" ht="15.75" customHeight="1">
      <c r="A1478" s="3">
        <v>14.728</v>
      </c>
      <c r="B1478" s="4">
        <v>351.5052185058594</v>
      </c>
    </row>
    <row r="1479" ht="15.75" customHeight="1">
      <c r="A1479" s="3">
        <v>14.738</v>
      </c>
      <c r="B1479" s="4">
        <v>352.5448608398438</v>
      </c>
    </row>
    <row r="1480" ht="15.75" customHeight="1">
      <c r="A1480" s="3">
        <v>14.748</v>
      </c>
      <c r="B1480" s="4">
        <v>351.5908508300781</v>
      </c>
    </row>
    <row r="1481" ht="15.75" customHeight="1">
      <c r="A1481" s="3">
        <v>14.758</v>
      </c>
      <c r="B1481" s="4">
        <v>348.9317321777344</v>
      </c>
    </row>
    <row r="1482" ht="15.75" customHeight="1">
      <c r="A1482" s="3">
        <v>14.768</v>
      </c>
      <c r="B1482" s="4">
        <v>345.6817321777344</v>
      </c>
    </row>
    <row r="1483" ht="15.75" customHeight="1">
      <c r="A1483" s="3">
        <v>14.778</v>
      </c>
      <c r="B1483" s="4">
        <v>341.349853515625</v>
      </c>
    </row>
    <row r="1484" ht="15.75" customHeight="1">
      <c r="A1484" s="3">
        <v>14.788</v>
      </c>
      <c r="B1484" s="4">
        <v>337.2328186035156</v>
      </c>
    </row>
    <row r="1485" ht="15.75" customHeight="1">
      <c r="A1485" s="3">
        <v>14.798</v>
      </c>
      <c r="B1485" s="4">
        <v>332.6306457519531</v>
      </c>
    </row>
    <row r="1486" ht="15.75" customHeight="1">
      <c r="A1486" s="3">
        <v>14.808</v>
      </c>
      <c r="B1486" s="4">
        <v>328.8426818847656</v>
      </c>
    </row>
    <row r="1487" ht="15.75" customHeight="1">
      <c r="A1487" s="3">
        <v>14.818</v>
      </c>
      <c r="B1487" s="4">
        <v>325.0952758789062</v>
      </c>
    </row>
    <row r="1488" ht="15.75" customHeight="1">
      <c r="A1488" s="3">
        <v>14.828</v>
      </c>
      <c r="B1488" s="4">
        <v>323.5274047851562</v>
      </c>
    </row>
    <row r="1489" ht="15.75" customHeight="1">
      <c r="A1489" s="3">
        <v>14.838</v>
      </c>
      <c r="B1489" s="4">
        <v>323.1156616210938</v>
      </c>
    </row>
    <row r="1490" ht="15.75" customHeight="1">
      <c r="A1490" s="3">
        <v>14.848</v>
      </c>
      <c r="B1490" s="4">
        <v>323.9065246582031</v>
      </c>
    </row>
    <row r="1491" ht="15.75" customHeight="1">
      <c r="A1491" s="3">
        <v>14.858</v>
      </c>
      <c r="B1491" s="4">
        <v>327.247802734375</v>
      </c>
    </row>
    <row r="1492" ht="15.75" customHeight="1">
      <c r="A1492" s="3">
        <v>14.868</v>
      </c>
      <c r="B1492" s="4">
        <v>331.443603515625</v>
      </c>
    </row>
    <row r="1493" ht="15.75" customHeight="1">
      <c r="A1493" s="3">
        <v>14.878</v>
      </c>
      <c r="B1493" s="4">
        <v>336.2385559082031</v>
      </c>
    </row>
    <row r="1494" ht="15.75" customHeight="1">
      <c r="A1494" s="3">
        <v>14.888</v>
      </c>
      <c r="B1494" s="4">
        <v>341.0624084472656</v>
      </c>
    </row>
    <row r="1495" ht="15.75" customHeight="1">
      <c r="A1495" s="3">
        <v>14.898</v>
      </c>
      <c r="B1495" s="4">
        <v>345.4070739746094</v>
      </c>
    </row>
    <row r="1496" ht="15.75" customHeight="1">
      <c r="A1496" s="3">
        <v>14.908</v>
      </c>
      <c r="B1496" s="4">
        <v>346.6635131835938</v>
      </c>
    </row>
    <row r="1497" ht="15.75" customHeight="1">
      <c r="A1497" s="3">
        <v>14.918</v>
      </c>
      <c r="B1497" s="4">
        <v>345.3083801269531</v>
      </c>
    </row>
    <row r="1498" ht="15.75" customHeight="1">
      <c r="A1498" s="3">
        <v>14.928</v>
      </c>
      <c r="B1498" s="4">
        <v>342.4726867675781</v>
      </c>
    </row>
    <row r="1499" ht="15.75" customHeight="1">
      <c r="A1499" s="3">
        <v>14.938</v>
      </c>
      <c r="B1499" s="4">
        <v>339.9527587890625</v>
      </c>
    </row>
    <row r="1500" ht="15.75" customHeight="1">
      <c r="A1500" s="3">
        <v>14.948</v>
      </c>
      <c r="B1500" s="4">
        <v>337.4869689941406</v>
      </c>
    </row>
    <row r="1501" ht="15.75" customHeight="1">
      <c r="A1501" s="3">
        <v>14.958</v>
      </c>
      <c r="B1501" s="4">
        <v>334.8144226074219</v>
      </c>
    </row>
    <row r="1502" ht="15.75" customHeight="1">
      <c r="A1502" s="3">
        <v>14.968</v>
      </c>
      <c r="B1502" s="4">
        <v>332.0339660644531</v>
      </c>
    </row>
    <row r="1503" ht="15.75" customHeight="1">
      <c r="A1503" s="3">
        <v>14.978</v>
      </c>
      <c r="B1503" s="4">
        <v>329.3201599121094</v>
      </c>
    </row>
    <row r="1504" ht="15.75" customHeight="1">
      <c r="A1504" s="3">
        <v>14.988</v>
      </c>
      <c r="B1504" s="4">
        <v>326.5295104980469</v>
      </c>
    </row>
    <row r="1505" ht="15.75" customHeight="1">
      <c r="A1505" s="3">
        <v>14.998</v>
      </c>
      <c r="B1505" s="4">
        <v>324.8825073242188</v>
      </c>
    </row>
    <row r="1506" ht="15.75" customHeight="1">
      <c r="A1506" s="3">
        <v>15.008</v>
      </c>
      <c r="B1506" s="4">
        <v>324.1425476074219</v>
      </c>
    </row>
    <row r="1507" ht="15.75" customHeight="1">
      <c r="A1507" s="3">
        <v>15.018</v>
      </c>
      <c r="B1507" s="4">
        <v>324.0721740722656</v>
      </c>
    </row>
    <row r="1508" ht="15.75" customHeight="1">
      <c r="A1508" s="3">
        <v>15.028</v>
      </c>
      <c r="B1508" s="4">
        <v>324.5627136230469</v>
      </c>
    </row>
    <row r="1509" ht="15.75" customHeight="1">
      <c r="A1509" s="3">
        <v>15.038</v>
      </c>
      <c r="B1509" s="4">
        <v>326.0489196777344</v>
      </c>
    </row>
    <row r="1510" ht="15.75" customHeight="1">
      <c r="A1510" s="3">
        <v>15.048</v>
      </c>
      <c r="B1510" s="4">
        <v>328.4027404785156</v>
      </c>
    </row>
    <row r="1511" ht="15.75" customHeight="1">
      <c r="A1511" s="3">
        <v>15.058</v>
      </c>
      <c r="B1511" s="4">
        <v>332.2064208984375</v>
      </c>
    </row>
    <row r="1512" ht="15.75" customHeight="1">
      <c r="A1512" s="3">
        <v>15.068</v>
      </c>
      <c r="B1512" s="4">
        <v>338.0184326171875</v>
      </c>
    </row>
    <row r="1513" ht="15.75" customHeight="1">
      <c r="A1513" s="3">
        <v>15.078</v>
      </c>
      <c r="B1513" s="4">
        <v>343.0760803222656</v>
      </c>
    </row>
    <row r="1514" ht="15.75" customHeight="1">
      <c r="A1514" s="3">
        <v>15.088</v>
      </c>
      <c r="B1514" s="4">
        <v>347.8278198242188</v>
      </c>
    </row>
    <row r="1515" ht="15.75" customHeight="1">
      <c r="A1515" s="3">
        <v>15.098</v>
      </c>
      <c r="B1515" s="4">
        <v>354.2536315917969</v>
      </c>
    </row>
    <row r="1516" ht="15.75" customHeight="1">
      <c r="A1516" s="3">
        <v>15.108</v>
      </c>
      <c r="B1516" s="4">
        <v>357.702392578125</v>
      </c>
    </row>
    <row r="1517" ht="15.75" customHeight="1">
      <c r="A1517" s="3">
        <v>15.118</v>
      </c>
      <c r="B1517" s="4">
        <v>357.7346801757812</v>
      </c>
    </row>
    <row r="1518" ht="15.75" customHeight="1">
      <c r="A1518" s="3">
        <v>15.128</v>
      </c>
      <c r="B1518" s="4">
        <v>355.3935546875</v>
      </c>
    </row>
    <row r="1519" ht="15.75" customHeight="1">
      <c r="A1519" s="3">
        <v>15.138</v>
      </c>
      <c r="B1519" s="4">
        <v>351.0050354003906</v>
      </c>
    </row>
    <row r="1520" ht="15.75" customHeight="1">
      <c r="A1520" s="3">
        <v>15.148</v>
      </c>
      <c r="B1520" s="4">
        <v>346.3411560058594</v>
      </c>
    </row>
    <row r="1521" ht="15.75" customHeight="1">
      <c r="A1521" s="3">
        <v>15.158</v>
      </c>
      <c r="B1521" s="4">
        <v>341.8704833984375</v>
      </c>
    </row>
    <row r="1522" ht="15.75" customHeight="1">
      <c r="A1522" s="3">
        <v>15.168</v>
      </c>
      <c r="B1522" s="4">
        <v>338.7041931152344</v>
      </c>
    </row>
    <row r="1523" ht="15.75" customHeight="1">
      <c r="A1523" s="3">
        <v>15.178</v>
      </c>
      <c r="B1523" s="4">
        <v>335.4492492675781</v>
      </c>
    </row>
    <row r="1524" ht="15.75" customHeight="1">
      <c r="A1524" s="3">
        <v>15.188</v>
      </c>
      <c r="B1524" s="4">
        <v>332.71240234375</v>
      </c>
    </row>
    <row r="1525" ht="15.75" customHeight="1">
      <c r="A1525" s="3">
        <v>15.198</v>
      </c>
      <c r="B1525" s="4">
        <v>331.1992797851562</v>
      </c>
    </row>
    <row r="1526" ht="15.75" customHeight="1">
      <c r="A1526" s="3">
        <v>15.208</v>
      </c>
      <c r="B1526" s="4">
        <v>331.7771911621094</v>
      </c>
    </row>
    <row r="1527" ht="15.75" customHeight="1">
      <c r="A1527" s="3">
        <v>15.218</v>
      </c>
      <c r="B1527" s="4">
        <v>334.3185424804688</v>
      </c>
    </row>
    <row r="1528" ht="15.75" customHeight="1">
      <c r="A1528" s="3">
        <v>15.228</v>
      </c>
      <c r="B1528" s="4">
        <v>339.6879272460938</v>
      </c>
    </row>
    <row r="1529" ht="15.75" customHeight="1">
      <c r="A1529" s="3">
        <v>15.238</v>
      </c>
      <c r="B1529" s="4">
        <v>346.4275207519531</v>
      </c>
    </row>
    <row r="1530" ht="15.75" customHeight="1">
      <c r="A1530" s="3">
        <v>15.248</v>
      </c>
      <c r="B1530" s="4">
        <v>351.2178344726562</v>
      </c>
    </row>
    <row r="1531" ht="15.75" customHeight="1">
      <c r="A1531" s="3">
        <v>15.258</v>
      </c>
      <c r="B1531" s="4">
        <v>354.1042175292969</v>
      </c>
    </row>
    <row r="1532" ht="15.75" customHeight="1">
      <c r="A1532" s="3">
        <v>15.268</v>
      </c>
      <c r="B1532" s="4">
        <v>354.7301330566406</v>
      </c>
    </row>
    <row r="1533" ht="15.75" customHeight="1">
      <c r="A1533" s="3">
        <v>15.278</v>
      </c>
      <c r="B1533" s="4">
        <v>354.6890869140625</v>
      </c>
    </row>
    <row r="1534" ht="15.75" customHeight="1">
      <c r="A1534" s="3">
        <v>15.288</v>
      </c>
      <c r="B1534" s="4">
        <v>354.7167358398438</v>
      </c>
    </row>
    <row r="1535" ht="15.75" customHeight="1">
      <c r="A1535" s="3">
        <v>15.298</v>
      </c>
      <c r="B1535" s="4">
        <v>354.2904968261719</v>
      </c>
    </row>
    <row r="1536" ht="15.75" customHeight="1">
      <c r="A1536" s="3">
        <v>15.308</v>
      </c>
      <c r="B1536" s="4">
        <v>354.1148681640625</v>
      </c>
    </row>
    <row r="1537" ht="15.75" customHeight="1">
      <c r="A1537" s="3">
        <v>15.318</v>
      </c>
      <c r="B1537" s="4">
        <v>353.9606323242188</v>
      </c>
    </row>
    <row r="1538" ht="15.75" customHeight="1">
      <c r="A1538" s="3">
        <v>15.328</v>
      </c>
      <c r="B1538" s="4">
        <v>349.01904296875</v>
      </c>
    </row>
    <row r="1539" ht="15.75" customHeight="1">
      <c r="A1539" s="3">
        <v>15.338</v>
      </c>
      <c r="B1539" s="4">
        <v>342.269775390625</v>
      </c>
    </row>
    <row r="1540" ht="15.75" customHeight="1">
      <c r="A1540" s="3">
        <v>15.348</v>
      </c>
      <c r="B1540" s="4">
        <v>313.3451538085938</v>
      </c>
    </row>
    <row r="1541" ht="15.75" customHeight="1">
      <c r="A1541" s="3">
        <v>15.358</v>
      </c>
      <c r="B1541" s="4">
        <v>293.3505859375</v>
      </c>
    </row>
    <row r="1542" ht="15.75" customHeight="1">
      <c r="A1542" s="3">
        <v>15.368</v>
      </c>
      <c r="B1542" s="4">
        <v>348.1926574707031</v>
      </c>
    </row>
    <row r="1543" ht="15.75" customHeight="1">
      <c r="A1543" s="3">
        <v>15.378</v>
      </c>
      <c r="B1543" s="4">
        <v>326.5081481933594</v>
      </c>
    </row>
    <row r="1544" ht="15.75" customHeight="1">
      <c r="A1544" s="3">
        <v>15.388</v>
      </c>
    </row>
    <row r="1545" ht="15.75" customHeight="1">
      <c r="A1545" s="3">
        <v>15.398</v>
      </c>
      <c r="B1545" s="4">
        <v>692.5778198242188</v>
      </c>
    </row>
    <row r="1546" ht="15.75" customHeight="1">
      <c r="A1546" s="3">
        <v>15.408</v>
      </c>
      <c r="B1546" s="4">
        <v>670.3981323242188</v>
      </c>
    </row>
    <row r="1547" ht="15.75" customHeight="1">
      <c r="A1547" s="3">
        <v>15.418</v>
      </c>
    </row>
    <row r="1548" ht="15.75" customHeight="1">
      <c r="A1548" s="3">
        <v>15.428</v>
      </c>
      <c r="B1548" s="4">
        <v>696.7304077148438</v>
      </c>
    </row>
    <row r="1549" ht="15.75" customHeight="1">
      <c r="A1549" s="3">
        <v>15.438</v>
      </c>
      <c r="B1549" s="4">
        <v>696.9222412109375</v>
      </c>
    </row>
    <row r="1550" ht="15.75" customHeight="1">
      <c r="A1550" s="3">
        <v>15.448</v>
      </c>
    </row>
    <row r="1551" ht="15.75" customHeight="1">
      <c r="A1551" s="3">
        <v>15.458</v>
      </c>
      <c r="B1551" s="4">
        <v>285.5414733886719</v>
      </c>
    </row>
    <row r="1552" ht="15.75" customHeight="1">
      <c r="A1552" s="3">
        <v>15.468</v>
      </c>
      <c r="B1552" s="4">
        <v>276.6015014648438</v>
      </c>
    </row>
    <row r="1553" ht="15.75" customHeight="1">
      <c r="A1553" s="3">
        <v>15.478</v>
      </c>
    </row>
    <row r="1554" ht="15.75" customHeight="1">
      <c r="A1554" s="3">
        <v>15.488</v>
      </c>
      <c r="B1554" s="4">
        <v>301.1349182128906</v>
      </c>
    </row>
    <row r="1555" ht="15.75" customHeight="1">
      <c r="A1555" s="3">
        <v>15.498</v>
      </c>
      <c r="B1555" s="4">
        <v>301.4143676757812</v>
      </c>
    </row>
    <row r="1556" ht="15.75" customHeight="1">
      <c r="A1556" s="3">
        <v>15.508</v>
      </c>
      <c r="B1556" s="4">
        <v>301.4377746582031</v>
      </c>
    </row>
    <row r="1557" ht="15.75" customHeight="1">
      <c r="A1557" s="3">
        <v>15.518</v>
      </c>
      <c r="B1557" s="4">
        <v>301.0785522460938</v>
      </c>
    </row>
    <row r="1558" ht="15.75" customHeight="1">
      <c r="A1558" s="3">
        <v>15.528</v>
      </c>
      <c r="B1558" s="4">
        <v>300.2001953125</v>
      </c>
    </row>
    <row r="1559" ht="15.75" customHeight="1">
      <c r="A1559" s="3">
        <v>15.538</v>
      </c>
      <c r="B1559" s="4">
        <v>298.9825744628906</v>
      </c>
    </row>
    <row r="1560" ht="15.75" customHeight="1">
      <c r="A1560" s="3">
        <v>15.548</v>
      </c>
      <c r="B1560" s="4">
        <v>297.3041687011719</v>
      </c>
    </row>
    <row r="1561" ht="15.75" customHeight="1">
      <c r="A1561" s="3">
        <v>15.558</v>
      </c>
      <c r="B1561" s="4">
        <v>295.6489868164062</v>
      </c>
    </row>
    <row r="1562" ht="15.75" customHeight="1">
      <c r="A1562" s="3">
        <v>15.568</v>
      </c>
      <c r="B1562" s="4">
        <v>294.3044738769531</v>
      </c>
    </row>
    <row r="1563" ht="15.75" customHeight="1">
      <c r="A1563" s="3">
        <v>15.578</v>
      </c>
      <c r="B1563" s="4">
        <v>293.5842895507812</v>
      </c>
    </row>
    <row r="1564" ht="15.75" customHeight="1">
      <c r="A1564" s="3">
        <v>15.588</v>
      </c>
      <c r="B1564" s="4">
        <v>293.0753784179688</v>
      </c>
    </row>
    <row r="1565" ht="15.75" customHeight="1">
      <c r="A1565" s="3">
        <v>15.598</v>
      </c>
      <c r="B1565" s="4">
        <v>293.1894226074219</v>
      </c>
    </row>
    <row r="1566" ht="15.75" customHeight="1">
      <c r="A1566" s="3">
        <v>15.608</v>
      </c>
      <c r="B1566" s="4">
        <v>293.8173828125</v>
      </c>
    </row>
    <row r="1567" ht="15.75" customHeight="1">
      <c r="A1567" s="3">
        <v>15.618</v>
      </c>
      <c r="B1567" s="4">
        <v>294.31689453125</v>
      </c>
    </row>
    <row r="1568" ht="15.75" customHeight="1">
      <c r="A1568" s="3">
        <v>15.628</v>
      </c>
      <c r="B1568" s="4">
        <v>294.7462158203125</v>
      </c>
    </row>
    <row r="1569" ht="15.75" customHeight="1">
      <c r="A1569" s="3">
        <v>15.638</v>
      </c>
      <c r="B1569" s="4">
        <v>294.8556823730469</v>
      </c>
    </row>
    <row r="1570" ht="15.75" customHeight="1">
      <c r="A1570" s="3">
        <v>15.648</v>
      </c>
      <c r="B1570" s="4">
        <v>294.7619323730469</v>
      </c>
    </row>
    <row r="1571" ht="15.75" customHeight="1">
      <c r="A1571" s="3">
        <v>15.658</v>
      </c>
      <c r="B1571" s="4">
        <v>294.7825012207031</v>
      </c>
    </row>
    <row r="1572" ht="15.75" customHeight="1">
      <c r="A1572" s="3">
        <v>15.668</v>
      </c>
      <c r="B1572" s="4">
        <v>294.7945251464844</v>
      </c>
    </row>
    <row r="1573" ht="15.75" customHeight="1">
      <c r="A1573" s="3">
        <v>15.678</v>
      </c>
      <c r="B1573" s="4">
        <v>294.7710876464844</v>
      </c>
    </row>
    <row r="1574" ht="15.75" customHeight="1">
      <c r="A1574" s="3">
        <v>15.688</v>
      </c>
      <c r="B1574" s="4">
        <v>294.6597900390625</v>
      </c>
    </row>
    <row r="1575" ht="15.75" customHeight="1">
      <c r="A1575" s="3">
        <v>15.698</v>
      </c>
      <c r="B1575" s="4">
        <v>294.4244995117188</v>
      </c>
    </row>
    <row r="1576" ht="15.75" customHeight="1">
      <c r="A1576" s="3">
        <v>15.708</v>
      </c>
      <c r="B1576" s="4">
        <v>294.412109375</v>
      </c>
    </row>
    <row r="1577" ht="15.75" customHeight="1">
      <c r="A1577" s="3">
        <v>15.718</v>
      </c>
      <c r="B1577" s="4">
        <v>294.3669738769531</v>
      </c>
    </row>
    <row r="1578" ht="15.75" customHeight="1">
      <c r="A1578" s="3">
        <v>15.728</v>
      </c>
      <c r="B1578" s="4">
        <v>294.3954467773438</v>
      </c>
    </row>
    <row r="1579" ht="15.75" customHeight="1">
      <c r="A1579" s="3">
        <v>15.738</v>
      </c>
      <c r="B1579" s="4">
        <v>294.4381103515625</v>
      </c>
    </row>
    <row r="1580" ht="15.75" customHeight="1">
      <c r="A1580" s="3">
        <v>15.748</v>
      </c>
      <c r="B1580" s="4">
        <v>294.3662109375</v>
      </c>
    </row>
    <row r="1581" ht="15.75" customHeight="1">
      <c r="A1581" s="3">
        <v>15.758</v>
      </c>
      <c r="B1581" s="4">
        <v>294.1707153320312</v>
      </c>
    </row>
    <row r="1582" ht="15.75" customHeight="1">
      <c r="A1582" s="3">
        <v>15.768</v>
      </c>
      <c r="B1582" s="4">
        <v>293.5480041503906</v>
      </c>
    </row>
    <row r="1583" ht="15.75" customHeight="1">
      <c r="A1583" s="3">
        <v>15.778</v>
      </c>
      <c r="B1583" s="4">
        <v>292.7536010742188</v>
      </c>
    </row>
    <row r="1584" ht="15.75" customHeight="1">
      <c r="A1584" s="3">
        <v>15.788</v>
      </c>
      <c r="B1584" s="4">
        <v>291.2494506835938</v>
      </c>
    </row>
    <row r="1585" ht="15.75" customHeight="1">
      <c r="A1585" s="3">
        <v>15.798</v>
      </c>
      <c r="B1585" s="4">
        <v>288.7498779296875</v>
      </c>
    </row>
    <row r="1586" ht="15.75" customHeight="1">
      <c r="A1586" s="3">
        <v>15.808</v>
      </c>
      <c r="B1586" s="4">
        <v>285.7050476074219</v>
      </c>
    </row>
    <row r="1587" ht="15.75" customHeight="1">
      <c r="A1587" s="3">
        <v>15.818</v>
      </c>
      <c r="B1587" s="4">
        <v>283.2365112304688</v>
      </c>
    </row>
    <row r="1588" ht="15.75" customHeight="1">
      <c r="A1588" s="3">
        <v>15.828</v>
      </c>
      <c r="B1588" s="4">
        <v>281.1651916503906</v>
      </c>
    </row>
    <row r="1589" ht="15.75" customHeight="1">
      <c r="A1589" s="3">
        <v>15.838</v>
      </c>
      <c r="B1589" s="4">
        <v>279.9525756835938</v>
      </c>
    </row>
    <row r="1590" ht="15.75" customHeight="1">
      <c r="A1590" s="3">
        <v>15.848</v>
      </c>
      <c r="B1590" s="4">
        <v>279.0357055664062</v>
      </c>
    </row>
    <row r="1591" ht="15.75" customHeight="1">
      <c r="A1591" s="3">
        <v>15.858</v>
      </c>
      <c r="B1591" s="4">
        <v>279.0059509277344</v>
      </c>
    </row>
    <row r="1592" ht="15.75" customHeight="1">
      <c r="A1592" s="3">
        <v>15.868</v>
      </c>
      <c r="B1592" s="4">
        <v>280.3348999023438</v>
      </c>
    </row>
    <row r="1593" ht="15.75" customHeight="1">
      <c r="A1593" s="3">
        <v>15.878</v>
      </c>
      <c r="B1593" s="4">
        <v>282.4083251953125</v>
      </c>
    </row>
    <row r="1594" ht="15.75" customHeight="1">
      <c r="A1594" s="3">
        <v>15.888</v>
      </c>
      <c r="B1594" s="4">
        <v>284.7324523925781</v>
      </c>
    </row>
    <row r="1595" ht="15.75" customHeight="1">
      <c r="A1595" s="3">
        <v>15.898</v>
      </c>
      <c r="B1595" s="4">
        <v>286.9917602539062</v>
      </c>
    </row>
    <row r="1596" ht="15.75" customHeight="1">
      <c r="A1596" s="3">
        <v>15.908</v>
      </c>
      <c r="B1596" s="4">
        <v>289.16015625</v>
      </c>
    </row>
    <row r="1597" ht="15.75" customHeight="1">
      <c r="A1597" s="3">
        <v>15.918</v>
      </c>
      <c r="B1597" s="4">
        <v>291.5577087402344</v>
      </c>
    </row>
    <row r="1598" ht="15.75" customHeight="1">
      <c r="A1598" s="3">
        <v>15.928</v>
      </c>
      <c r="B1598" s="4">
        <v>293.8978271484375</v>
      </c>
    </row>
    <row r="1599" ht="15.75" customHeight="1">
      <c r="A1599" s="3">
        <v>15.938</v>
      </c>
      <c r="B1599" s="4">
        <v>295.6193542480469</v>
      </c>
    </row>
    <row r="1600" ht="15.75" customHeight="1">
      <c r="A1600" s="3">
        <v>15.948</v>
      </c>
      <c r="B1600" s="4">
        <v>297.0584106445312</v>
      </c>
    </row>
    <row r="1601" ht="15.75" customHeight="1">
      <c r="A1601" s="3">
        <v>15.958</v>
      </c>
      <c r="B1601" s="4">
        <v>298.4923400878906</v>
      </c>
    </row>
    <row r="1602" ht="15.75" customHeight="1">
      <c r="A1602" s="3">
        <v>15.968</v>
      </c>
      <c r="B1602" s="4">
        <v>299.6987609863281</v>
      </c>
    </row>
    <row r="1603" ht="15.75" customHeight="1">
      <c r="A1603" s="3">
        <v>15.978</v>
      </c>
      <c r="B1603" s="4">
        <v>300.1777954101562</v>
      </c>
    </row>
    <row r="1604" ht="15.75" customHeight="1">
      <c r="A1604" s="3">
        <v>15.988</v>
      </c>
      <c r="B1604" s="4">
        <v>300.0311279296875</v>
      </c>
    </row>
    <row r="1605" ht="15.75" customHeight="1">
      <c r="A1605" s="3">
        <v>15.998</v>
      </c>
      <c r="B1605" s="4">
        <v>299.0267639160156</v>
      </c>
    </row>
    <row r="1606" ht="15.75" customHeight="1">
      <c r="A1606" s="3">
        <v>16.008</v>
      </c>
      <c r="B1606" s="4">
        <v>297.3999938964844</v>
      </c>
    </row>
    <row r="1607" ht="15.75" customHeight="1">
      <c r="A1607" s="3">
        <v>16.018</v>
      </c>
      <c r="B1607" s="4">
        <v>296.1906127929688</v>
      </c>
    </row>
    <row r="1608" ht="15.75" customHeight="1">
      <c r="A1608" s="3">
        <v>16.028</v>
      </c>
      <c r="B1608" s="4">
        <v>295.9745788574219</v>
      </c>
    </row>
    <row r="1609" ht="15.75" customHeight="1">
      <c r="A1609" s="3">
        <v>16.038</v>
      </c>
      <c r="B1609" s="4">
        <v>296.5466918945312</v>
      </c>
    </row>
    <row r="1610" ht="15.75" customHeight="1">
      <c r="A1610" s="3">
        <v>16.048</v>
      </c>
      <c r="B1610" s="4">
        <v>298.02197265625</v>
      </c>
    </row>
    <row r="1611" ht="15.75" customHeight="1">
      <c r="A1611" s="3">
        <v>16.058</v>
      </c>
      <c r="B1611" s="4">
        <v>300.6328125</v>
      </c>
    </row>
    <row r="1612" ht="15.75" customHeight="1">
      <c r="A1612" s="3">
        <v>16.068</v>
      </c>
      <c r="B1612" s="4">
        <v>304.8387451171875</v>
      </c>
    </row>
    <row r="1613" ht="15.75" customHeight="1">
      <c r="A1613" s="3">
        <v>16.078</v>
      </c>
      <c r="B1613" s="4">
        <v>311.1873474121094</v>
      </c>
    </row>
    <row r="1614" ht="15.75" customHeight="1">
      <c r="A1614" s="3">
        <v>16.088</v>
      </c>
      <c r="B1614" s="4">
        <v>314.6817932128906</v>
      </c>
    </row>
    <row r="1615" ht="15.75" customHeight="1">
      <c r="A1615" s="3">
        <v>16.098</v>
      </c>
      <c r="B1615" s="4">
        <v>316.3206787109375</v>
      </c>
    </row>
    <row r="1616" ht="15.75" customHeight="1">
      <c r="A1616" s="3">
        <v>16.108</v>
      </c>
      <c r="B1616" s="4">
        <v>317.4486999511719</v>
      </c>
    </row>
    <row r="1617" ht="15.75" customHeight="1">
      <c r="A1617" s="3">
        <v>16.118</v>
      </c>
      <c r="B1617" s="4">
        <v>317.3079833984375</v>
      </c>
    </row>
    <row r="1618" ht="15.75" customHeight="1">
      <c r="A1618" s="3">
        <v>16.128</v>
      </c>
      <c r="B1618" s="4">
        <v>315.8016967773438</v>
      </c>
    </row>
    <row r="1619" ht="15.75" customHeight="1">
      <c r="A1619" s="3">
        <v>16.138</v>
      </c>
      <c r="B1619" s="4">
        <v>313.4487915039062</v>
      </c>
    </row>
    <row r="1620" ht="15.75" customHeight="1">
      <c r="A1620" s="3">
        <v>16.148</v>
      </c>
      <c r="B1620" s="4">
        <v>310.470458984375</v>
      </c>
    </row>
    <row r="1621" ht="15.75" customHeight="1">
      <c r="A1621" s="3">
        <v>16.158</v>
      </c>
      <c r="B1621" s="4">
        <v>307.1018371582031</v>
      </c>
    </row>
    <row r="1622" ht="15.75" customHeight="1">
      <c r="A1622" s="3">
        <v>16.168</v>
      </c>
      <c r="B1622" s="4">
        <v>303.5126647949219</v>
      </c>
    </row>
    <row r="1623" ht="15.75" customHeight="1">
      <c r="A1623" s="3">
        <v>16.178</v>
      </c>
      <c r="B1623" s="4">
        <v>299.2423400878906</v>
      </c>
    </row>
    <row r="1624" ht="15.75" customHeight="1">
      <c r="A1624" s="3">
        <v>16.188</v>
      </c>
      <c r="B1624" s="4">
        <v>295.6064758300781</v>
      </c>
    </row>
    <row r="1625" ht="15.75" customHeight="1">
      <c r="A1625" s="3">
        <v>16.198</v>
      </c>
      <c r="B1625" s="4">
        <v>293.4016418457031</v>
      </c>
    </row>
    <row r="1626" ht="15.75" customHeight="1">
      <c r="A1626" s="3">
        <v>16.208</v>
      </c>
      <c r="B1626" s="4">
        <v>292.7696533203125</v>
      </c>
    </row>
    <row r="1627" ht="15.75" customHeight="1">
      <c r="A1627" s="3">
        <v>16.218</v>
      </c>
      <c r="B1627" s="4">
        <v>293.3790588378906</v>
      </c>
    </row>
    <row r="1628" ht="15.75" customHeight="1">
      <c r="A1628" s="3">
        <v>16.228</v>
      </c>
      <c r="B1628" s="4">
        <v>295.051025390625</v>
      </c>
    </row>
    <row r="1629" ht="15.75" customHeight="1">
      <c r="A1629" s="3">
        <v>16.238</v>
      </c>
      <c r="B1629" s="4">
        <v>297.5483093261719</v>
      </c>
    </row>
    <row r="1630" ht="15.75" customHeight="1">
      <c r="A1630" s="3">
        <v>16.248</v>
      </c>
      <c r="B1630" s="4">
        <v>301.2276916503906</v>
      </c>
    </row>
    <row r="1631" ht="15.75" customHeight="1">
      <c r="A1631" s="3">
        <v>16.258</v>
      </c>
      <c r="B1631" s="4">
        <v>305.9699401855469</v>
      </c>
    </row>
    <row r="1632" ht="15.75" customHeight="1">
      <c r="A1632" s="3">
        <v>16.268</v>
      </c>
      <c r="B1632" s="4">
        <v>310.7958068847656</v>
      </c>
    </row>
    <row r="1633" ht="15.75" customHeight="1">
      <c r="A1633" s="3">
        <v>16.278</v>
      </c>
      <c r="B1633" s="4">
        <v>314.3571472167969</v>
      </c>
    </row>
    <row r="1634" ht="15.75" customHeight="1">
      <c r="A1634" s="3">
        <v>16.288</v>
      </c>
      <c r="B1634" s="4">
        <v>317.0945434570312</v>
      </c>
    </row>
    <row r="1635" ht="15.75" customHeight="1">
      <c r="A1635" s="3">
        <v>16.298</v>
      </c>
      <c r="B1635" s="4">
        <v>318.8138122558594</v>
      </c>
    </row>
    <row r="1636" ht="15.75" customHeight="1">
      <c r="A1636" s="3">
        <v>16.308</v>
      </c>
      <c r="B1636" s="4">
        <v>318.7436218261719</v>
      </c>
    </row>
    <row r="1637" ht="15.75" customHeight="1">
      <c r="A1637" s="3">
        <v>16.318</v>
      </c>
      <c r="B1637" s="4">
        <v>317.1357116699219</v>
      </c>
    </row>
    <row r="1638" ht="15.75" customHeight="1">
      <c r="A1638" s="3">
        <v>16.328</v>
      </c>
      <c r="B1638" s="4">
        <v>314.3524780273438</v>
      </c>
    </row>
    <row r="1639" ht="15.75" customHeight="1">
      <c r="A1639" s="3">
        <v>16.338</v>
      </c>
      <c r="B1639" s="4">
        <v>310.8073120117188</v>
      </c>
    </row>
    <row r="1640" ht="15.75" customHeight="1">
      <c r="A1640" s="3">
        <v>16.348</v>
      </c>
      <c r="B1640" s="4">
        <v>306.8840942382812</v>
      </c>
    </row>
    <row r="1641" ht="15.75" customHeight="1">
      <c r="A1641" s="3">
        <v>16.358</v>
      </c>
      <c r="B1641" s="4">
        <v>302.1371765136719</v>
      </c>
    </row>
    <row r="1642" ht="15.75" customHeight="1">
      <c r="A1642" s="3">
        <v>16.368</v>
      </c>
      <c r="B1642" s="4">
        <v>298.4198303222656</v>
      </c>
    </row>
    <row r="1643" ht="15.75" customHeight="1">
      <c r="A1643" s="3">
        <v>16.378</v>
      </c>
      <c r="B1643" s="4">
        <v>296.2251892089844</v>
      </c>
    </row>
    <row r="1644" ht="15.75" customHeight="1">
      <c r="A1644" s="3">
        <v>16.388</v>
      </c>
      <c r="B1644" s="4">
        <v>295.4143676757812</v>
      </c>
    </row>
    <row r="1645" ht="15.75" customHeight="1">
      <c r="A1645" s="3">
        <v>16.398</v>
      </c>
      <c r="B1645" s="4">
        <v>295.8560485839844</v>
      </c>
    </row>
    <row r="1646" ht="15.75" customHeight="1">
      <c r="A1646" s="3">
        <v>16.408</v>
      </c>
      <c r="B1646" s="4">
        <v>297.3167419433594</v>
      </c>
    </row>
    <row r="1647" ht="15.75" customHeight="1">
      <c r="A1647" s="3">
        <v>16.418</v>
      </c>
      <c r="B1647" s="4">
        <v>299.8565368652344</v>
      </c>
    </row>
    <row r="1648" ht="15.75" customHeight="1">
      <c r="A1648" s="3">
        <v>16.428</v>
      </c>
      <c r="B1648" s="4">
        <v>303.7136535644531</v>
      </c>
    </row>
    <row r="1649" ht="15.75" customHeight="1">
      <c r="A1649" s="3">
        <v>16.438</v>
      </c>
      <c r="B1649" s="4">
        <v>308.4109802246094</v>
      </c>
    </row>
    <row r="1650" ht="15.75" customHeight="1">
      <c r="A1650" s="3">
        <v>16.448</v>
      </c>
      <c r="B1650" s="4">
        <v>312.8606262207031</v>
      </c>
    </row>
    <row r="1651" ht="15.75" customHeight="1">
      <c r="A1651" s="3">
        <v>16.458</v>
      </c>
      <c r="B1651" s="4">
        <v>316.37890625</v>
      </c>
    </row>
    <row r="1652" ht="15.75" customHeight="1">
      <c r="A1652" s="3">
        <v>16.468</v>
      </c>
      <c r="B1652" s="4">
        <v>318.2631225585938</v>
      </c>
    </row>
    <row r="1653" ht="15.75" customHeight="1">
      <c r="A1653" s="3">
        <v>16.478</v>
      </c>
      <c r="B1653" s="4">
        <v>318.5831298828125</v>
      </c>
    </row>
    <row r="1654" ht="15.75" customHeight="1">
      <c r="A1654" s="3">
        <v>16.488</v>
      </c>
      <c r="B1654" s="4">
        <v>317.4459228515625</v>
      </c>
    </row>
    <row r="1655" ht="15.75" customHeight="1">
      <c r="A1655" s="3">
        <v>16.498</v>
      </c>
      <c r="B1655" s="4">
        <v>314.9689636230469</v>
      </c>
    </row>
    <row r="1656" ht="15.75" customHeight="1">
      <c r="A1656" s="3">
        <v>16.508</v>
      </c>
      <c r="B1656" s="4">
        <v>311.9476623535156</v>
      </c>
    </row>
    <row r="1657" ht="15.75" customHeight="1">
      <c r="A1657" s="3">
        <v>16.518</v>
      </c>
      <c r="B1657" s="4">
        <v>307.65966796875</v>
      </c>
    </row>
    <row r="1658" ht="15.75" customHeight="1">
      <c r="A1658" s="3">
        <v>16.528</v>
      </c>
      <c r="B1658" s="4">
        <v>302.5985717773438</v>
      </c>
    </row>
    <row r="1659" ht="15.75" customHeight="1">
      <c r="A1659" s="3">
        <v>16.538</v>
      </c>
      <c r="B1659" s="4">
        <v>297.3975219726562</v>
      </c>
    </row>
    <row r="1660" ht="15.75" customHeight="1">
      <c r="A1660" s="3">
        <v>16.548</v>
      </c>
      <c r="B1660" s="4">
        <v>293.3503723144531</v>
      </c>
    </row>
    <row r="1661" ht="15.75" customHeight="1">
      <c r="A1661" s="3">
        <v>16.558</v>
      </c>
      <c r="B1661" s="4">
        <v>289.6952514648438</v>
      </c>
    </row>
    <row r="1662" ht="15.75" customHeight="1">
      <c r="A1662" s="3">
        <v>16.568</v>
      </c>
      <c r="B1662" s="4">
        <v>287.8020324707031</v>
      </c>
    </row>
    <row r="1663" ht="15.75" customHeight="1">
      <c r="A1663" s="3">
        <v>16.578</v>
      </c>
      <c r="B1663" s="4">
        <v>287.2913208007812</v>
      </c>
    </row>
    <row r="1664" ht="15.75" customHeight="1">
      <c r="A1664" s="3">
        <v>16.588</v>
      </c>
      <c r="B1664" s="4">
        <v>287.8245544433594</v>
      </c>
    </row>
    <row r="1665" ht="15.75" customHeight="1">
      <c r="A1665" s="3">
        <v>16.598</v>
      </c>
      <c r="B1665" s="4">
        <v>288.4148864746094</v>
      </c>
    </row>
    <row r="1666" ht="15.75" customHeight="1">
      <c r="A1666" s="3">
        <v>16.608</v>
      </c>
      <c r="B1666" s="4">
        <v>288.5568237304688</v>
      </c>
    </row>
    <row r="1667" ht="15.75" customHeight="1">
      <c r="A1667" s="3">
        <v>16.618</v>
      </c>
      <c r="B1667" s="4">
        <v>288.3973388671875</v>
      </c>
    </row>
    <row r="1668" ht="15.75" customHeight="1">
      <c r="A1668" s="3">
        <v>16.628</v>
      </c>
      <c r="B1668" s="4">
        <v>287.7011108398438</v>
      </c>
    </row>
    <row r="1669" ht="15.75" customHeight="1">
      <c r="A1669" s="3">
        <v>16.638</v>
      </c>
      <c r="B1669" s="4">
        <v>286.7899475097656</v>
      </c>
    </row>
    <row r="1670" ht="15.75" customHeight="1">
      <c r="A1670" s="3">
        <v>16.648</v>
      </c>
      <c r="B1670" s="4">
        <v>285.79150390625</v>
      </c>
    </row>
    <row r="1671" ht="15.75" customHeight="1">
      <c r="A1671" s="3">
        <v>16.658</v>
      </c>
      <c r="B1671" s="4">
        <v>284.4219970703125</v>
      </c>
    </row>
    <row r="1672" ht="15.75" customHeight="1">
      <c r="A1672" s="3">
        <v>16.668</v>
      </c>
      <c r="B1672" s="4">
        <v>282.511962890625</v>
      </c>
    </row>
    <row r="1673" ht="15.75" customHeight="1">
      <c r="A1673" s="3">
        <v>16.678</v>
      </c>
      <c r="B1673" s="4">
        <v>280.5148315429688</v>
      </c>
    </row>
    <row r="1674" ht="15.75" customHeight="1">
      <c r="A1674" s="3">
        <v>16.688</v>
      </c>
      <c r="B1674" s="4">
        <v>277.7622985839844</v>
      </c>
    </row>
    <row r="1675" ht="15.75" customHeight="1">
      <c r="A1675" s="3">
        <v>16.698</v>
      </c>
      <c r="B1675" s="4">
        <v>272.1420593261719</v>
      </c>
    </row>
    <row r="1676" ht="15.75" customHeight="1">
      <c r="A1676" s="3">
        <v>16.708</v>
      </c>
      <c r="B1676" s="4">
        <v>263.7767028808594</v>
      </c>
    </row>
    <row r="1677" ht="15.75" customHeight="1">
      <c r="A1677" s="3">
        <v>16.718</v>
      </c>
      <c r="B1677" s="4">
        <v>255.7188110351562</v>
      </c>
    </row>
    <row r="1678" ht="15.75" customHeight="1">
      <c r="A1678" s="3">
        <v>16.728</v>
      </c>
      <c r="B1678" s="4">
        <v>253.5104064941406</v>
      </c>
    </row>
    <row r="1679" ht="15.75" customHeight="1">
      <c r="A1679" s="3">
        <v>16.738</v>
      </c>
      <c r="B1679" s="4">
        <v>252.7320861816406</v>
      </c>
    </row>
    <row r="1680" ht="15.75" customHeight="1">
      <c r="A1680" s="3">
        <v>16.748</v>
      </c>
      <c r="B1680" s="4">
        <v>252.4319610595703</v>
      </c>
    </row>
    <row r="1681" ht="15.75" customHeight="1">
      <c r="A1681" s="3">
        <v>16.758</v>
      </c>
      <c r="B1681" s="4">
        <v>253.4709930419922</v>
      </c>
    </row>
    <row r="1682" ht="15.75" customHeight="1">
      <c r="A1682" s="3">
        <v>16.768</v>
      </c>
      <c r="B1682" s="4">
        <v>255.1803741455078</v>
      </c>
    </row>
    <row r="1683" ht="15.75" customHeight="1">
      <c r="A1683" s="3">
        <v>16.778</v>
      </c>
      <c r="B1683" s="4">
        <v>257.0436096191406</v>
      </c>
    </row>
    <row r="1684" ht="15.75" customHeight="1">
      <c r="A1684" s="3">
        <v>16.788</v>
      </c>
      <c r="B1684" s="4">
        <v>259.4800720214844</v>
      </c>
    </row>
    <row r="1685" ht="15.75" customHeight="1">
      <c r="A1685" s="3">
        <v>16.798</v>
      </c>
      <c r="B1685" s="4">
        <v>261.2561950683594</v>
      </c>
    </row>
    <row r="1686" ht="15.75" customHeight="1">
      <c r="A1686" s="3">
        <v>16.808</v>
      </c>
      <c r="B1686" s="4">
        <v>263.1273193359375</v>
      </c>
    </row>
    <row r="1687" ht="15.75" customHeight="1">
      <c r="A1687" s="3">
        <v>16.818</v>
      </c>
      <c r="B1687" s="4">
        <v>264.5293884277344</v>
      </c>
    </row>
    <row r="1688" ht="15.75" customHeight="1">
      <c r="A1688" s="3">
        <v>16.828</v>
      </c>
      <c r="B1688" s="4">
        <v>265.6004028320312</v>
      </c>
    </row>
    <row r="1689" ht="15.75" customHeight="1">
      <c r="A1689" s="3">
        <v>16.838</v>
      </c>
      <c r="B1689" s="4">
        <v>266.326171875</v>
      </c>
    </row>
    <row r="1690" ht="15.75" customHeight="1">
      <c r="A1690" s="3">
        <v>16.848</v>
      </c>
      <c r="B1690" s="4">
        <v>266.7833251953125</v>
      </c>
    </row>
    <row r="1691" ht="15.75" customHeight="1">
      <c r="A1691" s="3">
        <v>16.858</v>
      </c>
      <c r="B1691" s="4">
        <v>267.0096740722656</v>
      </c>
    </row>
    <row r="1692" ht="15.75" customHeight="1">
      <c r="A1692" s="3">
        <v>16.868</v>
      </c>
      <c r="B1692" s="4">
        <v>267.1253662109375</v>
      </c>
    </row>
    <row r="1693" ht="15.75" customHeight="1">
      <c r="A1693" s="3">
        <v>16.878</v>
      </c>
      <c r="B1693" s="4">
        <v>266.8181457519531</v>
      </c>
    </row>
    <row r="1694" ht="15.75" customHeight="1">
      <c r="A1694" s="3">
        <v>16.888</v>
      </c>
      <c r="B1694" s="4">
        <v>266.4441223144531</v>
      </c>
    </row>
    <row r="1695" ht="15.75" customHeight="1">
      <c r="A1695" s="3">
        <v>16.898</v>
      </c>
      <c r="B1695" s="4">
        <v>266.250732421875</v>
      </c>
    </row>
    <row r="1696" ht="15.75" customHeight="1">
      <c r="A1696" s="3">
        <v>16.908</v>
      </c>
      <c r="B1696" s="4">
        <v>266.2186279296875</v>
      </c>
    </row>
    <row r="1697" ht="15.75" customHeight="1">
      <c r="A1697" s="3">
        <v>16.918</v>
      </c>
      <c r="B1697" s="4">
        <v>266.5204162597656</v>
      </c>
    </row>
    <row r="1698" ht="15.75" customHeight="1">
      <c r="A1698" s="3">
        <v>16.928</v>
      </c>
      <c r="B1698" s="4">
        <v>267.1924133300781</v>
      </c>
    </row>
    <row r="1699" ht="15.75" customHeight="1">
      <c r="A1699" s="3">
        <v>16.938</v>
      </c>
      <c r="B1699" s="4">
        <v>268.0199279785156</v>
      </c>
    </row>
    <row r="1700" ht="15.75" customHeight="1">
      <c r="A1700" s="3">
        <v>16.948</v>
      </c>
      <c r="B1700" s="4">
        <v>269.2240600585938</v>
      </c>
    </row>
    <row r="1701" ht="15.75" customHeight="1">
      <c r="A1701" s="3">
        <v>16.958</v>
      </c>
      <c r="B1701" s="4">
        <v>270.0810852050781</v>
      </c>
    </row>
    <row r="1702" ht="15.75" customHeight="1">
      <c r="A1702" s="3">
        <v>16.968</v>
      </c>
      <c r="B1702" s="4">
        <v>270.7315063476562</v>
      </c>
    </row>
    <row r="1703" ht="15.75" customHeight="1">
      <c r="A1703" s="3">
        <v>16.978</v>
      </c>
      <c r="B1703" s="4">
        <v>270.75439453125</v>
      </c>
    </row>
    <row r="1704" ht="15.75" customHeight="1">
      <c r="A1704" s="3">
        <v>16.988</v>
      </c>
      <c r="B1704" s="4">
        <v>270.6031799316406</v>
      </c>
    </row>
    <row r="1705" ht="15.75" customHeight="1">
      <c r="A1705" s="3">
        <v>16.998</v>
      </c>
      <c r="B1705" s="4">
        <v>270.2943115234375</v>
      </c>
    </row>
    <row r="1706" ht="15.75" customHeight="1">
      <c r="A1706" s="3">
        <v>17.008</v>
      </c>
      <c r="B1706" s="4">
        <v>269.8814392089844</v>
      </c>
    </row>
    <row r="1707" ht="15.75" customHeight="1">
      <c r="A1707" s="3">
        <v>17.018</v>
      </c>
      <c r="B1707" s="4">
        <v>269.6600036621094</v>
      </c>
    </row>
    <row r="1708" ht="15.75" customHeight="1">
      <c r="A1708" s="3">
        <v>17.028</v>
      </c>
      <c r="B1708" s="4">
        <v>269.4312744140625</v>
      </c>
    </row>
    <row r="1709" ht="15.75" customHeight="1">
      <c r="A1709" s="3">
        <v>17.038</v>
      </c>
      <c r="B1709" s="4">
        <v>268.7577209472656</v>
      </c>
    </row>
    <row r="1710" ht="15.75" customHeight="1">
      <c r="A1710" s="3">
        <v>17.048</v>
      </c>
      <c r="B1710" s="4">
        <v>267.9422912597656</v>
      </c>
    </row>
    <row r="1711" ht="15.75" customHeight="1">
      <c r="A1711" s="3">
        <v>17.058</v>
      </c>
      <c r="B1711" s="4">
        <v>266.6633605957031</v>
      </c>
    </row>
    <row r="1712" ht="15.75" customHeight="1">
      <c r="A1712" s="3">
        <v>17.068</v>
      </c>
      <c r="B1712" s="4">
        <v>265.4362182617188</v>
      </c>
    </row>
    <row r="1713" ht="15.75" customHeight="1">
      <c r="A1713" s="3">
        <v>17.078</v>
      </c>
      <c r="B1713" s="4">
        <v>264.4460144042969</v>
      </c>
    </row>
    <row r="1714" ht="15.75" customHeight="1">
      <c r="A1714" s="3">
        <v>17.088</v>
      </c>
      <c r="B1714" s="4">
        <v>263.5890808105469</v>
      </c>
    </row>
    <row r="1715" ht="15.75" customHeight="1">
      <c r="A1715" s="3">
        <v>17.098</v>
      </c>
      <c r="B1715" s="4">
        <v>263.5098571777344</v>
      </c>
    </row>
    <row r="1716" ht="15.75" customHeight="1">
      <c r="A1716" s="3">
        <v>17.108</v>
      </c>
      <c r="B1716" s="4">
        <v>263.4447631835938</v>
      </c>
    </row>
    <row r="1717" ht="15.75" customHeight="1">
      <c r="A1717" s="3">
        <v>17.118</v>
      </c>
      <c r="B1717" s="4">
        <v>263.2239074707031</v>
      </c>
    </row>
    <row r="1718" ht="15.75" customHeight="1">
      <c r="A1718" s="3">
        <v>17.128</v>
      </c>
      <c r="B1718" s="4">
        <v>263.083251953125</v>
      </c>
    </row>
    <row r="1719" ht="15.75" customHeight="1">
      <c r="A1719" s="3">
        <v>17.138</v>
      </c>
      <c r="B1719" s="4">
        <v>262.9431457519531</v>
      </c>
    </row>
    <row r="1720" ht="15.75" customHeight="1">
      <c r="A1720" s="3">
        <v>17.148</v>
      </c>
      <c r="B1720" s="4">
        <v>263.305419921875</v>
      </c>
    </row>
    <row r="1721" ht="15.75" customHeight="1">
      <c r="A1721" s="3">
        <v>17.158</v>
      </c>
      <c r="B1721" s="4">
        <v>263.8207092285156</v>
      </c>
    </row>
    <row r="1722" ht="15.75" customHeight="1">
      <c r="A1722" s="3">
        <v>17.168</v>
      </c>
      <c r="B1722" s="4">
        <v>264.840087890625</v>
      </c>
    </row>
    <row r="1723" ht="15.75" customHeight="1">
      <c r="A1723" s="3">
        <v>17.178</v>
      </c>
      <c r="B1723" s="4">
        <v>266.2203674316406</v>
      </c>
    </row>
    <row r="1724" ht="15.75" customHeight="1">
      <c r="A1724" s="3">
        <v>17.188</v>
      </c>
      <c r="B1724" s="4">
        <v>267.4591674804688</v>
      </c>
    </row>
    <row r="1725" ht="15.75" customHeight="1">
      <c r="A1725" s="3">
        <v>17.198</v>
      </c>
      <c r="B1725" s="4">
        <v>268.4690856933594</v>
      </c>
    </row>
    <row r="1726" ht="15.75" customHeight="1">
      <c r="A1726" s="3">
        <v>17.208</v>
      </c>
      <c r="B1726" s="4">
        <v>269.2422180175781</v>
      </c>
    </row>
    <row r="1727" ht="15.75" customHeight="1">
      <c r="A1727" s="3">
        <v>17.218</v>
      </c>
      <c r="B1727" s="4">
        <v>269.7593383789062</v>
      </c>
    </row>
    <row r="1728" ht="15.75" customHeight="1">
      <c r="A1728" s="3">
        <v>17.228</v>
      </c>
      <c r="B1728" s="4">
        <v>270.00146484375</v>
      </c>
    </row>
    <row r="1729" ht="15.75" customHeight="1">
      <c r="A1729" s="3">
        <v>17.238</v>
      </c>
      <c r="B1729" s="4">
        <v>269.6588439941406</v>
      </c>
    </row>
    <row r="1730" ht="15.75" customHeight="1">
      <c r="A1730" s="3">
        <v>17.248</v>
      </c>
      <c r="B1730" s="4">
        <v>268.7184448242188</v>
      </c>
    </row>
    <row r="1731" ht="15.75" customHeight="1">
      <c r="A1731" s="3">
        <v>17.258</v>
      </c>
      <c r="B1731" s="4">
        <v>267.4889221191406</v>
      </c>
    </row>
    <row r="1732" ht="15.75" customHeight="1">
      <c r="A1732" s="3">
        <v>17.268</v>
      </c>
      <c r="B1732" s="4">
        <v>265.7249450683594</v>
      </c>
    </row>
    <row r="1733" ht="15.75" customHeight="1">
      <c r="A1733" s="3">
        <v>17.278</v>
      </c>
      <c r="B1733" s="4">
        <v>264.0458068847656</v>
      </c>
    </row>
    <row r="1734" ht="15.75" customHeight="1">
      <c r="A1734" s="3">
        <v>17.288</v>
      </c>
      <c r="B1734" s="4">
        <v>262.0299072265625</v>
      </c>
    </row>
    <row r="1735" ht="15.75" customHeight="1">
      <c r="A1735" s="3">
        <v>17.298</v>
      </c>
      <c r="B1735" s="4">
        <v>259.7808532714844</v>
      </c>
    </row>
    <row r="1736" ht="15.75" customHeight="1">
      <c r="A1736" s="3">
        <v>17.308</v>
      </c>
      <c r="B1736" s="4">
        <v>257.8229064941406</v>
      </c>
    </row>
    <row r="1737" ht="15.75" customHeight="1">
      <c r="A1737" s="3">
        <v>17.318</v>
      </c>
      <c r="B1737" s="4">
        <v>255.9371032714844</v>
      </c>
    </row>
    <row r="1738" ht="15.75" customHeight="1">
      <c r="A1738" s="3">
        <v>17.328</v>
      </c>
      <c r="B1738" s="4">
        <v>255.3065795898438</v>
      </c>
    </row>
    <row r="1739" ht="15.75" customHeight="1">
      <c r="A1739" s="3">
        <v>17.338</v>
      </c>
      <c r="B1739" s="4">
        <v>255.6599731445312</v>
      </c>
    </row>
    <row r="1740" ht="15.75" customHeight="1">
      <c r="A1740" s="3">
        <v>17.348</v>
      </c>
      <c r="B1740" s="4">
        <v>256.9001770019531</v>
      </c>
    </row>
    <row r="1741" ht="15.75" customHeight="1">
      <c r="A1741" s="3">
        <v>17.358</v>
      </c>
      <c r="B1741" s="4">
        <v>258.6893920898438</v>
      </c>
    </row>
    <row r="1742" ht="15.75" customHeight="1">
      <c r="A1742" s="3">
        <v>17.368</v>
      </c>
      <c r="B1742" s="4">
        <v>261.0769958496094</v>
      </c>
    </row>
    <row r="1743" ht="15.75" customHeight="1">
      <c r="A1743" s="3">
        <v>17.378</v>
      </c>
      <c r="B1743" s="4">
        <v>262.9081115722656</v>
      </c>
    </row>
    <row r="1744" ht="15.75" customHeight="1">
      <c r="A1744" s="3">
        <v>17.388</v>
      </c>
      <c r="B1744" s="4">
        <v>265.6925964355469</v>
      </c>
    </row>
    <row r="1745" ht="15.75" customHeight="1">
      <c r="A1745" s="3">
        <v>17.398</v>
      </c>
      <c r="B1745" s="4">
        <v>268.1530151367188</v>
      </c>
    </row>
    <row r="1746" ht="15.75" customHeight="1">
      <c r="A1746" s="3">
        <v>17.408</v>
      </c>
      <c r="B1746" s="4">
        <v>270.7648010253906</v>
      </c>
    </row>
    <row r="1747" ht="15.75" customHeight="1">
      <c r="A1747" s="3">
        <v>17.418</v>
      </c>
      <c r="B1747" s="4">
        <v>272.7835083007812</v>
      </c>
    </row>
    <row r="1748" ht="15.75" customHeight="1">
      <c r="A1748" s="3">
        <v>17.428</v>
      </c>
      <c r="B1748" s="4">
        <v>273.9608459472656</v>
      </c>
    </row>
    <row r="1749" ht="15.75" customHeight="1">
      <c r="A1749" s="3">
        <v>17.438</v>
      </c>
      <c r="B1749" s="4">
        <v>274.1036376953125</v>
      </c>
    </row>
    <row r="1750" ht="15.75" customHeight="1">
      <c r="A1750" s="3">
        <v>17.448</v>
      </c>
      <c r="B1750" s="4">
        <v>272.9808349609375</v>
      </c>
    </row>
    <row r="1751" ht="15.75" customHeight="1">
      <c r="A1751" s="3">
        <v>17.458</v>
      </c>
      <c r="B1751" s="4">
        <v>270.8400573730469</v>
      </c>
    </row>
    <row r="1752" ht="15.75" customHeight="1">
      <c r="A1752" s="3">
        <v>17.468</v>
      </c>
      <c r="B1752" s="4">
        <v>268.5612487792969</v>
      </c>
    </row>
    <row r="1753" ht="15.75" customHeight="1">
      <c r="A1753" s="3">
        <v>17.478</v>
      </c>
      <c r="B1753" s="4">
        <v>266.2670288085938</v>
      </c>
    </row>
    <row r="1754" ht="15.75" customHeight="1">
      <c r="A1754" s="3">
        <v>17.488</v>
      </c>
      <c r="B1754" s="4">
        <v>263.5835876464844</v>
      </c>
    </row>
    <row r="1755" ht="15.75" customHeight="1">
      <c r="A1755" s="3">
        <v>17.498</v>
      </c>
      <c r="B1755" s="4">
        <v>260.577880859375</v>
      </c>
    </row>
    <row r="1756" ht="15.75" customHeight="1">
      <c r="A1756" s="3">
        <v>17.508</v>
      </c>
      <c r="B1756" s="4">
        <v>257.8492126464844</v>
      </c>
    </row>
    <row r="1757" ht="15.75" customHeight="1">
      <c r="A1757" s="3">
        <v>17.518</v>
      </c>
      <c r="B1757" s="4">
        <v>256.1001586914062</v>
      </c>
    </row>
    <row r="1758" ht="15.75" customHeight="1">
      <c r="A1758" s="3">
        <v>17.528</v>
      </c>
      <c r="B1758" s="4">
        <v>255.6543273925781</v>
      </c>
    </row>
    <row r="1759" ht="15.75" customHeight="1">
      <c r="A1759" s="3">
        <v>17.538</v>
      </c>
      <c r="B1759" s="4">
        <v>255.9048461914062</v>
      </c>
    </row>
    <row r="1760" ht="15.75" customHeight="1">
      <c r="A1760" s="3">
        <v>17.548</v>
      </c>
      <c r="B1760" s="4">
        <v>256.8408203125</v>
      </c>
    </row>
    <row r="1761" ht="15.75" customHeight="1">
      <c r="A1761" s="3">
        <v>17.558</v>
      </c>
      <c r="B1761" s="4">
        <v>258.5121154785156</v>
      </c>
    </row>
    <row r="1762" ht="15.75" customHeight="1">
      <c r="A1762" s="3">
        <v>17.568</v>
      </c>
      <c r="B1762" s="4">
        <v>260.7994689941406</v>
      </c>
    </row>
    <row r="1763" ht="15.75" customHeight="1">
      <c r="A1763" s="3">
        <v>17.578</v>
      </c>
      <c r="B1763" s="4">
        <v>264.4682006835938</v>
      </c>
    </row>
    <row r="1764" ht="15.75" customHeight="1">
      <c r="A1764" s="3">
        <v>17.588</v>
      </c>
      <c r="B1764" s="4">
        <v>270.2084655761719</v>
      </c>
    </row>
    <row r="1765" ht="15.75" customHeight="1">
      <c r="A1765" s="3">
        <v>17.598</v>
      </c>
      <c r="B1765" s="4">
        <v>274.2023315429688</v>
      </c>
    </row>
    <row r="1766" ht="15.75" customHeight="1">
      <c r="A1766" s="3">
        <v>17.608</v>
      </c>
      <c r="B1766" s="4">
        <v>277.8498840332031</v>
      </c>
    </row>
    <row r="1767" ht="15.75" customHeight="1">
      <c r="A1767" s="3">
        <v>17.618</v>
      </c>
      <c r="B1767" s="4">
        <v>280.5442810058594</v>
      </c>
    </row>
    <row r="1768" ht="15.75" customHeight="1">
      <c r="A1768" s="3">
        <v>17.628</v>
      </c>
      <c r="B1768" s="4">
        <v>281.2173767089844</v>
      </c>
    </row>
    <row r="1769" ht="15.75" customHeight="1">
      <c r="A1769" s="3">
        <v>17.638</v>
      </c>
      <c r="B1769" s="4">
        <v>280.6282653808594</v>
      </c>
    </row>
    <row r="1770" ht="15.75" customHeight="1">
      <c r="A1770" s="3">
        <v>17.648</v>
      </c>
      <c r="B1770" s="4">
        <v>278.2702026367188</v>
      </c>
    </row>
    <row r="1771" ht="15.75" customHeight="1">
      <c r="A1771" s="3">
        <v>17.658</v>
      </c>
      <c r="B1771" s="4">
        <v>275.2888488769531</v>
      </c>
    </row>
    <row r="1772" ht="15.75" customHeight="1">
      <c r="A1772" s="3">
        <v>17.668</v>
      </c>
      <c r="B1772" s="4">
        <v>272.1011047363281</v>
      </c>
    </row>
    <row r="1773" ht="15.75" customHeight="1">
      <c r="A1773" s="3">
        <v>17.678</v>
      </c>
      <c r="B1773" s="4">
        <v>266.966064453125</v>
      </c>
    </row>
    <row r="1774" ht="15.75" customHeight="1">
      <c r="A1774" s="3">
        <v>17.688</v>
      </c>
      <c r="B1774" s="4">
        <v>262.4158630371094</v>
      </c>
    </row>
    <row r="1775" ht="15.75" customHeight="1">
      <c r="A1775" s="3">
        <v>17.698</v>
      </c>
      <c r="B1775" s="4">
        <v>258.9758911132812</v>
      </c>
    </row>
    <row r="1776" ht="15.75" customHeight="1">
      <c r="A1776" s="3">
        <v>17.708</v>
      </c>
      <c r="B1776" s="4">
        <v>255.9999694824219</v>
      </c>
    </row>
    <row r="1777" ht="15.75" customHeight="1">
      <c r="A1777" s="3">
        <v>17.718</v>
      </c>
      <c r="B1777" s="4">
        <v>254.1786956787109</v>
      </c>
    </row>
    <row r="1778" ht="15.75" customHeight="1">
      <c r="A1778" s="3">
        <v>17.728</v>
      </c>
      <c r="B1778" s="4">
        <v>252.9306640625</v>
      </c>
    </row>
    <row r="1779" ht="15.75" customHeight="1">
      <c r="A1779" s="3">
        <v>17.738</v>
      </c>
      <c r="B1779" s="4">
        <v>252.7931060791016</v>
      </c>
    </row>
    <row r="1780" ht="15.75" customHeight="1">
      <c r="A1780" s="3">
        <v>17.748</v>
      </c>
      <c r="B1780" s="4">
        <v>253.5168609619141</v>
      </c>
    </row>
    <row r="1781" ht="15.75" customHeight="1">
      <c r="A1781" s="3">
        <v>17.758</v>
      </c>
      <c r="B1781" s="4">
        <v>254.5410003662109</v>
      </c>
    </row>
    <row r="1782" ht="15.75" customHeight="1">
      <c r="A1782" s="3">
        <v>17.768</v>
      </c>
      <c r="B1782" s="4">
        <v>256.8202819824219</v>
      </c>
    </row>
    <row r="1783" ht="15.75" customHeight="1">
      <c r="A1783" s="3">
        <v>17.778</v>
      </c>
      <c r="B1783" s="4">
        <v>259.6285095214844</v>
      </c>
    </row>
    <row r="1784" ht="15.75" customHeight="1">
      <c r="A1784" s="3">
        <v>17.788</v>
      </c>
      <c r="B1784" s="4">
        <v>262.76513671875</v>
      </c>
    </row>
    <row r="1785" ht="15.75" customHeight="1">
      <c r="A1785" s="3">
        <v>17.798</v>
      </c>
      <c r="B1785" s="4">
        <v>267.4415893554688</v>
      </c>
    </row>
    <row r="1786" ht="15.75" customHeight="1">
      <c r="A1786" s="3">
        <v>17.808</v>
      </c>
      <c r="B1786" s="4">
        <v>270.6858825683594</v>
      </c>
    </row>
    <row r="1787" ht="15.75" customHeight="1">
      <c r="A1787" s="3">
        <v>17.818</v>
      </c>
      <c r="B1787" s="4">
        <v>273.8523559570312</v>
      </c>
    </row>
    <row r="1788" ht="15.75" customHeight="1">
      <c r="A1788" s="3">
        <v>17.828</v>
      </c>
      <c r="B1788" s="4">
        <v>275.9093017578125</v>
      </c>
    </row>
    <row r="1789" ht="15.75" customHeight="1">
      <c r="A1789" s="3">
        <v>17.838</v>
      </c>
      <c r="B1789" s="4">
        <v>276.9982604980469</v>
      </c>
    </row>
    <row r="1790" ht="15.75" customHeight="1">
      <c r="A1790" s="3">
        <v>17.848</v>
      </c>
      <c r="B1790" s="4">
        <v>276.8036804199219</v>
      </c>
    </row>
    <row r="1791" ht="15.75" customHeight="1">
      <c r="A1791" s="3">
        <v>17.858</v>
      </c>
      <c r="B1791" s="4">
        <v>275.0433654785156</v>
      </c>
    </row>
    <row r="1792" ht="15.75" customHeight="1">
      <c r="A1792" s="3">
        <v>17.868</v>
      </c>
      <c r="B1792" s="4">
        <v>272.7967834472656</v>
      </c>
    </row>
    <row r="1793" ht="15.75" customHeight="1">
      <c r="A1793" s="3">
        <v>17.878</v>
      </c>
      <c r="B1793" s="4">
        <v>270.0196838378906</v>
      </c>
    </row>
    <row r="1794" ht="15.75" customHeight="1">
      <c r="A1794" s="3">
        <v>17.888</v>
      </c>
      <c r="B1794" s="4">
        <v>266.3200378417969</v>
      </c>
    </row>
    <row r="1795" ht="15.75" customHeight="1">
      <c r="A1795" s="3">
        <v>17.898</v>
      </c>
      <c r="B1795" s="4">
        <v>261.7809753417969</v>
      </c>
    </row>
    <row r="1796" ht="15.75" customHeight="1">
      <c r="A1796" s="3">
        <v>17.908</v>
      </c>
      <c r="B1796" s="4">
        <v>257.6510009765625</v>
      </c>
    </row>
    <row r="1797" ht="15.75" customHeight="1">
      <c r="A1797" s="3">
        <v>17.918</v>
      </c>
      <c r="B1797" s="4">
        <v>254.3507690429688</v>
      </c>
    </row>
    <row r="1798" ht="15.75" customHeight="1">
      <c r="A1798" s="3">
        <v>17.928</v>
      </c>
      <c r="B1798" s="4">
        <v>250.7591705322266</v>
      </c>
    </row>
    <row r="1799" ht="15.75" customHeight="1">
      <c r="A1799" s="3">
        <v>17.938</v>
      </c>
      <c r="B1799" s="4">
        <v>249.1675720214844</v>
      </c>
    </row>
    <row r="1800" ht="15.75" customHeight="1">
      <c r="A1800" s="3">
        <v>17.948</v>
      </c>
      <c r="B1800" s="4">
        <v>248.3527679443359</v>
      </c>
    </row>
    <row r="1801" ht="15.75" customHeight="1">
      <c r="A1801" s="3">
        <v>17.958</v>
      </c>
      <c r="B1801" s="4">
        <v>248.7079925537109</v>
      </c>
    </row>
    <row r="1802" ht="15.75" customHeight="1">
      <c r="A1802" s="3">
        <v>17.968</v>
      </c>
      <c r="B1802" s="4">
        <v>249.9834442138672</v>
      </c>
    </row>
    <row r="1803" ht="15.75" customHeight="1">
      <c r="A1803" s="3">
        <v>17.978</v>
      </c>
      <c r="B1803" s="4">
        <v>251.7345123291016</v>
      </c>
    </row>
    <row r="1804" ht="15.75" customHeight="1">
      <c r="A1804" s="3">
        <v>17.988</v>
      </c>
      <c r="B1804" s="4">
        <v>254.0843505859375</v>
      </c>
    </row>
    <row r="1805" ht="15.75" customHeight="1">
      <c r="A1805" s="3">
        <v>17.998</v>
      </c>
      <c r="B1805" s="4">
        <v>255.9380340576172</v>
      </c>
    </row>
    <row r="1806" ht="15.75" customHeight="1">
      <c r="A1806" s="3">
        <v>18.008</v>
      </c>
      <c r="B1806" s="4">
        <v>259.4492797851562</v>
      </c>
    </row>
    <row r="1807" ht="15.75" customHeight="1">
      <c r="A1807" s="3">
        <v>18.018</v>
      </c>
      <c r="B1807" s="4">
        <v>263.2384033203125</v>
      </c>
    </row>
    <row r="1808" ht="15.75" customHeight="1">
      <c r="A1808" s="3">
        <v>18.028</v>
      </c>
      <c r="B1808" s="4">
        <v>266.6948852539062</v>
      </c>
    </row>
    <row r="1809" ht="15.75" customHeight="1">
      <c r="A1809" s="3">
        <v>18.038</v>
      </c>
      <c r="B1809" s="4">
        <v>269.5643310546875</v>
      </c>
    </row>
    <row r="1810" ht="15.75" customHeight="1">
      <c r="A1810" s="3">
        <v>18.048</v>
      </c>
      <c r="B1810" s="4">
        <v>270.9754028320312</v>
      </c>
    </row>
    <row r="1811" ht="15.75" customHeight="1">
      <c r="A1811" s="3">
        <v>18.058</v>
      </c>
      <c r="B1811" s="4">
        <v>271.1578063964844</v>
      </c>
    </row>
    <row r="1812" ht="15.75" customHeight="1">
      <c r="A1812" s="3">
        <v>18.068</v>
      </c>
      <c r="B1812" s="4">
        <v>269.9102478027344</v>
      </c>
    </row>
    <row r="1813" ht="15.75" customHeight="1">
      <c r="A1813" s="3">
        <v>18.078</v>
      </c>
      <c r="B1813" s="4">
        <v>268.3299560546875</v>
      </c>
    </row>
    <row r="1814" ht="15.75" customHeight="1">
      <c r="A1814" s="3">
        <v>18.088</v>
      </c>
      <c r="B1814" s="4">
        <v>266.5132446289062</v>
      </c>
    </row>
    <row r="1815" ht="15.75" customHeight="1">
      <c r="A1815" s="3">
        <v>18.098</v>
      </c>
      <c r="B1815" s="4">
        <v>264.73974609375</v>
      </c>
    </row>
    <row r="1816" ht="15.75" customHeight="1">
      <c r="A1816" s="3">
        <v>18.108</v>
      </c>
      <c r="B1816" s="4">
        <v>262.6772766113281</v>
      </c>
    </row>
    <row r="1817" ht="15.75" customHeight="1">
      <c r="A1817" s="3">
        <v>18.118</v>
      </c>
      <c r="B1817" s="4">
        <v>260.4066772460938</v>
      </c>
    </row>
    <row r="1818" ht="15.75" customHeight="1">
      <c r="A1818" s="3">
        <v>18.128</v>
      </c>
      <c r="B1818" s="4">
        <v>257.0599365234375</v>
      </c>
    </row>
    <row r="1819" ht="15.75" customHeight="1">
      <c r="A1819" s="3">
        <v>18.138</v>
      </c>
      <c r="B1819" s="4">
        <v>254.6999206542969</v>
      </c>
    </row>
    <row r="1820" ht="15.75" customHeight="1">
      <c r="A1820" s="3">
        <v>18.148</v>
      </c>
      <c r="B1820" s="4">
        <v>251.9365386962891</v>
      </c>
    </row>
    <row r="1821" ht="15.75" customHeight="1">
      <c r="A1821" s="3">
        <v>18.158</v>
      </c>
      <c r="B1821" s="4">
        <v>250.0645599365234</v>
      </c>
    </row>
    <row r="1822" ht="15.75" customHeight="1">
      <c r="A1822" s="3">
        <v>18.168</v>
      </c>
      <c r="B1822" s="4">
        <v>249.2520751953125</v>
      </c>
    </row>
    <row r="1823" ht="15.75" customHeight="1">
      <c r="A1823" s="3">
        <v>18.178</v>
      </c>
      <c r="B1823" s="4">
        <v>249.4234771728516</v>
      </c>
    </row>
    <row r="1824" ht="15.75" customHeight="1">
      <c r="A1824" s="3">
        <v>18.188</v>
      </c>
      <c r="B1824" s="4">
        <v>250.2345581054688</v>
      </c>
    </row>
    <row r="1825" ht="15.75" customHeight="1">
      <c r="A1825" s="3">
        <v>18.198</v>
      </c>
      <c r="B1825" s="4">
        <v>251.6968231201172</v>
      </c>
    </row>
    <row r="1826" ht="15.75" customHeight="1">
      <c r="A1826" s="3">
        <v>18.208</v>
      </c>
      <c r="B1826" s="4">
        <v>254.0086669921875</v>
      </c>
    </row>
    <row r="1827" ht="15.75" customHeight="1">
      <c r="A1827" s="3">
        <v>18.218</v>
      </c>
      <c r="B1827" s="4">
        <v>256.3917846679688</v>
      </c>
    </row>
    <row r="1828" ht="15.75" customHeight="1">
      <c r="A1828" s="3">
        <v>18.228</v>
      </c>
      <c r="B1828" s="4">
        <v>259.5076293945312</v>
      </c>
    </row>
    <row r="1829" ht="15.75" customHeight="1">
      <c r="A1829" s="3">
        <v>18.238</v>
      </c>
      <c r="B1829" s="4">
        <v>265.4303588867188</v>
      </c>
    </row>
    <row r="1830" ht="15.75" customHeight="1">
      <c r="A1830" s="3">
        <v>18.248</v>
      </c>
      <c r="B1830" s="4">
        <v>269.9883728027344</v>
      </c>
    </row>
    <row r="1831" ht="15.75" customHeight="1">
      <c r="A1831" s="3">
        <v>18.258</v>
      </c>
      <c r="B1831" s="4">
        <v>272.0260314941406</v>
      </c>
    </row>
    <row r="1832" ht="15.75" customHeight="1">
      <c r="A1832" s="3">
        <v>18.268</v>
      </c>
      <c r="B1832" s="4">
        <v>272.8135375976562</v>
      </c>
    </row>
    <row r="1833" ht="15.75" customHeight="1">
      <c r="A1833" s="3">
        <v>18.278</v>
      </c>
      <c r="B1833" s="4">
        <v>272.529541015625</v>
      </c>
    </row>
    <row r="1834" ht="15.75" customHeight="1">
      <c r="A1834" s="3">
        <v>18.288</v>
      </c>
      <c r="B1834" s="4">
        <v>271.1736450195312</v>
      </c>
    </row>
    <row r="1835" ht="15.75" customHeight="1">
      <c r="A1835" s="3">
        <v>18.298</v>
      </c>
      <c r="B1835" s="4">
        <v>268.9335632324219</v>
      </c>
    </row>
    <row r="1836" ht="15.75" customHeight="1">
      <c r="A1836" s="3">
        <v>18.308</v>
      </c>
      <c r="B1836" s="4">
        <v>265.7494506835938</v>
      </c>
    </row>
    <row r="1837" ht="15.75" customHeight="1">
      <c r="A1837" s="3">
        <v>18.318</v>
      </c>
      <c r="B1837" s="4">
        <v>263.0882568359375</v>
      </c>
    </row>
    <row r="1838" ht="15.75" customHeight="1">
      <c r="A1838" s="3">
        <v>18.328</v>
      </c>
      <c r="B1838" s="4">
        <v>259.8112487792969</v>
      </c>
    </row>
    <row r="1839" ht="15.75" customHeight="1">
      <c r="A1839" s="3">
        <v>18.338</v>
      </c>
      <c r="B1839" s="4">
        <v>257.5191955566406</v>
      </c>
    </row>
    <row r="1840" ht="15.75" customHeight="1">
      <c r="A1840" s="3">
        <v>18.348</v>
      </c>
      <c r="B1840" s="4">
        <v>255.6524810791016</v>
      </c>
    </row>
    <row r="1841" ht="15.75" customHeight="1">
      <c r="A1841" s="3">
        <v>18.358</v>
      </c>
      <c r="B1841" s="4">
        <v>254.3835601806641</v>
      </c>
    </row>
    <row r="1842" ht="15.75" customHeight="1">
      <c r="A1842" s="3">
        <v>18.368</v>
      </c>
      <c r="B1842" s="4">
        <v>253.9408569335938</v>
      </c>
    </row>
    <row r="1843" ht="15.75" customHeight="1">
      <c r="A1843" s="3">
        <v>18.378</v>
      </c>
      <c r="B1843" s="4">
        <v>254.4789886474609</v>
      </c>
    </row>
    <row r="1844" ht="15.75" customHeight="1">
      <c r="A1844" s="3">
        <v>18.388</v>
      </c>
      <c r="B1844" s="4">
        <v>255.853759765625</v>
      </c>
    </row>
    <row r="1845" ht="15.75" customHeight="1">
      <c r="A1845" s="3">
        <v>18.398</v>
      </c>
      <c r="B1845" s="4">
        <v>258.220947265625</v>
      </c>
    </row>
    <row r="1846" ht="15.75" customHeight="1">
      <c r="A1846" s="3">
        <v>18.408</v>
      </c>
      <c r="B1846" s="4">
        <v>260.8203735351562</v>
      </c>
    </row>
    <row r="1847" ht="15.75" customHeight="1">
      <c r="A1847" s="3">
        <v>18.418</v>
      </c>
      <c r="B1847" s="4">
        <v>263.7236938476562</v>
      </c>
    </row>
    <row r="1848" ht="15.75" customHeight="1">
      <c r="A1848" s="3">
        <v>18.428</v>
      </c>
      <c r="B1848" s="4">
        <v>265.6470336914062</v>
      </c>
    </row>
    <row r="1849" ht="15.75" customHeight="1">
      <c r="A1849" s="3">
        <v>18.438</v>
      </c>
      <c r="B1849" s="4">
        <v>266.3842163085938</v>
      </c>
    </row>
    <row r="1850" ht="15.75" customHeight="1">
      <c r="A1850" s="3">
        <v>18.448</v>
      </c>
      <c r="B1850" s="4">
        <v>266.3627624511719</v>
      </c>
    </row>
    <row r="1851" ht="15.75" customHeight="1">
      <c r="A1851" s="3">
        <v>18.458</v>
      </c>
      <c r="B1851" s="4">
        <v>264.9337158203125</v>
      </c>
    </row>
    <row r="1852" ht="15.75" customHeight="1">
      <c r="A1852" s="3">
        <v>18.468</v>
      </c>
      <c r="B1852" s="4">
        <v>262.3186340332031</v>
      </c>
    </row>
    <row r="1853" ht="15.75" customHeight="1">
      <c r="A1853" s="3">
        <v>18.478</v>
      </c>
      <c r="B1853" s="4">
        <v>258.7147216796875</v>
      </c>
    </row>
    <row r="1854" ht="15.75" customHeight="1">
      <c r="A1854" s="3">
        <v>18.488</v>
      </c>
      <c r="B1854" s="4">
        <v>254.5105743408203</v>
      </c>
    </row>
    <row r="1855" ht="15.75" customHeight="1">
      <c r="A1855" s="3">
        <v>18.498</v>
      </c>
      <c r="B1855" s="4">
        <v>251.4631805419922</v>
      </c>
    </row>
    <row r="1856" ht="15.75" customHeight="1">
      <c r="A1856" s="3">
        <v>18.508</v>
      </c>
      <c r="B1856" s="4">
        <v>250.1142425537109</v>
      </c>
    </row>
    <row r="1857" ht="15.75" customHeight="1">
      <c r="A1857" s="3">
        <v>18.518</v>
      </c>
      <c r="B1857" s="4">
        <v>249.4075012207031</v>
      </c>
    </row>
    <row r="1858" ht="15.75" customHeight="1">
      <c r="A1858" s="3">
        <v>18.528</v>
      </c>
      <c r="B1858" s="4">
        <v>249.7267913818359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2025-04-13T02:29:20Z</dcterms:created>
</cp:coreProperties>
</file>