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PlK1xAAe5P1geNSK7qcQE5IP3FjIJABInZ985YTWeUI="/>
    </ext>
  </extLst>
</workbook>
</file>

<file path=xl/sharedStrings.xml><?xml version="1.0" encoding="utf-8"?>
<sst xmlns="http://schemas.openxmlformats.org/spreadsheetml/2006/main" count="2070" uniqueCount="2070">
  <si>
    <t>Pitch</t>
  </si>
  <si>
    <t>Recording:</t>
  </si>
  <si>
    <t>Izzy Humming Chromatic Scale descending.m4a</t>
  </si>
  <si>
    <t>Time (m:s)</t>
  </si>
  <si>
    <t>Pitch (Hz)</t>
  </si>
  <si>
    <t>00:46.998</t>
  </si>
  <si>
    <t>00:46.999</t>
  </si>
  <si>
    <t>00:46.1000</t>
  </si>
  <si>
    <t>00:46.1001</t>
  </si>
  <si>
    <t>00:46.1002</t>
  </si>
  <si>
    <t>00:46.1003</t>
  </si>
  <si>
    <t>00:46.1004</t>
  </si>
  <si>
    <t>00:46.1005</t>
  </si>
  <si>
    <t>00:46.1006</t>
  </si>
  <si>
    <t>00:46.1007</t>
  </si>
  <si>
    <t>00:46.1008</t>
  </si>
  <si>
    <t>00:46.1009</t>
  </si>
  <si>
    <t>00:46.1010</t>
  </si>
  <si>
    <t>00:46.1011</t>
  </si>
  <si>
    <t>00:46.1012</t>
  </si>
  <si>
    <t>00:46.1013</t>
  </si>
  <si>
    <t>00:46.1014</t>
  </si>
  <si>
    <t>00:46.1015</t>
  </si>
  <si>
    <t>00:46.1016</t>
  </si>
  <si>
    <t>00:46.1017</t>
  </si>
  <si>
    <t>00:46.1018</t>
  </si>
  <si>
    <t>00:46.1019</t>
  </si>
  <si>
    <t>00:46.1020</t>
  </si>
  <si>
    <t>00:46.1021</t>
  </si>
  <si>
    <t>00:46.1022</t>
  </si>
  <si>
    <t>00:46.1023</t>
  </si>
  <si>
    <t>00:46.1024</t>
  </si>
  <si>
    <t>00:46.1025</t>
  </si>
  <si>
    <t>00:46.1026</t>
  </si>
  <si>
    <t>00:46.1027</t>
  </si>
  <si>
    <t>00:46.1028</t>
  </si>
  <si>
    <t>00:46.1029</t>
  </si>
  <si>
    <t>00:46.1030</t>
  </si>
  <si>
    <t>00:46.1031</t>
  </si>
  <si>
    <t>00:46.1032</t>
  </si>
  <si>
    <t>00:46.1033</t>
  </si>
  <si>
    <t>00:46.1034</t>
  </si>
  <si>
    <t>00:46.1035</t>
  </si>
  <si>
    <t>00:46.1036</t>
  </si>
  <si>
    <t>00:46.1037</t>
  </si>
  <si>
    <t>00:46.1038</t>
  </si>
  <si>
    <t>00:46.1039</t>
  </si>
  <si>
    <t>00:46.1040</t>
  </si>
  <si>
    <t>00:46.1041</t>
  </si>
  <si>
    <t>00:46.1042</t>
  </si>
  <si>
    <t>00:46.1043</t>
  </si>
  <si>
    <t>00:46.1044</t>
  </si>
  <si>
    <t>00:46.1045</t>
  </si>
  <si>
    <t>00:46.1046</t>
  </si>
  <si>
    <t>00:46.1047</t>
  </si>
  <si>
    <t>00:46.1048</t>
  </si>
  <si>
    <t>00:46.1049</t>
  </si>
  <si>
    <t>00:46.1050</t>
  </si>
  <si>
    <t>00:46.1051</t>
  </si>
  <si>
    <t>00:46.1052</t>
  </si>
  <si>
    <t>00:46.1053</t>
  </si>
  <si>
    <t>00:46.1054</t>
  </si>
  <si>
    <t>00:46.1055</t>
  </si>
  <si>
    <t>00:46.1056</t>
  </si>
  <si>
    <t>00:46.1057</t>
  </si>
  <si>
    <t>00:46.1058</t>
  </si>
  <si>
    <t>00:46.1059</t>
  </si>
  <si>
    <t>00:46.1060</t>
  </si>
  <si>
    <t>00:46.1061</t>
  </si>
  <si>
    <t>00:46.1062</t>
  </si>
  <si>
    <t>00:46.1063</t>
  </si>
  <si>
    <t>00:46.1064</t>
  </si>
  <si>
    <t>00:46.1065</t>
  </si>
  <si>
    <t>00:46.1066</t>
  </si>
  <si>
    <t>00:46.1067</t>
  </si>
  <si>
    <t>00:46.1068</t>
  </si>
  <si>
    <t>00:46.1069</t>
  </si>
  <si>
    <t>00:46.1070</t>
  </si>
  <si>
    <t>00:46.1071</t>
  </si>
  <si>
    <t>00:46.1072</t>
  </si>
  <si>
    <t>00:46.1073</t>
  </si>
  <si>
    <t>00:46.1074</t>
  </si>
  <si>
    <t>00:46.1075</t>
  </si>
  <si>
    <t>00:46.1076</t>
  </si>
  <si>
    <t>00:46.1077</t>
  </si>
  <si>
    <t>00:46.1078</t>
  </si>
  <si>
    <t>00:46.1079</t>
  </si>
  <si>
    <t>00:46.1080</t>
  </si>
  <si>
    <t>00:46.1081</t>
  </si>
  <si>
    <t>00:46.1082</t>
  </si>
  <si>
    <t>00:46.1083</t>
  </si>
  <si>
    <t>00:46.1084</t>
  </si>
  <si>
    <t>00:46.1085</t>
  </si>
  <si>
    <t>00:46.1086</t>
  </si>
  <si>
    <t>00:46.1087</t>
  </si>
  <si>
    <t>00:46.1088</t>
  </si>
  <si>
    <t>00:46.1089</t>
  </si>
  <si>
    <t>00:46.1090</t>
  </si>
  <si>
    <t>00:46.1091</t>
  </si>
  <si>
    <t>00:46.1092</t>
  </si>
  <si>
    <t>00:46.1093</t>
  </si>
  <si>
    <t>00:46.1094</t>
  </si>
  <si>
    <t>00:46.1095</t>
  </si>
  <si>
    <t>00:46.1096</t>
  </si>
  <si>
    <t>00:46.1097</t>
  </si>
  <si>
    <t>00:46.1098</t>
  </si>
  <si>
    <t>00:46.1099</t>
  </si>
  <si>
    <t>00:46.1100</t>
  </si>
  <si>
    <t>00:46.1101</t>
  </si>
  <si>
    <t>00:46.1102</t>
  </si>
  <si>
    <t>00:46.1103</t>
  </si>
  <si>
    <t>00:46.1104</t>
  </si>
  <si>
    <t>00:46.1105</t>
  </si>
  <si>
    <t>00:46.1106</t>
  </si>
  <si>
    <t>00:46.1107</t>
  </si>
  <si>
    <t>00:46.1108</t>
  </si>
  <si>
    <t>00:46.1109</t>
  </si>
  <si>
    <t>00:46.1110</t>
  </si>
  <si>
    <t>00:46.1111</t>
  </si>
  <si>
    <t>00:46.1112</t>
  </si>
  <si>
    <t>00:46.1113</t>
  </si>
  <si>
    <t>00:46.1114</t>
  </si>
  <si>
    <t>00:46.1115</t>
  </si>
  <si>
    <t>00:46.1116</t>
  </si>
  <si>
    <t>00:46.1117</t>
  </si>
  <si>
    <t>00:46.1118</t>
  </si>
  <si>
    <t>00:46.1119</t>
  </si>
  <si>
    <t>00:46.1120</t>
  </si>
  <si>
    <t>00:46.1121</t>
  </si>
  <si>
    <t>00:46.1122</t>
  </si>
  <si>
    <t>00:46.1123</t>
  </si>
  <si>
    <t>00:46.1124</t>
  </si>
  <si>
    <t>00:46.1125</t>
  </si>
  <si>
    <t>00:46.1126</t>
  </si>
  <si>
    <t>00:46.1127</t>
  </si>
  <si>
    <t>00:46.1128</t>
  </si>
  <si>
    <t>00:46.1129</t>
  </si>
  <si>
    <t>00:46.1130</t>
  </si>
  <si>
    <t>00:46.1131</t>
  </si>
  <si>
    <t>00:46.1132</t>
  </si>
  <si>
    <t>00:46.1133</t>
  </si>
  <si>
    <t>00:46.1134</t>
  </si>
  <si>
    <t>00:46.1135</t>
  </si>
  <si>
    <t>00:46.1136</t>
  </si>
  <si>
    <t>00:46.1137</t>
  </si>
  <si>
    <t>00:46.1138</t>
  </si>
  <si>
    <t>00:46.1139</t>
  </si>
  <si>
    <t>00:46.1140</t>
  </si>
  <si>
    <t>00:46.1141</t>
  </si>
  <si>
    <t>00:46.1142</t>
  </si>
  <si>
    <t>00:46.1143</t>
  </si>
  <si>
    <t>00:46.1144</t>
  </si>
  <si>
    <t>00:46.1145</t>
  </si>
  <si>
    <t>00:46.1146</t>
  </si>
  <si>
    <t>00:46.1147</t>
  </si>
  <si>
    <t>00:46.1148</t>
  </si>
  <si>
    <t>00:46.1149</t>
  </si>
  <si>
    <t>00:46.1150</t>
  </si>
  <si>
    <t>00:46.1151</t>
  </si>
  <si>
    <t>00:46.1152</t>
  </si>
  <si>
    <t>00:46.1153</t>
  </si>
  <si>
    <t>00:46.1154</t>
  </si>
  <si>
    <t>00:46.1155</t>
  </si>
  <si>
    <t>00:46.1156</t>
  </si>
  <si>
    <t>00:46.1157</t>
  </si>
  <si>
    <t>00:46.1158</t>
  </si>
  <si>
    <t>00:46.1159</t>
  </si>
  <si>
    <t>00:46.1160</t>
  </si>
  <si>
    <t>00:46.1161</t>
  </si>
  <si>
    <t>00:46.1162</t>
  </si>
  <si>
    <t>00:46.1163</t>
  </si>
  <si>
    <t>00:46.1164</t>
  </si>
  <si>
    <t>00:46.1165</t>
  </si>
  <si>
    <t>00:46.1166</t>
  </si>
  <si>
    <t>00:46.1167</t>
  </si>
  <si>
    <t>00:46.1168</t>
  </si>
  <si>
    <t>00:46.1169</t>
  </si>
  <si>
    <t>00:46.1170</t>
  </si>
  <si>
    <t>00:46.1171</t>
  </si>
  <si>
    <t>00:46.1172</t>
  </si>
  <si>
    <t>00:46.1173</t>
  </si>
  <si>
    <t>00:46.1174</t>
  </si>
  <si>
    <t>00:46.1175</t>
  </si>
  <si>
    <t>00:46.1176</t>
  </si>
  <si>
    <t>00:46.1177</t>
  </si>
  <si>
    <t>00:46.1178</t>
  </si>
  <si>
    <t>00:46.1179</t>
  </si>
  <si>
    <t>00:46.1180</t>
  </si>
  <si>
    <t>00:46.1181</t>
  </si>
  <si>
    <t>00:46.1182</t>
  </si>
  <si>
    <t>00:46.1183</t>
  </si>
  <si>
    <t>00:46.1184</t>
  </si>
  <si>
    <t>00:46.1185</t>
  </si>
  <si>
    <t>00:46.1186</t>
  </si>
  <si>
    <t>00:46.1187</t>
  </si>
  <si>
    <t>00:46.1188</t>
  </si>
  <si>
    <t>00:46.1189</t>
  </si>
  <si>
    <t>00:46.1190</t>
  </si>
  <si>
    <t>00:46.1191</t>
  </si>
  <si>
    <t>00:46.1192</t>
  </si>
  <si>
    <t>00:46.1193</t>
  </si>
  <si>
    <t>00:46.1194</t>
  </si>
  <si>
    <t>00:46.1195</t>
  </si>
  <si>
    <t>00:46.1196</t>
  </si>
  <si>
    <t>00:46.1197</t>
  </si>
  <si>
    <t>00:46.1198</t>
  </si>
  <si>
    <t>00:46.1199</t>
  </si>
  <si>
    <t>00:46.1200</t>
  </si>
  <si>
    <t>00:46.1201</t>
  </si>
  <si>
    <t>00:46.1202</t>
  </si>
  <si>
    <t>00:46.1203</t>
  </si>
  <si>
    <t>00:46.1204</t>
  </si>
  <si>
    <t>00:46.1205</t>
  </si>
  <si>
    <t>00:46.1206</t>
  </si>
  <si>
    <t>00:46.1207</t>
  </si>
  <si>
    <t>00:46.1208</t>
  </si>
  <si>
    <t>00:46.1209</t>
  </si>
  <si>
    <t>00:46.1210</t>
  </si>
  <si>
    <t>00:46.1211</t>
  </si>
  <si>
    <t>00:46.1212</t>
  </si>
  <si>
    <t>00:46.1213</t>
  </si>
  <si>
    <t>00:46.1214</t>
  </si>
  <si>
    <t>00:46.1215</t>
  </si>
  <si>
    <t>00:46.1216</t>
  </si>
  <si>
    <t>00:46.1217</t>
  </si>
  <si>
    <t>00:46.1218</t>
  </si>
  <si>
    <t>00:46.1219</t>
  </si>
  <si>
    <t>00:46.1220</t>
  </si>
  <si>
    <t>00:46.1221</t>
  </si>
  <si>
    <t>00:46.1222</t>
  </si>
  <si>
    <t>00:46.1223</t>
  </si>
  <si>
    <t>00:46.1224</t>
  </si>
  <si>
    <t>00:46.1225</t>
  </si>
  <si>
    <t>00:46.1226</t>
  </si>
  <si>
    <t>00:46.1227</t>
  </si>
  <si>
    <t>00:46.1228</t>
  </si>
  <si>
    <t>00:46.1229</t>
  </si>
  <si>
    <t>00:46.1230</t>
  </si>
  <si>
    <t>00:46.1231</t>
  </si>
  <si>
    <t>00:46.1232</t>
  </si>
  <si>
    <t>00:46.1233</t>
  </si>
  <si>
    <t>00:46.1234</t>
  </si>
  <si>
    <t>00:46.1235</t>
  </si>
  <si>
    <t>00:46.1236</t>
  </si>
  <si>
    <t>00:46.1237</t>
  </si>
  <si>
    <t>00:46.1238</t>
  </si>
  <si>
    <t>00:46.1239</t>
  </si>
  <si>
    <t>00:46.1240</t>
  </si>
  <si>
    <t>00:46.1241</t>
  </si>
  <si>
    <t>00:46.1242</t>
  </si>
  <si>
    <t>00:46.1243</t>
  </si>
  <si>
    <t>00:46.1244</t>
  </si>
  <si>
    <t>00:46.1245</t>
  </si>
  <si>
    <t>00:46.1246</t>
  </si>
  <si>
    <t>00:46.1247</t>
  </si>
  <si>
    <t>00:46.1248</t>
  </si>
  <si>
    <t>00:46.1249</t>
  </si>
  <si>
    <t>00:46.1250</t>
  </si>
  <si>
    <t>00:46.1251</t>
  </si>
  <si>
    <t>00:46.1252</t>
  </si>
  <si>
    <t>00:46.1253</t>
  </si>
  <si>
    <t>00:46.1254</t>
  </si>
  <si>
    <t>00:46.1255</t>
  </si>
  <si>
    <t>00:46.1256</t>
  </si>
  <si>
    <t>00:46.1257</t>
  </si>
  <si>
    <t>00:46.1258</t>
  </si>
  <si>
    <t>00:46.1259</t>
  </si>
  <si>
    <t>00:46.1260</t>
  </si>
  <si>
    <t>00:46.1261</t>
  </si>
  <si>
    <t>00:46.1262</t>
  </si>
  <si>
    <t>00:46.1263</t>
  </si>
  <si>
    <t>00:46.1264</t>
  </si>
  <si>
    <t>00:46.1265</t>
  </si>
  <si>
    <t>00:46.1266</t>
  </si>
  <si>
    <t>00:46.1267</t>
  </si>
  <si>
    <t>00:46.1268</t>
  </si>
  <si>
    <t>00:46.1269</t>
  </si>
  <si>
    <t>00:46.1270</t>
  </si>
  <si>
    <t>00:46.1271</t>
  </si>
  <si>
    <t>00:46.1272</t>
  </si>
  <si>
    <t>00:46.1273</t>
  </si>
  <si>
    <t>00:46.1274</t>
  </si>
  <si>
    <t>00:46.1275</t>
  </si>
  <si>
    <t>00:46.1276</t>
  </si>
  <si>
    <t>00:46.1277</t>
  </si>
  <si>
    <t>00:46.1278</t>
  </si>
  <si>
    <t>00:46.1279</t>
  </si>
  <si>
    <t>00:46.1280</t>
  </si>
  <si>
    <t>00:46.1281</t>
  </si>
  <si>
    <t>00:46.1282</t>
  </si>
  <si>
    <t>00:46.1283</t>
  </si>
  <si>
    <t>00:46.1284</t>
  </si>
  <si>
    <t>00:46.1285</t>
  </si>
  <si>
    <t>00:46.1286</t>
  </si>
  <si>
    <t>00:46.1287</t>
  </si>
  <si>
    <t>00:46.1288</t>
  </si>
  <si>
    <t>00:46.1289</t>
  </si>
  <si>
    <t>00:46.1290</t>
  </si>
  <si>
    <t>00:46.1291</t>
  </si>
  <si>
    <t>00:46.1292</t>
  </si>
  <si>
    <t>00:46.1293</t>
  </si>
  <si>
    <t>00:46.1294</t>
  </si>
  <si>
    <t>00:46.1295</t>
  </si>
  <si>
    <t>00:46.1296</t>
  </si>
  <si>
    <t>00:46.1297</t>
  </si>
  <si>
    <t>00:46.1298</t>
  </si>
  <si>
    <t>00:46.1299</t>
  </si>
  <si>
    <t>00:46.1300</t>
  </si>
  <si>
    <t>00:46.1301</t>
  </si>
  <si>
    <t>00:46.1302</t>
  </si>
  <si>
    <t>00:46.1303</t>
  </si>
  <si>
    <t>00:46.1304</t>
  </si>
  <si>
    <t>00:46.1305</t>
  </si>
  <si>
    <t>00:46.1306</t>
  </si>
  <si>
    <t>00:46.1307</t>
  </si>
  <si>
    <t>00:46.1308</t>
  </si>
  <si>
    <t>00:46.1309</t>
  </si>
  <si>
    <t>00:46.1310</t>
  </si>
  <si>
    <t>00:46.1311</t>
  </si>
  <si>
    <t>00:46.1312</t>
  </si>
  <si>
    <t>00:46.1313</t>
  </si>
  <si>
    <t>00:46.1314</t>
  </si>
  <si>
    <t>00:46.1315</t>
  </si>
  <si>
    <t>00:46.1316</t>
  </si>
  <si>
    <t>00:46.1317</t>
  </si>
  <si>
    <t>00:46.1318</t>
  </si>
  <si>
    <t>00:46.1319</t>
  </si>
  <si>
    <t>00:46.1320</t>
  </si>
  <si>
    <t>00:46.1321</t>
  </si>
  <si>
    <t>00:46.1322</t>
  </si>
  <si>
    <t>00:46.1323</t>
  </si>
  <si>
    <t>00:46.1324</t>
  </si>
  <si>
    <t>00:46.1325</t>
  </si>
  <si>
    <t>00:46.1326</t>
  </si>
  <si>
    <t>00:46.1327</t>
  </si>
  <si>
    <t>00:46.1328</t>
  </si>
  <si>
    <t>00:46.1329</t>
  </si>
  <si>
    <t>00:46.1330</t>
  </si>
  <si>
    <t>00:46.1331</t>
  </si>
  <si>
    <t>00:46.1332</t>
  </si>
  <si>
    <t>00:46.1333</t>
  </si>
  <si>
    <t>00:46.1334</t>
  </si>
  <si>
    <t>00:46.1335</t>
  </si>
  <si>
    <t>00:46.1336</t>
  </si>
  <si>
    <t>00:46.1337</t>
  </si>
  <si>
    <t>00:46.1338</t>
  </si>
  <si>
    <t>00:46.1339</t>
  </si>
  <si>
    <t>00:46.1340</t>
  </si>
  <si>
    <t>00:46.1341</t>
  </si>
  <si>
    <t>00:46.1342</t>
  </si>
  <si>
    <t>00:46.1343</t>
  </si>
  <si>
    <t>00:46.1344</t>
  </si>
  <si>
    <t>00:46.1345</t>
  </si>
  <si>
    <t>00:46.1346</t>
  </si>
  <si>
    <t>00:46.1347</t>
  </si>
  <si>
    <t>00:46.1348</t>
  </si>
  <si>
    <t>00:46.1349</t>
  </si>
  <si>
    <t>00:46.1350</t>
  </si>
  <si>
    <t>00:46.1351</t>
  </si>
  <si>
    <t>00:46.1352</t>
  </si>
  <si>
    <t>00:46.1353</t>
  </si>
  <si>
    <t>00:46.1354</t>
  </si>
  <si>
    <t>00:46.1355</t>
  </si>
  <si>
    <t>00:46.1356</t>
  </si>
  <si>
    <t>00:46.1357</t>
  </si>
  <si>
    <t>00:46.1358</t>
  </si>
  <si>
    <t>00:46.1359</t>
  </si>
  <si>
    <t>00:46.1360</t>
  </si>
  <si>
    <t>00:46.1361</t>
  </si>
  <si>
    <t>00:46.1362</t>
  </si>
  <si>
    <t>00:46.1363</t>
  </si>
  <si>
    <t>00:46.1364</t>
  </si>
  <si>
    <t>00:46.1365</t>
  </si>
  <si>
    <t>00:46.1366</t>
  </si>
  <si>
    <t>00:46.1367</t>
  </si>
  <si>
    <t>00:46.1368</t>
  </si>
  <si>
    <t>00:46.1369</t>
  </si>
  <si>
    <t>00:46.1370</t>
  </si>
  <si>
    <t>00:46.1371</t>
  </si>
  <si>
    <t>00:46.1372</t>
  </si>
  <si>
    <t>00:46.1373</t>
  </si>
  <si>
    <t>00:46.1374</t>
  </si>
  <si>
    <t>00:46.1375</t>
  </si>
  <si>
    <t>00:46.1376</t>
  </si>
  <si>
    <t>00:46.1377</t>
  </si>
  <si>
    <t>00:46.1378</t>
  </si>
  <si>
    <t>00:46.1379</t>
  </si>
  <si>
    <t>00:46.1380</t>
  </si>
  <si>
    <t>00:46.1381</t>
  </si>
  <si>
    <t>00:46.1382</t>
  </si>
  <si>
    <t>00:46.1383</t>
  </si>
  <si>
    <t>00:46.1384</t>
  </si>
  <si>
    <t>00:46.1385</t>
  </si>
  <si>
    <t>00:46.1386</t>
  </si>
  <si>
    <t>00:46.1387</t>
  </si>
  <si>
    <t>00:46.1388</t>
  </si>
  <si>
    <t>00:46.1389</t>
  </si>
  <si>
    <t>00:46.1390</t>
  </si>
  <si>
    <t>00:46.1391</t>
  </si>
  <si>
    <t>00:46.1392</t>
  </si>
  <si>
    <t>00:46.1393</t>
  </si>
  <si>
    <t>00:46.1394</t>
  </si>
  <si>
    <t>00:46.1395</t>
  </si>
  <si>
    <t>00:46.1396</t>
  </si>
  <si>
    <t>00:46.1397</t>
  </si>
  <si>
    <t>00:46.1398</t>
  </si>
  <si>
    <t>00:46.1399</t>
  </si>
  <si>
    <t>00:46.1400</t>
  </si>
  <si>
    <t>00:46.1401</t>
  </si>
  <si>
    <t>00:46.1402</t>
  </si>
  <si>
    <t>00:46.1403</t>
  </si>
  <si>
    <t>00:46.1404</t>
  </si>
  <si>
    <t>00:46.1405</t>
  </si>
  <si>
    <t>00:46.1406</t>
  </si>
  <si>
    <t>00:46.1407</t>
  </si>
  <si>
    <t>00:46.1408</t>
  </si>
  <si>
    <t>00:46.1409</t>
  </si>
  <si>
    <t>00:46.1410</t>
  </si>
  <si>
    <t>00:46.1411</t>
  </si>
  <si>
    <t>00:46.1412</t>
  </si>
  <si>
    <t>00:46.1413</t>
  </si>
  <si>
    <t>00:46.1414</t>
  </si>
  <si>
    <t>00:46.1415</t>
  </si>
  <si>
    <t>00:46.1416</t>
  </si>
  <si>
    <t>00:46.1417</t>
  </si>
  <si>
    <t>00:46.1418</t>
  </si>
  <si>
    <t>00:46.1419</t>
  </si>
  <si>
    <t>00:46.1420</t>
  </si>
  <si>
    <t>00:46.1421</t>
  </si>
  <si>
    <t>00:46.1422</t>
  </si>
  <si>
    <t>00:46.1423</t>
  </si>
  <si>
    <t>00:46.1424</t>
  </si>
  <si>
    <t>00:46.1425</t>
  </si>
  <si>
    <t>00:46.1426</t>
  </si>
  <si>
    <t>00:46.1427</t>
  </si>
  <si>
    <t>00:46.1428</t>
  </si>
  <si>
    <t>00:46.1429</t>
  </si>
  <si>
    <t>00:46.1430</t>
  </si>
  <si>
    <t>00:46.1431</t>
  </si>
  <si>
    <t>00:46.1432</t>
  </si>
  <si>
    <t>00:46.1433</t>
  </si>
  <si>
    <t>00:46.1434</t>
  </si>
  <si>
    <t>00:46.1435</t>
  </si>
  <si>
    <t>00:46.1436</t>
  </si>
  <si>
    <t>00:46.1437</t>
  </si>
  <si>
    <t>00:46.1438</t>
  </si>
  <si>
    <t>00:46.1439</t>
  </si>
  <si>
    <t>00:46.1440</t>
  </si>
  <si>
    <t>00:46.1441</t>
  </si>
  <si>
    <t>00:46.1442</t>
  </si>
  <si>
    <t>00:46.1443</t>
  </si>
  <si>
    <t>00:46.1444</t>
  </si>
  <si>
    <t>00:46.1445</t>
  </si>
  <si>
    <t>00:46.1446</t>
  </si>
  <si>
    <t>00:46.1447</t>
  </si>
  <si>
    <t>00:46.1448</t>
  </si>
  <si>
    <t>00:46.1449</t>
  </si>
  <si>
    <t>00:46.1450</t>
  </si>
  <si>
    <t>00:46.1451</t>
  </si>
  <si>
    <t>00:46.1452</t>
  </si>
  <si>
    <t>00:46.1453</t>
  </si>
  <si>
    <t>00:46.1454</t>
  </si>
  <si>
    <t>00:46.1455</t>
  </si>
  <si>
    <t>00:46.1456</t>
  </si>
  <si>
    <t>00:46.1457</t>
  </si>
  <si>
    <t>00:46.1458</t>
  </si>
  <si>
    <t>00:46.1459</t>
  </si>
  <si>
    <t>00:46.1460</t>
  </si>
  <si>
    <t>00:46.1461</t>
  </si>
  <si>
    <t>00:46.1462</t>
  </si>
  <si>
    <t>00:46.1463</t>
  </si>
  <si>
    <t>00:46.1464</t>
  </si>
  <si>
    <t>00:46.1465</t>
  </si>
  <si>
    <t>00:46.1466</t>
  </si>
  <si>
    <t>00:46.1467</t>
  </si>
  <si>
    <t>00:46.1468</t>
  </si>
  <si>
    <t>00:46.1469</t>
  </si>
  <si>
    <t>00:46.1470</t>
  </si>
  <si>
    <t>00:46.1471</t>
  </si>
  <si>
    <t>00:46.1472</t>
  </si>
  <si>
    <t>00:46.1473</t>
  </si>
  <si>
    <t>00:46.1474</t>
  </si>
  <si>
    <t>00:46.1475</t>
  </si>
  <si>
    <t>00:46.1476</t>
  </si>
  <si>
    <t>00:46.1477</t>
  </si>
  <si>
    <t>00:46.1478</t>
  </si>
  <si>
    <t>00:46.1479</t>
  </si>
  <si>
    <t>00:46.1480</t>
  </si>
  <si>
    <t>00:46.1481</t>
  </si>
  <si>
    <t>00:46.1482</t>
  </si>
  <si>
    <t>00:46.1483</t>
  </si>
  <si>
    <t>00:46.1484</t>
  </si>
  <si>
    <t>00:46.1485</t>
  </si>
  <si>
    <t>00:46.1486</t>
  </si>
  <si>
    <t>00:46.1487</t>
  </si>
  <si>
    <t>00:46.1488</t>
  </si>
  <si>
    <t>00:46.1489</t>
  </si>
  <si>
    <t>00:46.1490</t>
  </si>
  <si>
    <t>00:46.1491</t>
  </si>
  <si>
    <t>00:46.1492</t>
  </si>
  <si>
    <t>00:46.1493</t>
  </si>
  <si>
    <t>00:46.1494</t>
  </si>
  <si>
    <t>00:46.1495</t>
  </si>
  <si>
    <t>00:46.1496</t>
  </si>
  <si>
    <t>00:46.1497</t>
  </si>
  <si>
    <t>00:46.1498</t>
  </si>
  <si>
    <t>00:46.1499</t>
  </si>
  <si>
    <t>00:46.1500</t>
  </si>
  <si>
    <t>00:46.1501</t>
  </si>
  <si>
    <t>00:46.1502</t>
  </si>
  <si>
    <t>00:46.1503</t>
  </si>
  <si>
    <t>00:46.1504</t>
  </si>
  <si>
    <t>00:46.1505</t>
  </si>
  <si>
    <t>00:46.1506</t>
  </si>
  <si>
    <t>00:46.1507</t>
  </si>
  <si>
    <t>00:46.1508</t>
  </si>
  <si>
    <t>00:46.1509</t>
  </si>
  <si>
    <t>00:46.1510</t>
  </si>
  <si>
    <t>00:46.1511</t>
  </si>
  <si>
    <t>00:46.1512</t>
  </si>
  <si>
    <t>00:46.1513</t>
  </si>
  <si>
    <t>00:46.1514</t>
  </si>
  <si>
    <t>00:46.1515</t>
  </si>
  <si>
    <t>00:46.1516</t>
  </si>
  <si>
    <t>00:46.1517</t>
  </si>
  <si>
    <t>00:46.1518</t>
  </si>
  <si>
    <t>00:46.1519</t>
  </si>
  <si>
    <t>00:46.1520</t>
  </si>
  <si>
    <t>00:46.1521</t>
  </si>
  <si>
    <t>00:46.1522</t>
  </si>
  <si>
    <t>00:46.1523</t>
  </si>
  <si>
    <t>00:46.1524</t>
  </si>
  <si>
    <t>00:46.1525</t>
  </si>
  <si>
    <t>00:46.1526</t>
  </si>
  <si>
    <t>00:46.1527</t>
  </si>
  <si>
    <t>00:46.1528</t>
  </si>
  <si>
    <t>00:46.1529</t>
  </si>
  <si>
    <t>00:46.1530</t>
  </si>
  <si>
    <t>00:46.1531</t>
  </si>
  <si>
    <t>00:46.1532</t>
  </si>
  <si>
    <t>00:46.1533</t>
  </si>
  <si>
    <t>00:46.1534</t>
  </si>
  <si>
    <t>00:46.1535</t>
  </si>
  <si>
    <t>00:46.1536</t>
  </si>
  <si>
    <t>00:46.1537</t>
  </si>
  <si>
    <t>00:46.1538</t>
  </si>
  <si>
    <t>00:46.1539</t>
  </si>
  <si>
    <t>00:46.1540</t>
  </si>
  <si>
    <t>00:46.1541</t>
  </si>
  <si>
    <t>00:46.1542</t>
  </si>
  <si>
    <t>00:46.1543</t>
  </si>
  <si>
    <t>00:46.1544</t>
  </si>
  <si>
    <t>00:46.1545</t>
  </si>
  <si>
    <t>00:46.1546</t>
  </si>
  <si>
    <t>00:46.1547</t>
  </si>
  <si>
    <t>00:46.1548</t>
  </si>
  <si>
    <t>00:46.1549</t>
  </si>
  <si>
    <t>00:46.1550</t>
  </si>
  <si>
    <t>00:46.1551</t>
  </si>
  <si>
    <t>00:46.1552</t>
  </si>
  <si>
    <t>00:46.1553</t>
  </si>
  <si>
    <t>00:46.1554</t>
  </si>
  <si>
    <t>00:46.1555</t>
  </si>
  <si>
    <t>00:46.1556</t>
  </si>
  <si>
    <t>00:46.1557</t>
  </si>
  <si>
    <t>00:46.1558</t>
  </si>
  <si>
    <t>00:46.1559</t>
  </si>
  <si>
    <t>00:46.1560</t>
  </si>
  <si>
    <t>00:46.1561</t>
  </si>
  <si>
    <t>00:46.1562</t>
  </si>
  <si>
    <t>00:46.1563</t>
  </si>
  <si>
    <t>00:46.1564</t>
  </si>
  <si>
    <t>00:46.1565</t>
  </si>
  <si>
    <t>00:46.1566</t>
  </si>
  <si>
    <t>00:46.1567</t>
  </si>
  <si>
    <t>00:46.1568</t>
  </si>
  <si>
    <t>00:46.1569</t>
  </si>
  <si>
    <t>00:46.1570</t>
  </si>
  <si>
    <t>00:46.1571</t>
  </si>
  <si>
    <t>00:46.1572</t>
  </si>
  <si>
    <t>00:46.1573</t>
  </si>
  <si>
    <t>00:46.1574</t>
  </si>
  <si>
    <t>00:46.1575</t>
  </si>
  <si>
    <t>00:46.1576</t>
  </si>
  <si>
    <t>00:46.1577</t>
  </si>
  <si>
    <t>00:46.1578</t>
  </si>
  <si>
    <t>00:46.1579</t>
  </si>
  <si>
    <t>00:46.1580</t>
  </si>
  <si>
    <t>00:46.1581</t>
  </si>
  <si>
    <t>00:46.1582</t>
  </si>
  <si>
    <t>00:46.1583</t>
  </si>
  <si>
    <t>00:46.1584</t>
  </si>
  <si>
    <t>00:46.1585</t>
  </si>
  <si>
    <t>00:46.1586</t>
  </si>
  <si>
    <t>00:46.1587</t>
  </si>
  <si>
    <t>00:46.1588</t>
  </si>
  <si>
    <t>00:46.1589</t>
  </si>
  <si>
    <t>00:46.1590</t>
  </si>
  <si>
    <t>00:46.1591</t>
  </si>
  <si>
    <t>00:46.1592</t>
  </si>
  <si>
    <t>00:46.1593</t>
  </si>
  <si>
    <t>00:46.1594</t>
  </si>
  <si>
    <t>00:46.1595</t>
  </si>
  <si>
    <t>00:46.1596</t>
  </si>
  <si>
    <t>00:46.1597</t>
  </si>
  <si>
    <t>00:46.1598</t>
  </si>
  <si>
    <t>00:46.1599</t>
  </si>
  <si>
    <t>00:46.1600</t>
  </si>
  <si>
    <t>00:46.1601</t>
  </si>
  <si>
    <t>00:46.1602</t>
  </si>
  <si>
    <t>00:46.1603</t>
  </si>
  <si>
    <t>00:46.1604</t>
  </si>
  <si>
    <t>00:46.1605</t>
  </si>
  <si>
    <t>00:46.1606</t>
  </si>
  <si>
    <t>00:46.1607</t>
  </si>
  <si>
    <t>00:46.1608</t>
  </si>
  <si>
    <t>00:46.1609</t>
  </si>
  <si>
    <t>00:46.1610</t>
  </si>
  <si>
    <t>00:46.1611</t>
  </si>
  <si>
    <t>00:46.1612</t>
  </si>
  <si>
    <t>00:46.1613</t>
  </si>
  <si>
    <t>00:46.1614</t>
  </si>
  <si>
    <t>00:46.1615</t>
  </si>
  <si>
    <t>00:46.1616</t>
  </si>
  <si>
    <t>00:46.1617</t>
  </si>
  <si>
    <t>00:46.1618</t>
  </si>
  <si>
    <t>00:46.1619</t>
  </si>
  <si>
    <t>00:46.1620</t>
  </si>
  <si>
    <t>00:46.1621</t>
  </si>
  <si>
    <t>00:46.1622</t>
  </si>
  <si>
    <t>00:46.1623</t>
  </si>
  <si>
    <t>00:46.1624</t>
  </si>
  <si>
    <t>00:46.1625</t>
  </si>
  <si>
    <t>00:46.1626</t>
  </si>
  <si>
    <t>00:46.1627</t>
  </si>
  <si>
    <t>00:46.1628</t>
  </si>
  <si>
    <t>00:46.1629</t>
  </si>
  <si>
    <t>00:46.1630</t>
  </si>
  <si>
    <t>00:46.1631</t>
  </si>
  <si>
    <t>00:46.1632</t>
  </si>
  <si>
    <t>00:46.1633</t>
  </si>
  <si>
    <t>00:46.1634</t>
  </si>
  <si>
    <t>00:46.1635</t>
  </si>
  <si>
    <t>00:46.1636</t>
  </si>
  <si>
    <t>00:46.1637</t>
  </si>
  <si>
    <t>00:46.1638</t>
  </si>
  <si>
    <t>00:46.1639</t>
  </si>
  <si>
    <t>00:46.1640</t>
  </si>
  <si>
    <t>00:46.1641</t>
  </si>
  <si>
    <t>00:46.1642</t>
  </si>
  <si>
    <t>00:46.1643</t>
  </si>
  <si>
    <t>00:46.1644</t>
  </si>
  <si>
    <t>00:46.1645</t>
  </si>
  <si>
    <t>00:46.1646</t>
  </si>
  <si>
    <t>00:46.1647</t>
  </si>
  <si>
    <t>00:46.1648</t>
  </si>
  <si>
    <t>00:46.1649</t>
  </si>
  <si>
    <t>00:46.1650</t>
  </si>
  <si>
    <t>00:46.1651</t>
  </si>
  <si>
    <t>00:46.1652</t>
  </si>
  <si>
    <t>00:46.1653</t>
  </si>
  <si>
    <t>00:46.1654</t>
  </si>
  <si>
    <t>00:46.1655</t>
  </si>
  <si>
    <t>00:46.1656</t>
  </si>
  <si>
    <t>00:46.1657</t>
  </si>
  <si>
    <t>00:46.1658</t>
  </si>
  <si>
    <t>00:46.1659</t>
  </si>
  <si>
    <t>00:46.1660</t>
  </si>
  <si>
    <t>00:46.1661</t>
  </si>
  <si>
    <t>00:46.1662</t>
  </si>
  <si>
    <t>00:46.1663</t>
  </si>
  <si>
    <t>00:46.1664</t>
  </si>
  <si>
    <t>00:46.1665</t>
  </si>
  <si>
    <t>00:46.1666</t>
  </si>
  <si>
    <t>00:46.1667</t>
  </si>
  <si>
    <t>00:46.1668</t>
  </si>
  <si>
    <t>00:46.1669</t>
  </si>
  <si>
    <t>00:46.1670</t>
  </si>
  <si>
    <t>00:46.1671</t>
  </si>
  <si>
    <t>00:46.1672</t>
  </si>
  <si>
    <t>00:46.1673</t>
  </si>
  <si>
    <t>00:46.1674</t>
  </si>
  <si>
    <t>00:46.1675</t>
  </si>
  <si>
    <t>00:46.1676</t>
  </si>
  <si>
    <t>00:46.1677</t>
  </si>
  <si>
    <t>00:46.1678</t>
  </si>
  <si>
    <t>00:46.1679</t>
  </si>
  <si>
    <t>00:46.1680</t>
  </si>
  <si>
    <t>00:46.1681</t>
  </si>
  <si>
    <t>00:46.1682</t>
  </si>
  <si>
    <t>00:46.1683</t>
  </si>
  <si>
    <t>00:46.1684</t>
  </si>
  <si>
    <t>00:46.1685</t>
  </si>
  <si>
    <t>00:46.1686</t>
  </si>
  <si>
    <t>00:46.1687</t>
  </si>
  <si>
    <t>00:46.1688</t>
  </si>
  <si>
    <t>00:46.1689</t>
  </si>
  <si>
    <t>00:46.1690</t>
  </si>
  <si>
    <t>00:46.1691</t>
  </si>
  <si>
    <t>00:46.1692</t>
  </si>
  <si>
    <t>00:46.1693</t>
  </si>
  <si>
    <t>00:46.1694</t>
  </si>
  <si>
    <t>00:46.1695</t>
  </si>
  <si>
    <t>00:46.1696</t>
  </si>
  <si>
    <t>00:46.1697</t>
  </si>
  <si>
    <t>00:46.1698</t>
  </si>
  <si>
    <t>00:46.1699</t>
  </si>
  <si>
    <t>00:46.1700</t>
  </si>
  <si>
    <t>00:46.1701</t>
  </si>
  <si>
    <t>00:46.1702</t>
  </si>
  <si>
    <t>00:46.1703</t>
  </si>
  <si>
    <t>00:46.1704</t>
  </si>
  <si>
    <t>00:46.1705</t>
  </si>
  <si>
    <t>00:46.1706</t>
  </si>
  <si>
    <t>00:46.1707</t>
  </si>
  <si>
    <t>00:46.1708</t>
  </si>
  <si>
    <t>00:46.1709</t>
  </si>
  <si>
    <t>00:46.1710</t>
  </si>
  <si>
    <t>00:46.1711</t>
  </si>
  <si>
    <t>00:46.1712</t>
  </si>
  <si>
    <t>00:46.1713</t>
  </si>
  <si>
    <t>00:46.1714</t>
  </si>
  <si>
    <t>00:46.1715</t>
  </si>
  <si>
    <t>00:46.1716</t>
  </si>
  <si>
    <t>00:46.1717</t>
  </si>
  <si>
    <t>00:46.1718</t>
  </si>
  <si>
    <t>00:46.1719</t>
  </si>
  <si>
    <t>00:46.1720</t>
  </si>
  <si>
    <t>00:46.1721</t>
  </si>
  <si>
    <t>00:46.1722</t>
  </si>
  <si>
    <t>00:46.1723</t>
  </si>
  <si>
    <t>00:46.1724</t>
  </si>
  <si>
    <t>00:46.1725</t>
  </si>
  <si>
    <t>00:46.1726</t>
  </si>
  <si>
    <t>00:46.1727</t>
  </si>
  <si>
    <t>00:46.1728</t>
  </si>
  <si>
    <t>00:46.1729</t>
  </si>
  <si>
    <t>00:46.1730</t>
  </si>
  <si>
    <t>00:46.1731</t>
  </si>
  <si>
    <t>00:46.1732</t>
  </si>
  <si>
    <t>00:46.1733</t>
  </si>
  <si>
    <t>00:46.1734</t>
  </si>
  <si>
    <t>00:46.1735</t>
  </si>
  <si>
    <t>00:46.1736</t>
  </si>
  <si>
    <t>00:46.1737</t>
  </si>
  <si>
    <t>00:46.1738</t>
  </si>
  <si>
    <t>00:46.1739</t>
  </si>
  <si>
    <t>00:46.1740</t>
  </si>
  <si>
    <t>00:46.1741</t>
  </si>
  <si>
    <t>00:46.1742</t>
  </si>
  <si>
    <t>00:46.1743</t>
  </si>
  <si>
    <t>00:46.1744</t>
  </si>
  <si>
    <t>00:46.1745</t>
  </si>
  <si>
    <t>00:46.1746</t>
  </si>
  <si>
    <t>00:46.1747</t>
  </si>
  <si>
    <t>00:46.1748</t>
  </si>
  <si>
    <t>00:46.1749</t>
  </si>
  <si>
    <t>00:46.1750</t>
  </si>
  <si>
    <t>00:46.1751</t>
  </si>
  <si>
    <t>00:46.1752</t>
  </si>
  <si>
    <t>00:46.1753</t>
  </si>
  <si>
    <t>00:46.1754</t>
  </si>
  <si>
    <t>00:46.1755</t>
  </si>
  <si>
    <t>00:46.1756</t>
  </si>
  <si>
    <t>00:46.1757</t>
  </si>
  <si>
    <t>00:46.1758</t>
  </si>
  <si>
    <t>00:46.1759</t>
  </si>
  <si>
    <t>00:46.1760</t>
  </si>
  <si>
    <t>00:46.1761</t>
  </si>
  <si>
    <t>00:46.1762</t>
  </si>
  <si>
    <t>00:46.1763</t>
  </si>
  <si>
    <t>00:46.1764</t>
  </si>
  <si>
    <t>00:46.1765</t>
  </si>
  <si>
    <t>00:46.1766</t>
  </si>
  <si>
    <t>00:46.1767</t>
  </si>
  <si>
    <t>00:46.1768</t>
  </si>
  <si>
    <t>00:46.1769</t>
  </si>
  <si>
    <t>00:46.1770</t>
  </si>
  <si>
    <t>00:46.1771</t>
  </si>
  <si>
    <t>00:46.1772</t>
  </si>
  <si>
    <t>00:46.1773</t>
  </si>
  <si>
    <t>00:46.1774</t>
  </si>
  <si>
    <t>00:46.1775</t>
  </si>
  <si>
    <t>00:46.1776</t>
  </si>
  <si>
    <t>00:46.1777</t>
  </si>
  <si>
    <t>00:46.1778</t>
  </si>
  <si>
    <t>00:46.1779</t>
  </si>
  <si>
    <t>00:46.1780</t>
  </si>
  <si>
    <t>00:46.1781</t>
  </si>
  <si>
    <t>00:46.1782</t>
  </si>
  <si>
    <t>00:46.1783</t>
  </si>
  <si>
    <t>00:46.1784</t>
  </si>
  <si>
    <t>00:46.1785</t>
  </si>
  <si>
    <t>00:46.1786</t>
  </si>
  <si>
    <t>00:46.1787</t>
  </si>
  <si>
    <t>00:46.1788</t>
  </si>
  <si>
    <t>00:46.1789</t>
  </si>
  <si>
    <t>00:46.1790</t>
  </si>
  <si>
    <t>00:46.1791</t>
  </si>
  <si>
    <t>00:46.1792</t>
  </si>
  <si>
    <t>00:46.1793</t>
  </si>
  <si>
    <t>00:46.1794</t>
  </si>
  <si>
    <t>00:46.1795</t>
  </si>
  <si>
    <t>00:46.1796</t>
  </si>
  <si>
    <t>00:46.1797</t>
  </si>
  <si>
    <t>00:46.1798</t>
  </si>
  <si>
    <t>00:46.1799</t>
  </si>
  <si>
    <t>00:46.1800</t>
  </si>
  <si>
    <t>00:46.1801</t>
  </si>
  <si>
    <t>00:46.1802</t>
  </si>
  <si>
    <t>00:46.1803</t>
  </si>
  <si>
    <t>00:46.1804</t>
  </si>
  <si>
    <t>00:46.1805</t>
  </si>
  <si>
    <t>00:46.1806</t>
  </si>
  <si>
    <t>00:46.1807</t>
  </si>
  <si>
    <t>00:46.1808</t>
  </si>
  <si>
    <t>00:46.1809</t>
  </si>
  <si>
    <t>00:46.1810</t>
  </si>
  <si>
    <t>00:46.1811</t>
  </si>
  <si>
    <t>00:46.1812</t>
  </si>
  <si>
    <t>00:46.1813</t>
  </si>
  <si>
    <t>00:46.1814</t>
  </si>
  <si>
    <t>00:46.1815</t>
  </si>
  <si>
    <t>00:46.1816</t>
  </si>
  <si>
    <t>00:46.1817</t>
  </si>
  <si>
    <t>00:46.1818</t>
  </si>
  <si>
    <t>00:46.1819</t>
  </si>
  <si>
    <t>00:46.1820</t>
  </si>
  <si>
    <t>00:46.1821</t>
  </si>
  <si>
    <t>00:46.1822</t>
  </si>
  <si>
    <t>00:46.1823</t>
  </si>
  <si>
    <t>00:46.1824</t>
  </si>
  <si>
    <t>00:46.1825</t>
  </si>
  <si>
    <t>00:46.1826</t>
  </si>
  <si>
    <t>00:46.1827</t>
  </si>
  <si>
    <t>00:46.1828</t>
  </si>
  <si>
    <t>00:46.1829</t>
  </si>
  <si>
    <t>00:46.1830</t>
  </si>
  <si>
    <t>00:46.1831</t>
  </si>
  <si>
    <t>00:46.1832</t>
  </si>
  <si>
    <t>00:46.1833</t>
  </si>
  <si>
    <t>00:46.1834</t>
  </si>
  <si>
    <t>00:46.1835</t>
  </si>
  <si>
    <t>00:46.1836</t>
  </si>
  <si>
    <t>00:46.1837</t>
  </si>
  <si>
    <t>00:46.1838</t>
  </si>
  <si>
    <t>00:46.1839</t>
  </si>
  <si>
    <t>00:46.1840</t>
  </si>
  <si>
    <t>00:46.1841</t>
  </si>
  <si>
    <t>00:46.1842</t>
  </si>
  <si>
    <t>00:46.1843</t>
  </si>
  <si>
    <t>00:46.1844</t>
  </si>
  <si>
    <t>00:46.1845</t>
  </si>
  <si>
    <t>00:46.1846</t>
  </si>
  <si>
    <t>00:46.1847</t>
  </si>
  <si>
    <t>00:46.1848</t>
  </si>
  <si>
    <t>00:46.1849</t>
  </si>
  <si>
    <t>00:46.1850</t>
  </si>
  <si>
    <t>00:46.1851</t>
  </si>
  <si>
    <t>00:46.1852</t>
  </si>
  <si>
    <t>00:46.1853</t>
  </si>
  <si>
    <t>00:46.1854</t>
  </si>
  <si>
    <t>00:46.1855</t>
  </si>
  <si>
    <t>00:46.1856</t>
  </si>
  <si>
    <t>00:46.1857</t>
  </si>
  <si>
    <t>00:46.1858</t>
  </si>
  <si>
    <t>00:46.1859</t>
  </si>
  <si>
    <t>00:46.1860</t>
  </si>
  <si>
    <t>00:46.1861</t>
  </si>
  <si>
    <t>00:46.1862</t>
  </si>
  <si>
    <t>00:46.1863</t>
  </si>
  <si>
    <t>00:46.1864</t>
  </si>
  <si>
    <t>00:46.1865</t>
  </si>
  <si>
    <t>00:46.1866</t>
  </si>
  <si>
    <t>00:46.1867</t>
  </si>
  <si>
    <t>00:46.1868</t>
  </si>
  <si>
    <t>00:46.1869</t>
  </si>
  <si>
    <t>00:46.1870</t>
  </si>
  <si>
    <t>00:46.1871</t>
  </si>
  <si>
    <t>00:46.1872</t>
  </si>
  <si>
    <t>00:46.1873</t>
  </si>
  <si>
    <t>00:46.1874</t>
  </si>
  <si>
    <t>00:46.1875</t>
  </si>
  <si>
    <t>00:46.1876</t>
  </si>
  <si>
    <t>00:46.1877</t>
  </si>
  <si>
    <t>00:46.1878</t>
  </si>
  <si>
    <t>00:46.1879</t>
  </si>
  <si>
    <t>00:46.1880</t>
  </si>
  <si>
    <t>00:46.1881</t>
  </si>
  <si>
    <t>00:46.1882</t>
  </si>
  <si>
    <t>00:46.1883</t>
  </si>
  <si>
    <t>00:46.1884</t>
  </si>
  <si>
    <t>00:46.1885</t>
  </si>
  <si>
    <t>00:46.1886</t>
  </si>
  <si>
    <t>00:46.1887</t>
  </si>
  <si>
    <t>00:46.1888</t>
  </si>
  <si>
    <t>00:46.1889</t>
  </si>
  <si>
    <t>00:46.1890</t>
  </si>
  <si>
    <t>00:46.1891</t>
  </si>
  <si>
    <t>00:46.1892</t>
  </si>
  <si>
    <t>00:46.1893</t>
  </si>
  <si>
    <t>00:46.1894</t>
  </si>
  <si>
    <t>00:46.1895</t>
  </si>
  <si>
    <t>00:46.1896</t>
  </si>
  <si>
    <t>00:46.1897</t>
  </si>
  <si>
    <t>00:46.1898</t>
  </si>
  <si>
    <t>00:46.1899</t>
  </si>
  <si>
    <t>00:46.1900</t>
  </si>
  <si>
    <t>00:46.1901</t>
  </si>
  <si>
    <t>00:46.1902</t>
  </si>
  <si>
    <t>00:46.1903</t>
  </si>
  <si>
    <t>00:46.1904</t>
  </si>
  <si>
    <t>00:46.1905</t>
  </si>
  <si>
    <t>00:46.1906</t>
  </si>
  <si>
    <t>00:46.1907</t>
  </si>
  <si>
    <t>00:46.1908</t>
  </si>
  <si>
    <t>00:46.1909</t>
  </si>
  <si>
    <t>00:46.1910</t>
  </si>
  <si>
    <t>00:46.1911</t>
  </si>
  <si>
    <t>00:46.1912</t>
  </si>
  <si>
    <t>00:46.1913</t>
  </si>
  <si>
    <t>00:46.1914</t>
  </si>
  <si>
    <t>00:46.1915</t>
  </si>
  <si>
    <t>00:46.1916</t>
  </si>
  <si>
    <t>00:46.1917</t>
  </si>
  <si>
    <t>00:46.1918</t>
  </si>
  <si>
    <t>00:46.1919</t>
  </si>
  <si>
    <t>00:46.1920</t>
  </si>
  <si>
    <t>00:46.1921</t>
  </si>
  <si>
    <t>00:46.1922</t>
  </si>
  <si>
    <t>00:46.1923</t>
  </si>
  <si>
    <t>00:46.1924</t>
  </si>
  <si>
    <t>00:46.1925</t>
  </si>
  <si>
    <t>00:46.1926</t>
  </si>
  <si>
    <t>00:46.1927</t>
  </si>
  <si>
    <t>00:46.1928</t>
  </si>
  <si>
    <t>00:46.1929</t>
  </si>
  <si>
    <t>00:46.1930</t>
  </si>
  <si>
    <t>00:46.1931</t>
  </si>
  <si>
    <t>00:46.1932</t>
  </si>
  <si>
    <t>00:46.1933</t>
  </si>
  <si>
    <t>00:46.1934</t>
  </si>
  <si>
    <t>00:46.1935</t>
  </si>
  <si>
    <t>00:46.1936</t>
  </si>
  <si>
    <t>00:46.1937</t>
  </si>
  <si>
    <t>00:46.1938</t>
  </si>
  <si>
    <t>00:46.1939</t>
  </si>
  <si>
    <t>00:46.1940</t>
  </si>
  <si>
    <t>00:46.1941</t>
  </si>
  <si>
    <t>00:46.1942</t>
  </si>
  <si>
    <t>00:46.1943</t>
  </si>
  <si>
    <t>00:46.1944</t>
  </si>
  <si>
    <t>00:46.1945</t>
  </si>
  <si>
    <t>00:46.1946</t>
  </si>
  <si>
    <t>00:46.1947</t>
  </si>
  <si>
    <t>00:46.1948</t>
  </si>
  <si>
    <t>00:46.1949</t>
  </si>
  <si>
    <t>00:46.1950</t>
  </si>
  <si>
    <t>00:46.1951</t>
  </si>
  <si>
    <t>00:46.1952</t>
  </si>
  <si>
    <t>00:46.1953</t>
  </si>
  <si>
    <t>00:46.1954</t>
  </si>
  <si>
    <t>00:46.1955</t>
  </si>
  <si>
    <t>00:46.1956</t>
  </si>
  <si>
    <t>00:46.1957</t>
  </si>
  <si>
    <t>00:46.1958</t>
  </si>
  <si>
    <t>00:46.1959</t>
  </si>
  <si>
    <t>00:46.1960</t>
  </si>
  <si>
    <t>00:46.1961</t>
  </si>
  <si>
    <t>00:46.1962</t>
  </si>
  <si>
    <t>00:46.1963</t>
  </si>
  <si>
    <t>00:46.1964</t>
  </si>
  <si>
    <t>00:46.1965</t>
  </si>
  <si>
    <t>00:46.1966</t>
  </si>
  <si>
    <t>00:46.1967</t>
  </si>
  <si>
    <t>00:46.1968</t>
  </si>
  <si>
    <t>00:46.1969</t>
  </si>
  <si>
    <t>00:46.1970</t>
  </si>
  <si>
    <t>00:46.1971</t>
  </si>
  <si>
    <t>00:46.1972</t>
  </si>
  <si>
    <t>00:46.1973</t>
  </si>
  <si>
    <t>00:46.1974</t>
  </si>
  <si>
    <t>00:46.1975</t>
  </si>
  <si>
    <t>00:46.1976</t>
  </si>
  <si>
    <t>00:46.1977</t>
  </si>
  <si>
    <t>00:46.1978</t>
  </si>
  <si>
    <t>00:46.1979</t>
  </si>
  <si>
    <t>00:46.1980</t>
  </si>
  <si>
    <t>00:46.1981</t>
  </si>
  <si>
    <t>00:46.1982</t>
  </si>
  <si>
    <t>00:46.1983</t>
  </si>
  <si>
    <t>00:46.1984</t>
  </si>
  <si>
    <t>00:46.1985</t>
  </si>
  <si>
    <t>00:46.1986</t>
  </si>
  <si>
    <t>00:46.1987</t>
  </si>
  <si>
    <t>00:46.1988</t>
  </si>
  <si>
    <t>00:46.1989</t>
  </si>
  <si>
    <t>00:46.1990</t>
  </si>
  <si>
    <t>00:46.1991</t>
  </si>
  <si>
    <t>00:46.1992</t>
  </si>
  <si>
    <t>00:46.1993</t>
  </si>
  <si>
    <t>00:46.1994</t>
  </si>
  <si>
    <t>00:46.1995</t>
  </si>
  <si>
    <t>00:46.1996</t>
  </si>
  <si>
    <t>00:46.1997</t>
  </si>
  <si>
    <t>00:46.1998</t>
  </si>
  <si>
    <t>00:46.1999</t>
  </si>
  <si>
    <t>00:46.2000</t>
  </si>
  <si>
    <t>00:46.2001</t>
  </si>
  <si>
    <t>00:46.2002</t>
  </si>
  <si>
    <t>00:46.2003</t>
  </si>
  <si>
    <t>00:46.2004</t>
  </si>
  <si>
    <t>00:46.2005</t>
  </si>
  <si>
    <t>00:46.2006</t>
  </si>
  <si>
    <t>00:46.2007</t>
  </si>
  <si>
    <t>00:46.2008</t>
  </si>
  <si>
    <t>00:46.2009</t>
  </si>
  <si>
    <t>00:46.2010</t>
  </si>
  <si>
    <t>00:46.2011</t>
  </si>
  <si>
    <t>00:46.2012</t>
  </si>
  <si>
    <t>00:46.2013</t>
  </si>
  <si>
    <t>00:46.2014</t>
  </si>
  <si>
    <t>00:46.2015</t>
  </si>
  <si>
    <t>00:46.2016</t>
  </si>
  <si>
    <t>00:46.2017</t>
  </si>
  <si>
    <t>00:46.2018</t>
  </si>
  <si>
    <t>00:46.2019</t>
  </si>
  <si>
    <t>00:46.2020</t>
  </si>
  <si>
    <t>00:46.2021</t>
  </si>
  <si>
    <t>00:46.2022</t>
  </si>
  <si>
    <t>00:46.2023</t>
  </si>
  <si>
    <t>00:46.2024</t>
  </si>
  <si>
    <t>00:46.2025</t>
  </si>
  <si>
    <t>00:46.2026</t>
  </si>
  <si>
    <t>00:46.2027</t>
  </si>
  <si>
    <t>00:46.2028</t>
  </si>
  <si>
    <t>00:46.2029</t>
  </si>
  <si>
    <t>00:46.2030</t>
  </si>
  <si>
    <t>00:46.2031</t>
  </si>
  <si>
    <t>00:46.2032</t>
  </si>
  <si>
    <t>00:46.2033</t>
  </si>
  <si>
    <t>00:46.2034</t>
  </si>
  <si>
    <t>00:46.2035</t>
  </si>
  <si>
    <t>00:46.2036</t>
  </si>
  <si>
    <t>00:46.2037</t>
  </si>
  <si>
    <t>00:46.2038</t>
  </si>
  <si>
    <t>00:46.2039</t>
  </si>
  <si>
    <t>00:46.2040</t>
  </si>
  <si>
    <t>00:46.2041</t>
  </si>
  <si>
    <t>00:46.2042</t>
  </si>
  <si>
    <t>00:46.2043</t>
  </si>
  <si>
    <t>00:46.2044</t>
  </si>
  <si>
    <t>00:46.2045</t>
  </si>
  <si>
    <t>00:46.2046</t>
  </si>
  <si>
    <t>00:46.2047</t>
  </si>
  <si>
    <t>00:46.2048</t>
  </si>
  <si>
    <t>00:46.2049</t>
  </si>
  <si>
    <t>00:46.2050</t>
  </si>
  <si>
    <t>00:46.2051</t>
  </si>
  <si>
    <t>00:46.2052</t>
  </si>
  <si>
    <t>00:46.2053</t>
  </si>
  <si>
    <t>00:46.2054</t>
  </si>
  <si>
    <t>00:46.2055</t>
  </si>
  <si>
    <t>00:46.2056</t>
  </si>
  <si>
    <t>00:46.2057</t>
  </si>
  <si>
    <t>00:46.2058</t>
  </si>
  <si>
    <t>00:46.2059</t>
  </si>
  <si>
    <t>00:46.2060</t>
  </si>
  <si>
    <t>00:46.2061</t>
  </si>
  <si>
    <t>00:46.2062</t>
  </si>
  <si>
    <t>00:46.2063</t>
  </si>
  <si>
    <t>00:46.2064</t>
  </si>
  <si>
    <t>00:46.2065</t>
  </si>
  <si>
    <t>00:46.2066</t>
  </si>
  <si>
    <t>00:46.2067</t>
  </si>
  <si>
    <t>00:46.2068</t>
  </si>
  <si>
    <t>00:46.2069</t>
  </si>
  <si>
    <t>00:46.2070</t>
  </si>
  <si>
    <t>00:46.2071</t>
  </si>
  <si>
    <t>00:46.2072</t>
  </si>
  <si>
    <t>00:46.2073</t>
  </si>
  <si>
    <t>00:46.2074</t>
  </si>
  <si>
    <t>00:46.2075</t>
  </si>
  <si>
    <t>00:46.2076</t>
  </si>
  <si>
    <t>00:46.2077</t>
  </si>
  <si>
    <t>00:46.2078</t>
  </si>
  <si>
    <t>00:46.2079</t>
  </si>
  <si>
    <t>00:46.2080</t>
  </si>
  <si>
    <t>00:46.2081</t>
  </si>
  <si>
    <t>00:46.2082</t>
  </si>
  <si>
    <t>00:46.2083</t>
  </si>
  <si>
    <t>00:46.2084</t>
  </si>
  <si>
    <t>00:46.2085</t>
  </si>
  <si>
    <t>00:46.2086</t>
  </si>
  <si>
    <t>00:46.2087</t>
  </si>
  <si>
    <t>00:46.2088</t>
  </si>
  <si>
    <t>00:46.2089</t>
  </si>
  <si>
    <t>00:46.2090</t>
  </si>
  <si>
    <t>00:46.2091</t>
  </si>
  <si>
    <t>00:46.2092</t>
  </si>
  <si>
    <t>00:46.2093</t>
  </si>
  <si>
    <t>00:46.2094</t>
  </si>
  <si>
    <t>00:46.2095</t>
  </si>
  <si>
    <t>00:46.2096</t>
  </si>
  <si>
    <t>00:46.2097</t>
  </si>
  <si>
    <t>00:46.2098</t>
  </si>
  <si>
    <t>00:46.2099</t>
  </si>
  <si>
    <t>00:46.2100</t>
  </si>
  <si>
    <t>00:46.2101</t>
  </si>
  <si>
    <t>00:46.2102</t>
  </si>
  <si>
    <t>00:46.2103</t>
  </si>
  <si>
    <t>00:46.2104</t>
  </si>
  <si>
    <t>00:46.2105</t>
  </si>
  <si>
    <t>00:46.2106</t>
  </si>
  <si>
    <t>00:46.2107</t>
  </si>
  <si>
    <t>00:46.2108</t>
  </si>
  <si>
    <t>00:46.2109</t>
  </si>
  <si>
    <t>00:46.2110</t>
  </si>
  <si>
    <t>00:46.2111</t>
  </si>
  <si>
    <t>00:46.2112</t>
  </si>
  <si>
    <t>00:46.2113</t>
  </si>
  <si>
    <t>00:46.2114</t>
  </si>
  <si>
    <t>00:46.2115</t>
  </si>
  <si>
    <t>00:46.2116</t>
  </si>
  <si>
    <t>00:46.2117</t>
  </si>
  <si>
    <t>00:46.2118</t>
  </si>
  <si>
    <t>00:46.2119</t>
  </si>
  <si>
    <t>00:46.2120</t>
  </si>
  <si>
    <t>00:46.2121</t>
  </si>
  <si>
    <t>00:46.2122</t>
  </si>
  <si>
    <t>00:46.2123</t>
  </si>
  <si>
    <t>00:46.2124</t>
  </si>
  <si>
    <t>00:46.2125</t>
  </si>
  <si>
    <t>00:46.2126</t>
  </si>
  <si>
    <t>00:46.2127</t>
  </si>
  <si>
    <t>00:46.2128</t>
  </si>
  <si>
    <t>00:46.2129</t>
  </si>
  <si>
    <t>00:46.2130</t>
  </si>
  <si>
    <t>00:46.2131</t>
  </si>
  <si>
    <t>00:46.2132</t>
  </si>
  <si>
    <t>00:46.2133</t>
  </si>
  <si>
    <t>00:46.2134</t>
  </si>
  <si>
    <t>00:46.2135</t>
  </si>
  <si>
    <t>00:46.2136</t>
  </si>
  <si>
    <t>00:46.2137</t>
  </si>
  <si>
    <t>00:46.2138</t>
  </si>
  <si>
    <t>00:46.2139</t>
  </si>
  <si>
    <t>00:46.2140</t>
  </si>
  <si>
    <t>00:46.2141</t>
  </si>
  <si>
    <t>00:46.2142</t>
  </si>
  <si>
    <t>00:46.2143</t>
  </si>
  <si>
    <t>00:46.2144</t>
  </si>
  <si>
    <t>00:46.2145</t>
  </si>
  <si>
    <t>00:46.2146</t>
  </si>
  <si>
    <t>00:46.2147</t>
  </si>
  <si>
    <t>00:46.2148</t>
  </si>
  <si>
    <t>00:46.2149</t>
  </si>
  <si>
    <t>00:46.2150</t>
  </si>
  <si>
    <t>00:46.2151</t>
  </si>
  <si>
    <t>00:46.2152</t>
  </si>
  <si>
    <t>00:46.2153</t>
  </si>
  <si>
    <t>00:46.2154</t>
  </si>
  <si>
    <t>00:46.2155</t>
  </si>
  <si>
    <t>00:46.2156</t>
  </si>
  <si>
    <t>00:46.2157</t>
  </si>
  <si>
    <t>00:46.2158</t>
  </si>
  <si>
    <t>00:46.2159</t>
  </si>
  <si>
    <t>00:46.2160</t>
  </si>
  <si>
    <t>00:46.2161</t>
  </si>
  <si>
    <t>00:46.2162</t>
  </si>
  <si>
    <t>00:46.2163</t>
  </si>
  <si>
    <t>00:46.2164</t>
  </si>
  <si>
    <t>00:46.2165</t>
  </si>
  <si>
    <t>00:46.2166</t>
  </si>
  <si>
    <t>00:46.2167</t>
  </si>
  <si>
    <t>00:46.2168</t>
  </si>
  <si>
    <t>00:46.2169</t>
  </si>
  <si>
    <t>00:46.2170</t>
  </si>
  <si>
    <t>00:46.2171</t>
  </si>
  <si>
    <t>00:46.2172</t>
  </si>
  <si>
    <t>00:46.2173</t>
  </si>
  <si>
    <t>00:46.2174</t>
  </si>
  <si>
    <t>00:46.2175</t>
  </si>
  <si>
    <t>00:46.2176</t>
  </si>
  <si>
    <t>00:46.2177</t>
  </si>
  <si>
    <t>00:46.2178</t>
  </si>
  <si>
    <t>00:46.2179</t>
  </si>
  <si>
    <t>00:46.2180</t>
  </si>
  <si>
    <t>00:46.2181</t>
  </si>
  <si>
    <t>00:46.2182</t>
  </si>
  <si>
    <t>00:46.2183</t>
  </si>
  <si>
    <t>00:46.2184</t>
  </si>
  <si>
    <t>00:46.2185</t>
  </si>
  <si>
    <t>00:46.2186</t>
  </si>
  <si>
    <t>00:46.2187</t>
  </si>
  <si>
    <t>00:46.2188</t>
  </si>
  <si>
    <t>00:46.2189</t>
  </si>
  <si>
    <t>00:46.2190</t>
  </si>
  <si>
    <t>00:46.2191</t>
  </si>
  <si>
    <t>00:46.2192</t>
  </si>
  <si>
    <t>00:46.2193</t>
  </si>
  <si>
    <t>00:46.2194</t>
  </si>
  <si>
    <t>00:46.2195</t>
  </si>
  <si>
    <t>00:46.2196</t>
  </si>
  <si>
    <t>00:46.2197</t>
  </si>
  <si>
    <t>00:46.2198</t>
  </si>
  <si>
    <t>00:46.2199</t>
  </si>
  <si>
    <t>00:46.2200</t>
  </si>
  <si>
    <t>00:46.2201</t>
  </si>
  <si>
    <t>00:46.2202</t>
  </si>
  <si>
    <t>00:46.2203</t>
  </si>
  <si>
    <t>00:46.2204</t>
  </si>
  <si>
    <t>00:46.2205</t>
  </si>
  <si>
    <t>00:46.2206</t>
  </si>
  <si>
    <t>00:46.2207</t>
  </si>
  <si>
    <t>00:46.2208</t>
  </si>
  <si>
    <t>00:46.2209</t>
  </si>
  <si>
    <t>00:46.2210</t>
  </si>
  <si>
    <t>00:46.2211</t>
  </si>
  <si>
    <t>00:46.2212</t>
  </si>
  <si>
    <t>00:46.2213</t>
  </si>
  <si>
    <t>00:46.2214</t>
  </si>
  <si>
    <t>00:46.2215</t>
  </si>
  <si>
    <t>00:46.2216</t>
  </si>
  <si>
    <t>00:46.2217</t>
  </si>
  <si>
    <t>00:46.2218</t>
  </si>
  <si>
    <t>00:46.2219</t>
  </si>
  <si>
    <t>00:46.2220</t>
  </si>
  <si>
    <t>00:46.2221</t>
  </si>
  <si>
    <t>00:46.2222</t>
  </si>
  <si>
    <t>00:46.2223</t>
  </si>
  <si>
    <t>00:46.2224</t>
  </si>
  <si>
    <t>00:46.2225</t>
  </si>
  <si>
    <t>00:46.2226</t>
  </si>
  <si>
    <t>00:46.2227</t>
  </si>
  <si>
    <t>00:46.2228</t>
  </si>
  <si>
    <t>00:46.2229</t>
  </si>
  <si>
    <t>00:46.2230</t>
  </si>
  <si>
    <t>00:46.2231</t>
  </si>
  <si>
    <t>00:46.2232</t>
  </si>
  <si>
    <t>00:46.2233</t>
  </si>
  <si>
    <t>00:46.2234</t>
  </si>
  <si>
    <t>00:46.2235</t>
  </si>
  <si>
    <t>00:46.2236</t>
  </si>
  <si>
    <t>00:46.2237</t>
  </si>
  <si>
    <t>00:46.2238</t>
  </si>
  <si>
    <t>00:46.2239</t>
  </si>
  <si>
    <t>00:46.2240</t>
  </si>
  <si>
    <t>00:46.2241</t>
  </si>
  <si>
    <t>00:46.2242</t>
  </si>
  <si>
    <t>00:46.2243</t>
  </si>
  <si>
    <t>00:46.2244</t>
  </si>
  <si>
    <t>00:46.2245</t>
  </si>
  <si>
    <t>00:46.2246</t>
  </si>
  <si>
    <t>00:46.2247</t>
  </si>
  <si>
    <t>00:46.2248</t>
  </si>
  <si>
    <t>00:46.2249</t>
  </si>
  <si>
    <t>00:46.2250</t>
  </si>
  <si>
    <t>00:46.2251</t>
  </si>
  <si>
    <t>00:46.2252</t>
  </si>
  <si>
    <t>00:46.2253</t>
  </si>
  <si>
    <t>00:46.2254</t>
  </si>
  <si>
    <t>00:46.2255</t>
  </si>
  <si>
    <t>00:46.2256</t>
  </si>
  <si>
    <t>00:46.2257</t>
  </si>
  <si>
    <t>00:46.2258</t>
  </si>
  <si>
    <t>00:46.2259</t>
  </si>
  <si>
    <t>00:46.2260</t>
  </si>
  <si>
    <t>00:46.2261</t>
  </si>
  <si>
    <t>00:46.2262</t>
  </si>
  <si>
    <t>00:46.2263</t>
  </si>
  <si>
    <t>00:46.2264</t>
  </si>
  <si>
    <t>00:46.2265</t>
  </si>
  <si>
    <t>00:46.2266</t>
  </si>
  <si>
    <t>00:46.2267</t>
  </si>
  <si>
    <t>00:46.2268</t>
  </si>
  <si>
    <t>00:46.2269</t>
  </si>
  <si>
    <t>00:46.2270</t>
  </si>
  <si>
    <t>00:46.2271</t>
  </si>
  <si>
    <t>00:46.2272</t>
  </si>
  <si>
    <t>00:46.2273</t>
  </si>
  <si>
    <t>00:46.2274</t>
  </si>
  <si>
    <t>00:46.2275</t>
  </si>
  <si>
    <t>00:46.2276</t>
  </si>
  <si>
    <t>00:46.2277</t>
  </si>
  <si>
    <t>00:46.2278</t>
  </si>
  <si>
    <t>00:46.2279</t>
  </si>
  <si>
    <t>00:46.2280</t>
  </si>
  <si>
    <t>00:46.2281</t>
  </si>
  <si>
    <t>00:46.2282</t>
  </si>
  <si>
    <t>00:46.2283</t>
  </si>
  <si>
    <t>00:46.2284</t>
  </si>
  <si>
    <t>00:46.2285</t>
  </si>
  <si>
    <t>00:46.2286</t>
  </si>
  <si>
    <t>00:46.2287</t>
  </si>
  <si>
    <t>00:46.2288</t>
  </si>
  <si>
    <t>00:46.2289</t>
  </si>
  <si>
    <t>00:46.2290</t>
  </si>
  <si>
    <t>00:46.2291</t>
  </si>
  <si>
    <t>00:46.2292</t>
  </si>
  <si>
    <t>00:46.2293</t>
  </si>
  <si>
    <t>00:46.2294</t>
  </si>
  <si>
    <t>00:46.2295</t>
  </si>
  <si>
    <t>00:46.2296</t>
  </si>
  <si>
    <t>00:46.2297</t>
  </si>
  <si>
    <t>00:46.2298</t>
  </si>
  <si>
    <t>00:46.2299</t>
  </si>
  <si>
    <t>00:46.2300</t>
  </si>
  <si>
    <t>00:46.2301</t>
  </si>
  <si>
    <t>00:46.2302</t>
  </si>
  <si>
    <t>00:46.2303</t>
  </si>
  <si>
    <t>00:46.2304</t>
  </si>
  <si>
    <t>00:46.2305</t>
  </si>
  <si>
    <t>00:46.2306</t>
  </si>
  <si>
    <t>00:46.2307</t>
  </si>
  <si>
    <t>00:46.2308</t>
  </si>
  <si>
    <t>00:46.2309</t>
  </si>
  <si>
    <t>00:46.2310</t>
  </si>
  <si>
    <t>00:46.2311</t>
  </si>
  <si>
    <t>00:46.2312</t>
  </si>
  <si>
    <t>00:46.2313</t>
  </si>
  <si>
    <t>00:46.2314</t>
  </si>
  <si>
    <t>00:46.2315</t>
  </si>
  <si>
    <t>00:46.2316</t>
  </si>
  <si>
    <t>00:46.2317</t>
  </si>
  <si>
    <t>00:46.2318</t>
  </si>
  <si>
    <t>00:46.2319</t>
  </si>
  <si>
    <t>00:46.2320</t>
  </si>
  <si>
    <t>00:46.2321</t>
  </si>
  <si>
    <t>00:46.2322</t>
  </si>
  <si>
    <t>00:46.2323</t>
  </si>
  <si>
    <t>00:46.2324</t>
  </si>
  <si>
    <t>00:46.2325</t>
  </si>
  <si>
    <t>00:46.2326</t>
  </si>
  <si>
    <t>00:46.2327</t>
  </si>
  <si>
    <t>00:46.2328</t>
  </si>
  <si>
    <t>00:46.2329</t>
  </si>
  <si>
    <t>00:46.2330</t>
  </si>
  <si>
    <t>00:46.2331</t>
  </si>
  <si>
    <t>00:46.2332</t>
  </si>
  <si>
    <t>00:46.2333</t>
  </si>
  <si>
    <t>00:46.2334</t>
  </si>
  <si>
    <t>00:46.2335</t>
  </si>
  <si>
    <t>00:46.2336</t>
  </si>
  <si>
    <t>00:46.2337</t>
  </si>
  <si>
    <t>00:46.2338</t>
  </si>
  <si>
    <t>00:46.2339</t>
  </si>
  <si>
    <t>00:46.2340</t>
  </si>
  <si>
    <t>00:46.2341</t>
  </si>
  <si>
    <t>00:46.2342</t>
  </si>
  <si>
    <t>00:46.2343</t>
  </si>
  <si>
    <t>00:46.2344</t>
  </si>
  <si>
    <t>00:46.2345</t>
  </si>
  <si>
    <t>00:46.2346</t>
  </si>
  <si>
    <t>00:46.2347</t>
  </si>
  <si>
    <t>00:46.2348</t>
  </si>
  <si>
    <t>00:46.2349</t>
  </si>
  <si>
    <t>00:46.2350</t>
  </si>
  <si>
    <t>00:46.2351</t>
  </si>
  <si>
    <t>00:46.2352</t>
  </si>
  <si>
    <t>00:46.2353</t>
  </si>
  <si>
    <t>00:46.2354</t>
  </si>
  <si>
    <t>00:46.2355</t>
  </si>
  <si>
    <t>00:46.2356</t>
  </si>
  <si>
    <t>00:46.2357</t>
  </si>
  <si>
    <t>00:46.2358</t>
  </si>
  <si>
    <t>00:46.2359</t>
  </si>
  <si>
    <t>00:46.2360</t>
  </si>
  <si>
    <t>00:46.2361</t>
  </si>
  <si>
    <t>00:46.2362</t>
  </si>
  <si>
    <t>00:46.2363</t>
  </si>
  <si>
    <t>00:46.2364</t>
  </si>
  <si>
    <t>00:46.2365</t>
  </si>
  <si>
    <t>00:46.2366</t>
  </si>
  <si>
    <t>00:46.2367</t>
  </si>
  <si>
    <t>00:46.2368</t>
  </si>
  <si>
    <t>00:46.2369</t>
  </si>
  <si>
    <t>00:46.2370</t>
  </si>
  <si>
    <t>00:46.2371</t>
  </si>
  <si>
    <t>00:46.2372</t>
  </si>
  <si>
    <t>00:46.2373</t>
  </si>
  <si>
    <t>00:46.2374</t>
  </si>
  <si>
    <t>00:46.2375</t>
  </si>
  <si>
    <t>00:46.2376</t>
  </si>
  <si>
    <t>00:46.2377</t>
  </si>
  <si>
    <t>00:46.2378</t>
  </si>
  <si>
    <t>00:46.2379</t>
  </si>
  <si>
    <t>00:46.2380</t>
  </si>
  <si>
    <t>00:46.2381</t>
  </si>
  <si>
    <t>00:46.2382</t>
  </si>
  <si>
    <t>00:46.2383</t>
  </si>
  <si>
    <t>00:46.2384</t>
  </si>
  <si>
    <t>00:46.2385</t>
  </si>
  <si>
    <t>00:46.2386</t>
  </si>
  <si>
    <t>00:46.2387</t>
  </si>
  <si>
    <t>00:46.2388</t>
  </si>
  <si>
    <t>00:46.2389</t>
  </si>
  <si>
    <t>00:46.2390</t>
  </si>
  <si>
    <t>00:46.2391</t>
  </si>
  <si>
    <t>00:46.2392</t>
  </si>
  <si>
    <t>00:46.2393</t>
  </si>
  <si>
    <t>00:46.2394</t>
  </si>
  <si>
    <t>00:46.2395</t>
  </si>
  <si>
    <t>00:46.2396</t>
  </si>
  <si>
    <t>00:46.2397</t>
  </si>
  <si>
    <t>00:46.2398</t>
  </si>
  <si>
    <t>00:46.2399</t>
  </si>
  <si>
    <t>00:46.2400</t>
  </si>
  <si>
    <t>00:46.2401</t>
  </si>
  <si>
    <t>00:46.2402</t>
  </si>
  <si>
    <t>00:46.2403</t>
  </si>
  <si>
    <t>00:46.2404</t>
  </si>
  <si>
    <t>00:46.2405</t>
  </si>
  <si>
    <t>00:46.2406</t>
  </si>
  <si>
    <t>00:46.2407</t>
  </si>
  <si>
    <t>00:46.2408</t>
  </si>
  <si>
    <t>00:46.2409</t>
  </si>
  <si>
    <t>00:46.2410</t>
  </si>
  <si>
    <t>00:46.2411</t>
  </si>
  <si>
    <t>00:46.2412</t>
  </si>
  <si>
    <t>00:46.2413</t>
  </si>
  <si>
    <t>00:46.2414</t>
  </si>
  <si>
    <t>00:46.2415</t>
  </si>
  <si>
    <t>00:46.2416</t>
  </si>
  <si>
    <t>00:46.2417</t>
  </si>
  <si>
    <t>00:46.2418</t>
  </si>
  <si>
    <t>00:46.2419</t>
  </si>
  <si>
    <t>00:46.2420</t>
  </si>
  <si>
    <t>00:46.2421</t>
  </si>
  <si>
    <t>00:46.2422</t>
  </si>
  <si>
    <t>00:46.2423</t>
  </si>
  <si>
    <t>00:46.2424</t>
  </si>
  <si>
    <t>00:46.2425</t>
  </si>
  <si>
    <t>00:46.2426</t>
  </si>
  <si>
    <t>00:46.2427</t>
  </si>
  <si>
    <t>00:46.2428</t>
  </si>
  <si>
    <t>00:46.2429</t>
  </si>
  <si>
    <t>00:46.2430</t>
  </si>
  <si>
    <t>00:46.2431</t>
  </si>
  <si>
    <t>00:46.2432</t>
  </si>
  <si>
    <t>00:46.2433</t>
  </si>
  <si>
    <t>00:46.2434</t>
  </si>
  <si>
    <t>00:46.2435</t>
  </si>
  <si>
    <t>00:46.2436</t>
  </si>
  <si>
    <t>00:46.2437</t>
  </si>
  <si>
    <t>00:46.2438</t>
  </si>
  <si>
    <t>00:46.2439</t>
  </si>
  <si>
    <t>00:46.2440</t>
  </si>
  <si>
    <t>00:46.2441</t>
  </si>
  <si>
    <t>00:46.2442</t>
  </si>
  <si>
    <t>00:46.2443</t>
  </si>
  <si>
    <t>00:46.2444</t>
  </si>
  <si>
    <t>00:46.2445</t>
  </si>
  <si>
    <t>00:46.2446</t>
  </si>
  <si>
    <t>00:46.2447</t>
  </si>
  <si>
    <t>00:46.2448</t>
  </si>
  <si>
    <t>00:46.2449</t>
  </si>
  <si>
    <t>00:46.2450</t>
  </si>
  <si>
    <t>00:46.2451</t>
  </si>
  <si>
    <t>00:46.2452</t>
  </si>
  <si>
    <t>00:46.2453</t>
  </si>
  <si>
    <t>00:46.2454</t>
  </si>
  <si>
    <t>00:46.2455</t>
  </si>
  <si>
    <t>00:46.2456</t>
  </si>
  <si>
    <t>00:46.2457</t>
  </si>
  <si>
    <t>00:46.2458</t>
  </si>
  <si>
    <t>00:46.2459</t>
  </si>
  <si>
    <t>00:46.2460</t>
  </si>
  <si>
    <t>00:46.2461</t>
  </si>
  <si>
    <t>00:46.2462</t>
  </si>
  <si>
    <t>00:46.2463</t>
  </si>
  <si>
    <t>00:46.2464</t>
  </si>
  <si>
    <t>00:46.2465</t>
  </si>
  <si>
    <t>00:46.2466</t>
  </si>
  <si>
    <t>00:46.2467</t>
  </si>
  <si>
    <t>00:46.2468</t>
  </si>
  <si>
    <t>00:46.2469</t>
  </si>
  <si>
    <t>00:46.2470</t>
  </si>
  <si>
    <t>00:46.2471</t>
  </si>
  <si>
    <t>00:46.2472</t>
  </si>
  <si>
    <t>00:46.2473</t>
  </si>
  <si>
    <t>00:46.2474</t>
  </si>
  <si>
    <t>00:46.2475</t>
  </si>
  <si>
    <t>00:46.2476</t>
  </si>
  <si>
    <t>00:46.2477</t>
  </si>
  <si>
    <t>00:46.2478</t>
  </si>
  <si>
    <t>00:46.2479</t>
  </si>
  <si>
    <t>00:46.2480</t>
  </si>
  <si>
    <t>00:46.2481</t>
  </si>
  <si>
    <t>00:46.2482</t>
  </si>
  <si>
    <t>00:46.2483</t>
  </si>
  <si>
    <t>00:46.2484</t>
  </si>
  <si>
    <t>00:46.2485</t>
  </si>
  <si>
    <t>00:46.2486</t>
  </si>
  <si>
    <t>00:46.2487</t>
  </si>
  <si>
    <t>00:46.2488</t>
  </si>
  <si>
    <t>00:46.2489</t>
  </si>
  <si>
    <t>00:46.2490</t>
  </si>
  <si>
    <t>00:46.2491</t>
  </si>
  <si>
    <t>00:46.2492</t>
  </si>
  <si>
    <t>00:46.2493</t>
  </si>
  <si>
    <t>00:46.2494</t>
  </si>
  <si>
    <t>00:46.2495</t>
  </si>
  <si>
    <t>00:46.2496</t>
  </si>
  <si>
    <t>00:46.2497</t>
  </si>
  <si>
    <t>00:46.2498</t>
  </si>
  <si>
    <t>00:46.2499</t>
  </si>
  <si>
    <t>00:46.2500</t>
  </si>
  <si>
    <t>00:46.2501</t>
  </si>
  <si>
    <t>00:46.2502</t>
  </si>
  <si>
    <t>00:46.2503</t>
  </si>
  <si>
    <t>00:46.2504</t>
  </si>
  <si>
    <t>00:46.2505</t>
  </si>
  <si>
    <t>00:46.2506</t>
  </si>
  <si>
    <t>00:46.2507</t>
  </si>
  <si>
    <t>00:46.2508</t>
  </si>
  <si>
    <t>00:46.2509</t>
  </si>
  <si>
    <t>00:46.2510</t>
  </si>
  <si>
    <t>00:46.2511</t>
  </si>
  <si>
    <t>00:46.2512</t>
  </si>
  <si>
    <t>00:46.2513</t>
  </si>
  <si>
    <t>00:46.2514</t>
  </si>
  <si>
    <t>00:46.2515</t>
  </si>
  <si>
    <t>00:46.2516</t>
  </si>
  <si>
    <t>00:46.2517</t>
  </si>
  <si>
    <t>00:46.2518</t>
  </si>
  <si>
    <t>00:46.2519</t>
  </si>
  <si>
    <t>00:46.2520</t>
  </si>
  <si>
    <t>00:46.2521</t>
  </si>
  <si>
    <t>00:46.2522</t>
  </si>
  <si>
    <t>00:46.2523</t>
  </si>
  <si>
    <t>00:46.2524</t>
  </si>
  <si>
    <t>00:46.2525</t>
  </si>
  <si>
    <t>00:46.2526</t>
  </si>
  <si>
    <t>00:46.2527</t>
  </si>
  <si>
    <t>00:46.2528</t>
  </si>
  <si>
    <t>00:46.2529</t>
  </si>
  <si>
    <t>00:46.2530</t>
  </si>
  <si>
    <t>00:46.2531</t>
  </si>
  <si>
    <t>00:46.2532</t>
  </si>
  <si>
    <t>00:46.2533</t>
  </si>
  <si>
    <t>00:46.2534</t>
  </si>
  <si>
    <t>00:46.2535</t>
  </si>
  <si>
    <t>00:46.2536</t>
  </si>
  <si>
    <t>00:46.2537</t>
  </si>
  <si>
    <t>00:46.2538</t>
  </si>
  <si>
    <t>00:46.2539</t>
  </si>
  <si>
    <t>00:46.2540</t>
  </si>
  <si>
    <t>00:46.2541</t>
  </si>
  <si>
    <t>00:46.2542</t>
  </si>
  <si>
    <t>00:46.2543</t>
  </si>
  <si>
    <t>00:46.2544</t>
  </si>
  <si>
    <t>00:46.2545</t>
  </si>
  <si>
    <t>00:46.2546</t>
  </si>
  <si>
    <t>00:46.2547</t>
  </si>
  <si>
    <t>00:46.2548</t>
  </si>
  <si>
    <t>00:46.2549</t>
  </si>
  <si>
    <t>00:46.2550</t>
  </si>
  <si>
    <t>00:46.2551</t>
  </si>
  <si>
    <t>00:46.2552</t>
  </si>
  <si>
    <t>00:46.2553</t>
  </si>
  <si>
    <t>00:46.2554</t>
  </si>
  <si>
    <t>00:46.2555</t>
  </si>
  <si>
    <t>00:46.2556</t>
  </si>
  <si>
    <t>00:46.2557</t>
  </si>
  <si>
    <t>00:46.2558</t>
  </si>
  <si>
    <t>00:46.2559</t>
  </si>
  <si>
    <t>00:46.2560</t>
  </si>
  <si>
    <t>00:46.2561</t>
  </si>
  <si>
    <t>00:46.2562</t>
  </si>
  <si>
    <t>00:46.2563</t>
  </si>
  <si>
    <t>00:46.2564</t>
  </si>
  <si>
    <t>00:46.2565</t>
  </si>
  <si>
    <t>00:46.2566</t>
  </si>
  <si>
    <t>00:46.2567</t>
  </si>
  <si>
    <t>00:46.2568</t>
  </si>
  <si>
    <t>00:46.2569</t>
  </si>
  <si>
    <t>00:46.2570</t>
  </si>
  <si>
    <t>00:46.2571</t>
  </si>
  <si>
    <t>00:46.2572</t>
  </si>
  <si>
    <t>00:46.2573</t>
  </si>
  <si>
    <t>00:46.2574</t>
  </si>
  <si>
    <t>00:46.2575</t>
  </si>
  <si>
    <t>00:46.2576</t>
  </si>
  <si>
    <t>00:46.2577</t>
  </si>
  <si>
    <t>00:46.2578</t>
  </si>
  <si>
    <t>00:46.2579</t>
  </si>
  <si>
    <t>00:46.2580</t>
  </si>
  <si>
    <t>00:46.2581</t>
  </si>
  <si>
    <t>00:46.2582</t>
  </si>
  <si>
    <t>00:46.2583</t>
  </si>
  <si>
    <t>00:46.2584</t>
  </si>
  <si>
    <t>00:46.2585</t>
  </si>
  <si>
    <t>00:46.2586</t>
  </si>
  <si>
    <t>00:46.2587</t>
  </si>
  <si>
    <t>00:46.2588</t>
  </si>
  <si>
    <t>00:46.2589</t>
  </si>
  <si>
    <t>00:46.2590</t>
  </si>
  <si>
    <t>00:46.2591</t>
  </si>
  <si>
    <t>00:46.2592</t>
  </si>
  <si>
    <t>00:46.2593</t>
  </si>
  <si>
    <t>00:46.2594</t>
  </si>
  <si>
    <t>00:46.2595</t>
  </si>
  <si>
    <t>00:46.2596</t>
  </si>
  <si>
    <t>00:46.2597</t>
  </si>
  <si>
    <t>00:46.2598</t>
  </si>
  <si>
    <t>00:46.2599</t>
  </si>
  <si>
    <t>00:46.2600</t>
  </si>
  <si>
    <t>00:46.2601</t>
  </si>
  <si>
    <t>00:46.2602</t>
  </si>
  <si>
    <t>00:46.2603</t>
  </si>
  <si>
    <t>00:46.2604</t>
  </si>
  <si>
    <t>00:46.2605</t>
  </si>
  <si>
    <t>00:46.2606</t>
  </si>
  <si>
    <t>00:46.2607</t>
  </si>
  <si>
    <t>00:46.2608</t>
  </si>
  <si>
    <t>00:46.2609</t>
  </si>
  <si>
    <t>00:46.2610</t>
  </si>
  <si>
    <t>00:46.2611</t>
  </si>
  <si>
    <t>00:46.2612</t>
  </si>
  <si>
    <t>00:46.2613</t>
  </si>
  <si>
    <t>00:46.2614</t>
  </si>
  <si>
    <t>00:46.2615</t>
  </si>
  <si>
    <t>00:46.2616</t>
  </si>
  <si>
    <t>00:46.2617</t>
  </si>
  <si>
    <t>00:46.2618</t>
  </si>
  <si>
    <t>00:46.2619</t>
  </si>
  <si>
    <t>00:46.2620</t>
  </si>
  <si>
    <t>00:46.2621</t>
  </si>
  <si>
    <t>00:46.2622</t>
  </si>
  <si>
    <t>00:46.2623</t>
  </si>
  <si>
    <t>00:46.2624</t>
  </si>
  <si>
    <t>00:46.2625</t>
  </si>
  <si>
    <t>00:46.2626</t>
  </si>
  <si>
    <t>00:46.2627</t>
  </si>
  <si>
    <t>00:46.2628</t>
  </si>
  <si>
    <t>00:46.2629</t>
  </si>
  <si>
    <t>00:46.2630</t>
  </si>
  <si>
    <t>00:46.2631</t>
  </si>
  <si>
    <t>00:46.2632</t>
  </si>
  <si>
    <t>00:46.2633</t>
  </si>
  <si>
    <t>00:46.2634</t>
  </si>
  <si>
    <t>00:46.2635</t>
  </si>
  <si>
    <t>00:46.2636</t>
  </si>
  <si>
    <t>00:46.2637</t>
  </si>
  <si>
    <t>00:46.2638</t>
  </si>
  <si>
    <t>00:46.2639</t>
  </si>
  <si>
    <t>00:46.2640</t>
  </si>
  <si>
    <t>00:46.2641</t>
  </si>
  <si>
    <t>00:46.2642</t>
  </si>
  <si>
    <t>00:46.2643</t>
  </si>
  <si>
    <t>00:46.2644</t>
  </si>
  <si>
    <t>00:46.2645</t>
  </si>
  <si>
    <t>00:46.2646</t>
  </si>
  <si>
    <t>00:46.2647</t>
  </si>
  <si>
    <t>00:46.2648</t>
  </si>
  <si>
    <t>00:46.2649</t>
  </si>
  <si>
    <t>00:46.2650</t>
  </si>
  <si>
    <t>00:46.2651</t>
  </si>
  <si>
    <t>00:46.2652</t>
  </si>
  <si>
    <t>00:46.2653</t>
  </si>
  <si>
    <t>00:46.2654</t>
  </si>
  <si>
    <t>00:46.2655</t>
  </si>
  <si>
    <t>00:46.2656</t>
  </si>
  <si>
    <t>00:46.2657</t>
  </si>
  <si>
    <t>00:46.2658</t>
  </si>
  <si>
    <t>00:46.2659</t>
  </si>
  <si>
    <t>00:46.2660</t>
  </si>
  <si>
    <t>00:46.2661</t>
  </si>
  <si>
    <t>00:46.2662</t>
  </si>
  <si>
    <t>00:46.2663</t>
  </si>
  <si>
    <t>00:46.2664</t>
  </si>
  <si>
    <t>00:46.2665</t>
  </si>
  <si>
    <t>00:46.2666</t>
  </si>
  <si>
    <t>00:46.2667</t>
  </si>
  <si>
    <t>00:46.2668</t>
  </si>
  <si>
    <t>00:46.2669</t>
  </si>
  <si>
    <t>00:46.2670</t>
  </si>
  <si>
    <t>00:46.2671</t>
  </si>
  <si>
    <t>00:46.2672</t>
  </si>
  <si>
    <t>00:46.2673</t>
  </si>
  <si>
    <t>00:46.2674</t>
  </si>
  <si>
    <t>00:46.2675</t>
  </si>
  <si>
    <t>00:46.2676</t>
  </si>
  <si>
    <t>00:46.2677</t>
  </si>
  <si>
    <t>00:46.2678</t>
  </si>
  <si>
    <t>00:46.2679</t>
  </si>
  <si>
    <t>00:46.2680</t>
  </si>
  <si>
    <t>00:46.2681</t>
  </si>
  <si>
    <t>00:46.2682</t>
  </si>
  <si>
    <t>00:46.2683</t>
  </si>
  <si>
    <t>00:46.2684</t>
  </si>
  <si>
    <t>00:46.2685</t>
  </si>
  <si>
    <t>00:46.2686</t>
  </si>
  <si>
    <t>00:46.2687</t>
  </si>
  <si>
    <t>00:46.2688</t>
  </si>
  <si>
    <t>00:46.2689</t>
  </si>
  <si>
    <t>00:46.2690</t>
  </si>
  <si>
    <t>00:46.2691</t>
  </si>
  <si>
    <t>00:46.2692</t>
  </si>
  <si>
    <t>00:46.2693</t>
  </si>
  <si>
    <t>00:46.2694</t>
  </si>
  <si>
    <t>00:46.2695</t>
  </si>
  <si>
    <t>00:46.2696</t>
  </si>
  <si>
    <t>00:46.2697</t>
  </si>
  <si>
    <t>00:46.2698</t>
  </si>
  <si>
    <t>00:46.2699</t>
  </si>
  <si>
    <t>00:46.2700</t>
  </si>
  <si>
    <t>00:46.2701</t>
  </si>
  <si>
    <t>00:46.2702</t>
  </si>
  <si>
    <t>00:46.2703</t>
  </si>
  <si>
    <t>00:46.2704</t>
  </si>
  <si>
    <t>00:46.2705</t>
  </si>
  <si>
    <t>00:46.2706</t>
  </si>
  <si>
    <t>00:46.2707</t>
  </si>
  <si>
    <t>00:46.2708</t>
  </si>
  <si>
    <t>00:46.2709</t>
  </si>
  <si>
    <t>00:46.2710</t>
  </si>
  <si>
    <t>00:46.2711</t>
  </si>
  <si>
    <t>00:46.2712</t>
  </si>
  <si>
    <t>00:46.2713</t>
  </si>
  <si>
    <t>00:46.2714</t>
  </si>
  <si>
    <t>00:46.2715</t>
  </si>
  <si>
    <t>00:46.2716</t>
  </si>
  <si>
    <t>00:46.2717</t>
  </si>
  <si>
    <t>00:46.2718</t>
  </si>
  <si>
    <t>00:46.2719</t>
  </si>
  <si>
    <t>00:46.2720</t>
  </si>
  <si>
    <t>00:46.2721</t>
  </si>
  <si>
    <t>00:46.2722</t>
  </si>
  <si>
    <t>00:46.2723</t>
  </si>
  <si>
    <t>00:46.2724</t>
  </si>
  <si>
    <t>00:46.2725</t>
  </si>
  <si>
    <t>00:46.2726</t>
  </si>
  <si>
    <t>00:46.2727</t>
  </si>
  <si>
    <t>00:46.2728</t>
  </si>
  <si>
    <t>00:46.2729</t>
  </si>
  <si>
    <t>00:46.2730</t>
  </si>
  <si>
    <t>00:46.2731</t>
  </si>
  <si>
    <t>00:46.2732</t>
  </si>
  <si>
    <t>00:46.2733</t>
  </si>
  <si>
    <t>00:46.2734</t>
  </si>
  <si>
    <t>00:46.2735</t>
  </si>
  <si>
    <t>00:46.2736</t>
  </si>
  <si>
    <t>00:46.2737</t>
  </si>
  <si>
    <t>00:46.2738</t>
  </si>
  <si>
    <t>00:46.2739</t>
  </si>
  <si>
    <t>00:46.2740</t>
  </si>
  <si>
    <t>00:46.2741</t>
  </si>
  <si>
    <t>00:46.2742</t>
  </si>
  <si>
    <t>00:46.2743</t>
  </si>
  <si>
    <t>00:46.2744</t>
  </si>
  <si>
    <t>00:46.2745</t>
  </si>
  <si>
    <t>00:46.2746</t>
  </si>
  <si>
    <t>00:46.2747</t>
  </si>
  <si>
    <t>00:46.2748</t>
  </si>
  <si>
    <t>00:46.2749</t>
  </si>
  <si>
    <t>00:46.2750</t>
  </si>
  <si>
    <t>00:46.2751</t>
  </si>
  <si>
    <t>00:46.2752</t>
  </si>
  <si>
    <t>00:46.2753</t>
  </si>
  <si>
    <t>00:46.2754</t>
  </si>
  <si>
    <t>00:46.2755</t>
  </si>
  <si>
    <t>00:46.2756</t>
  </si>
  <si>
    <t>00:46.2757</t>
  </si>
  <si>
    <t>00:46.2758</t>
  </si>
  <si>
    <t>00:46.2759</t>
  </si>
  <si>
    <t>00:46.2760</t>
  </si>
  <si>
    <t>00:46.2761</t>
  </si>
  <si>
    <t>00:46.2762</t>
  </si>
  <si>
    <t>00:46.2763</t>
  </si>
  <si>
    <t>00:46.2764</t>
  </si>
  <si>
    <t>00:46.2765</t>
  </si>
  <si>
    <t>00:46.2766</t>
  </si>
  <si>
    <t>00:46.2767</t>
  </si>
  <si>
    <t>00:46.2768</t>
  </si>
  <si>
    <t>00:46.2769</t>
  </si>
  <si>
    <t>00:46.2770</t>
  </si>
  <si>
    <t>00:46.2771</t>
  </si>
  <si>
    <t>00:46.2772</t>
  </si>
  <si>
    <t>00:46.2773</t>
  </si>
  <si>
    <t>00:46.2774</t>
  </si>
  <si>
    <t>00:46.2775</t>
  </si>
  <si>
    <t>00:46.2776</t>
  </si>
  <si>
    <t>00:46.2777</t>
  </si>
  <si>
    <t>00:46.2778</t>
  </si>
  <si>
    <t>00:46.2779</t>
  </si>
  <si>
    <t>00:46.2780</t>
  </si>
  <si>
    <t>00:46.2781</t>
  </si>
  <si>
    <t>00:46.2782</t>
  </si>
  <si>
    <t>00:46.2783</t>
  </si>
  <si>
    <t>00:46.2784</t>
  </si>
  <si>
    <t>00:46.2785</t>
  </si>
  <si>
    <t>00:46.2786</t>
  </si>
  <si>
    <t>00:46.2787</t>
  </si>
  <si>
    <t>00:46.2788</t>
  </si>
  <si>
    <t>00:46.2789</t>
  </si>
  <si>
    <t>00:46.2790</t>
  </si>
  <si>
    <t>00:46.2791</t>
  </si>
  <si>
    <t>00:46.2792</t>
  </si>
  <si>
    <t>00:46.2793</t>
  </si>
  <si>
    <t>00:46.2794</t>
  </si>
  <si>
    <t>00:46.2795</t>
  </si>
  <si>
    <t>00:46.2796</t>
  </si>
  <si>
    <t>00:46.2797</t>
  </si>
  <si>
    <t>00:46.2798</t>
  </si>
  <si>
    <t>00:46.2799</t>
  </si>
  <si>
    <t>00:46.2800</t>
  </si>
  <si>
    <t>00:46.2801</t>
  </si>
  <si>
    <t>00:46.2802</t>
  </si>
  <si>
    <t>00:46.2803</t>
  </si>
  <si>
    <t>00:46.2804</t>
  </si>
  <si>
    <t>00:46.2805</t>
  </si>
  <si>
    <t>00:46.2806</t>
  </si>
  <si>
    <t>00:46.2807</t>
  </si>
  <si>
    <t>00:46.2808</t>
  </si>
  <si>
    <t>00:46.2809</t>
  </si>
  <si>
    <t>00:46.2810</t>
  </si>
  <si>
    <t>00:46.2811</t>
  </si>
  <si>
    <t>00:46.2812</t>
  </si>
  <si>
    <t>00:46.2813</t>
  </si>
  <si>
    <t>00:46.2814</t>
  </si>
  <si>
    <t>00:46.2815</t>
  </si>
  <si>
    <t>00:46.2816</t>
  </si>
  <si>
    <t>00:46.2817</t>
  </si>
  <si>
    <t>00:46.2818</t>
  </si>
  <si>
    <t>00:46.2819</t>
  </si>
  <si>
    <t>00:46.2820</t>
  </si>
  <si>
    <t>00:46.2821</t>
  </si>
  <si>
    <t>00:46.2822</t>
  </si>
  <si>
    <t>00:46.2823</t>
  </si>
  <si>
    <t>00:46.2824</t>
  </si>
  <si>
    <t>00:46.2825</t>
  </si>
  <si>
    <t>00:46.2826</t>
  </si>
  <si>
    <t>00:46.2827</t>
  </si>
  <si>
    <t>00:46.2828</t>
  </si>
  <si>
    <t>00:46.2829</t>
  </si>
  <si>
    <t>00:46.2830</t>
  </si>
  <si>
    <t>00:46.2831</t>
  </si>
  <si>
    <t>00:46.2832</t>
  </si>
  <si>
    <t>00:46.2833</t>
  </si>
  <si>
    <t>00:46.2834</t>
  </si>
  <si>
    <t>00:46.2835</t>
  </si>
  <si>
    <t>00:46.2836</t>
  </si>
  <si>
    <t>00:46.2837</t>
  </si>
  <si>
    <t>00:46.2838</t>
  </si>
  <si>
    <t>00:46.2839</t>
  </si>
  <si>
    <t>00:46.2840</t>
  </si>
  <si>
    <t>00:46.2841</t>
  </si>
  <si>
    <t>00:46.2842</t>
  </si>
  <si>
    <t>00:46.2843</t>
  </si>
  <si>
    <t>00:46.2844</t>
  </si>
  <si>
    <t>00:46.2845</t>
  </si>
  <si>
    <t>00:46.2846</t>
  </si>
  <si>
    <t>00:46.2847</t>
  </si>
  <si>
    <t>00:46.2848</t>
  </si>
  <si>
    <t>00:46.2849</t>
  </si>
  <si>
    <t>00:46.2850</t>
  </si>
  <si>
    <t>00:46.2851</t>
  </si>
  <si>
    <t>00:46.2852</t>
  </si>
  <si>
    <t>00:46.2853</t>
  </si>
  <si>
    <t>00:46.2854</t>
  </si>
  <si>
    <t>00:46.2855</t>
  </si>
  <si>
    <t>00:46.2856</t>
  </si>
  <si>
    <t>00:46.2857</t>
  </si>
  <si>
    <t>00:46.2858</t>
  </si>
  <si>
    <t>00:46.2859</t>
  </si>
  <si>
    <t>00:46.2860</t>
  </si>
  <si>
    <t>00:46.2861</t>
  </si>
  <si>
    <t>00:46.2862</t>
  </si>
  <si>
    <t>00:46.2863</t>
  </si>
  <si>
    <t>00:46.2864</t>
  </si>
  <si>
    <t>00:46.2865</t>
  </si>
  <si>
    <t>00:46.2866</t>
  </si>
  <si>
    <t>00:46.2867</t>
  </si>
  <si>
    <t>00:46.2868</t>
  </si>
  <si>
    <t>00:46.2869</t>
  </si>
  <si>
    <t>00:46.2870</t>
  </si>
  <si>
    <t>00:46.2871</t>
  </si>
  <si>
    <t>00:46.2872</t>
  </si>
  <si>
    <t>00:46.2873</t>
  </si>
  <si>
    <t>00:46.2874</t>
  </si>
  <si>
    <t>00:46.2875</t>
  </si>
  <si>
    <t>00:46.2876</t>
  </si>
  <si>
    <t>00:46.2877</t>
  </si>
  <si>
    <t>00:46.2878</t>
  </si>
  <si>
    <t>00:46.2879</t>
  </si>
  <si>
    <t>00:46.2880</t>
  </si>
  <si>
    <t>00:46.2881</t>
  </si>
  <si>
    <t>00:46.2882</t>
  </si>
  <si>
    <t>00:46.2883</t>
  </si>
  <si>
    <t>00:46.2884</t>
  </si>
  <si>
    <t>00:46.2885</t>
  </si>
  <si>
    <t>00:46.2886</t>
  </si>
  <si>
    <t>00:46.2887</t>
  </si>
  <si>
    <t>00:46.2888</t>
  </si>
  <si>
    <t>00:46.2889</t>
  </si>
  <si>
    <t>00:46.2890</t>
  </si>
  <si>
    <t>00:46.2891</t>
  </si>
  <si>
    <t>00:46.2892</t>
  </si>
  <si>
    <t>00:46.2893</t>
  </si>
  <si>
    <t>00:46.2894</t>
  </si>
  <si>
    <t>00:46.2895</t>
  </si>
  <si>
    <t>00:46.2896</t>
  </si>
  <si>
    <t>00:46.2897</t>
  </si>
  <si>
    <t>00:46.2898</t>
  </si>
  <si>
    <t>00:46.2899</t>
  </si>
  <si>
    <t>00:46.2900</t>
  </si>
  <si>
    <t>00:46.2901</t>
  </si>
  <si>
    <t>00:46.2902</t>
  </si>
  <si>
    <t>00:46.2903</t>
  </si>
  <si>
    <t>00:46.2904</t>
  </si>
  <si>
    <t>00:46.2905</t>
  </si>
  <si>
    <t>00:46.2906</t>
  </si>
  <si>
    <t>00:46.2907</t>
  </si>
  <si>
    <t>00:46.2908</t>
  </si>
  <si>
    <t>00:46.2909</t>
  </si>
  <si>
    <t>00:46.2910</t>
  </si>
  <si>
    <t>00:46.2911</t>
  </si>
  <si>
    <t>00:46.2912</t>
  </si>
  <si>
    <t>00:46.2913</t>
  </si>
  <si>
    <t>00:46.2914</t>
  </si>
  <si>
    <t>00:46.2915</t>
  </si>
  <si>
    <t>00:46.2916</t>
  </si>
  <si>
    <t>00:46.2917</t>
  </si>
  <si>
    <t>00:46.2918</t>
  </si>
  <si>
    <t>00:46.2919</t>
  </si>
  <si>
    <t>00:46.2920</t>
  </si>
  <si>
    <t>00:46.2921</t>
  </si>
  <si>
    <t>00:46.2922</t>
  </si>
  <si>
    <t>00:46.2923</t>
  </si>
  <si>
    <t>00:46.2924</t>
  </si>
  <si>
    <t>00:46.2925</t>
  </si>
  <si>
    <t>00:46.2926</t>
  </si>
  <si>
    <t>00:46.2927</t>
  </si>
  <si>
    <t>00:46.2928</t>
  </si>
  <si>
    <t>00:46.2929</t>
  </si>
  <si>
    <t>00:46.2930</t>
  </si>
  <si>
    <t>00:46.2931</t>
  </si>
  <si>
    <t>00:46.2932</t>
  </si>
  <si>
    <t>00:46.2933</t>
  </si>
  <si>
    <t>00:46.2934</t>
  </si>
  <si>
    <t>00:46.2935</t>
  </si>
  <si>
    <t>00:46.2936</t>
  </si>
  <si>
    <t>00:46.2937</t>
  </si>
  <si>
    <t>00:46.2938</t>
  </si>
  <si>
    <t>00:46.2939</t>
  </si>
  <si>
    <t>00:46.2940</t>
  </si>
  <si>
    <t>00:46.2941</t>
  </si>
  <si>
    <t>00:46.2942</t>
  </si>
  <si>
    <t>00:46.2943</t>
  </si>
  <si>
    <t>00:46.2944</t>
  </si>
  <si>
    <t>00:46.2945</t>
  </si>
  <si>
    <t>00:46.2946</t>
  </si>
  <si>
    <t>00:46.2947</t>
  </si>
  <si>
    <t>00:46.2948</t>
  </si>
  <si>
    <t>00:46.2949</t>
  </si>
  <si>
    <t>00:46.2950</t>
  </si>
  <si>
    <t>00:46.2951</t>
  </si>
  <si>
    <t>00:46.2952</t>
  </si>
  <si>
    <t>00:46.2953</t>
  </si>
  <si>
    <t>00:46.2954</t>
  </si>
  <si>
    <t>00:46.2955</t>
  </si>
  <si>
    <t>00:46.2956</t>
  </si>
  <si>
    <t>00:46.2957</t>
  </si>
  <si>
    <t>00:46.2958</t>
  </si>
  <si>
    <t>00:46.2959</t>
  </si>
  <si>
    <t>00:46.2960</t>
  </si>
  <si>
    <t>00:46.2961</t>
  </si>
  <si>
    <t>00:46.2962</t>
  </si>
  <si>
    <t>00:46.2963</t>
  </si>
  <si>
    <t>00:46.2964</t>
  </si>
  <si>
    <t>00:46.2965</t>
  </si>
  <si>
    <t>00:46.2966</t>
  </si>
  <si>
    <t>00:46.2967</t>
  </si>
  <si>
    <t>00:46.2968</t>
  </si>
  <si>
    <t>00:46.2969</t>
  </si>
  <si>
    <t>00:46.2970</t>
  </si>
  <si>
    <t>00:46.2971</t>
  </si>
  <si>
    <t>00:46.2972</t>
  </si>
  <si>
    <t>00:46.2973</t>
  </si>
  <si>
    <t>00:46.2974</t>
  </si>
  <si>
    <t>00:46.2975</t>
  </si>
  <si>
    <t>00:46.2976</t>
  </si>
  <si>
    <t>00:46.2977</t>
  </si>
  <si>
    <t>00:46.2978</t>
  </si>
  <si>
    <t>00:46.2979</t>
  </si>
  <si>
    <t>00:46.2980</t>
  </si>
  <si>
    <t>00:46.2981</t>
  </si>
  <si>
    <t>00:46.2982</t>
  </si>
  <si>
    <t>00:46.2983</t>
  </si>
  <si>
    <t>00:46.2984</t>
  </si>
  <si>
    <t>00:46.2985</t>
  </si>
  <si>
    <t>00:46.2986</t>
  </si>
  <si>
    <t>00:46.2987</t>
  </si>
  <si>
    <t>00:46.2988</t>
  </si>
  <si>
    <t>00:46.2989</t>
  </si>
  <si>
    <t>00:46.2990</t>
  </si>
  <si>
    <t>00:46.2991</t>
  </si>
  <si>
    <t>00:46.2992</t>
  </si>
  <si>
    <t>00:46.2993</t>
  </si>
  <si>
    <t>00:46.2994</t>
  </si>
  <si>
    <t>00:46.2995</t>
  </si>
  <si>
    <t>00:46.2996</t>
  </si>
  <si>
    <t>00:46.2997</t>
  </si>
  <si>
    <t>00:46.2998</t>
  </si>
  <si>
    <t>00:46.2999</t>
  </si>
  <si>
    <t>00:46.3000</t>
  </si>
  <si>
    <t>00:46.3001</t>
  </si>
  <si>
    <t>00:46.3002</t>
  </si>
  <si>
    <t>00:46.3003</t>
  </si>
  <si>
    <t>00:46.3004</t>
  </si>
  <si>
    <t>00:46.3005</t>
  </si>
  <si>
    <t>00:46.3006</t>
  </si>
  <si>
    <t>00:46.3007</t>
  </si>
  <si>
    <t>00:46.3008</t>
  </si>
  <si>
    <t>00:46.3009</t>
  </si>
  <si>
    <t>00:46.3010</t>
  </si>
  <si>
    <t>00:46.3011</t>
  </si>
  <si>
    <t>00:46.3012</t>
  </si>
  <si>
    <t>00:46.3013</t>
  </si>
  <si>
    <t>00:46.3014</t>
  </si>
  <si>
    <t>00:46.3015</t>
  </si>
  <si>
    <t>00:46.3016</t>
  </si>
  <si>
    <t>00:46.3017</t>
  </si>
  <si>
    <t>00:46.3018</t>
  </si>
  <si>
    <t>00:46.3019</t>
  </si>
  <si>
    <t>00:46.3020</t>
  </si>
  <si>
    <t>00:46.3021</t>
  </si>
  <si>
    <t>00:46.3022</t>
  </si>
  <si>
    <t>00:46.3023</t>
  </si>
  <si>
    <t>00:46.3024</t>
  </si>
  <si>
    <t>00:46.3025</t>
  </si>
  <si>
    <t>00:46.3026</t>
  </si>
  <si>
    <t>00:46.3027</t>
  </si>
  <si>
    <t>00:46.3028</t>
  </si>
  <si>
    <t>00:46.3029</t>
  </si>
  <si>
    <t>00:46.3030</t>
  </si>
  <si>
    <t>00:46.3031</t>
  </si>
  <si>
    <t>00:46.3032</t>
  </si>
  <si>
    <t>00:46.3033</t>
  </si>
  <si>
    <t>00:46.3034</t>
  </si>
  <si>
    <t>00:46.3035</t>
  </si>
  <si>
    <t>00:46.3036</t>
  </si>
  <si>
    <t>00:46.3037</t>
  </si>
  <si>
    <t>00:46.3038</t>
  </si>
  <si>
    <t>00:46.3039</t>
  </si>
  <si>
    <t>00:46.3040</t>
  </si>
  <si>
    <t>00:46.3041</t>
  </si>
  <si>
    <t>00:46.3042</t>
  </si>
  <si>
    <t>00:46.3043</t>
  </si>
  <si>
    <t>00:46.3044</t>
  </si>
  <si>
    <t>00:46.3045</t>
  </si>
  <si>
    <t>00:46.3046</t>
  </si>
  <si>
    <t>00:46.3047</t>
  </si>
  <si>
    <t>00:46.3048</t>
  </si>
  <si>
    <t>00:46.3049</t>
  </si>
  <si>
    <t>00:46.3050</t>
  </si>
  <si>
    <t>00:46.3051</t>
  </si>
  <si>
    <t>00:46.3052</t>
  </si>
  <si>
    <t>00:46.3053</t>
  </si>
  <si>
    <t>00:46.3054</t>
  </si>
  <si>
    <t>00:46.3055</t>
  </si>
  <si>
    <t>00:46.3056</t>
  </si>
  <si>
    <t>00:46.3057</t>
  </si>
  <si>
    <t>00:46.3058</t>
  </si>
  <si>
    <t>00:46.3059</t>
  </si>
  <si>
    <t>00:46.3060</t>
  </si>
  <si>
    <t>00:46.3061</t>
  </si>
  <si>
    <t>00:46.3062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</si>
</sst>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2" numFmtId="4" xfId="0" applyFont="1" applyNumberFormat="1"/>
    <xf borderId="0" fillId="0" fontId="1" numFmtId="0" xfId="0" applyFont="1"/>
    <xf borderId="0" fillId="0" fontId="2" numFmtId="2" xfId="0" applyFont="1" applyNumberFormat="1"/>
    <xf borderId="0" fillId="0" fontId="3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Pitch!$A$6:$A$3150</c:f>
            </c:numRef>
          </c:xVal>
          <c:yVal>
            <c:numRef>
              <c:f>Pitch!$B$6:$B$3150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033555"/>
        <c:axId val="171562522"/>
      </c:scatterChart>
      <c:valAx>
        <c:axId val="931033555"/>
        <c:scaling>
          <c:orientation val="minMax"/>
          <c:max val="9.735802469135802E-4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(m:s)</a:t>
                </a:r>
              </a:p>
            </c:rich>
          </c:tx>
          <c:overlay val="0"/>
        </c:title>
        <c:numFmt formatCode="[MM]:SS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62522"/>
      </c:valAx>
      <c:valAx>
        <c:axId val="171562522"/>
        <c:scaling>
          <c:orientation val="minMax"/>
          <c:max val="7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03355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8715375" cy="4314825"/>
    <xdr:graphicFrame>
      <xdr:nvGraphicFramePr>
        <xdr:cNvPr id="55476891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9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/>
    </row>
    <row r="4">
      <c r="A4" s="2"/>
    </row>
    <row r="5">
      <c r="A5" s="1" t="s">
        <v>3</v>
      </c>
      <c r="B5" s="3" t="s">
        <v>4</v>
      </c>
    </row>
    <row r="6" ht="15.75" customHeight="1">
      <c r="A6" s="2" t="s">
        <v>5</v>
      </c>
      <c r="B6" s="4">
        <v>517.2703247070312</v>
      </c>
      <c r="C6" s="5" t="str">
        <f>A6-$A$6</f>
        <v>#VALUE!</v>
      </c>
    </row>
    <row r="7" ht="15.75" customHeight="1">
      <c r="A7" s="2" t="s">
        <v>6</v>
      </c>
      <c r="B7" s="4">
        <v>518.093994140625</v>
      </c>
    </row>
    <row r="8" ht="15.75" customHeight="1">
      <c r="A8" s="2" t="s">
        <v>7</v>
      </c>
      <c r="B8" s="4">
        <v>518.8734130859375</v>
      </c>
    </row>
    <row r="9" ht="15.75" customHeight="1">
      <c r="A9" s="2" t="s">
        <v>8</v>
      </c>
      <c r="B9" s="4">
        <v>519.7379760742188</v>
      </c>
    </row>
    <row r="10" ht="15.75" customHeight="1">
      <c r="A10" s="2" t="s">
        <v>9</v>
      </c>
      <c r="B10" s="4">
        <v>520.4129638671875</v>
      </c>
    </row>
    <row r="11" ht="15.75" customHeight="1">
      <c r="A11" s="2" t="s">
        <v>10</v>
      </c>
      <c r="B11" s="4">
        <v>520.6109619140625</v>
      </c>
    </row>
    <row r="12" ht="15.75" customHeight="1">
      <c r="A12" s="2" t="s">
        <v>11</v>
      </c>
      <c r="B12" s="4">
        <v>520.7078857421875</v>
      </c>
    </row>
    <row r="13" ht="15.75" customHeight="1">
      <c r="A13" s="2" t="s">
        <v>12</v>
      </c>
      <c r="B13" s="4">
        <v>520.5576171875</v>
      </c>
    </row>
    <row r="14" ht="15.75" customHeight="1">
      <c r="A14" s="2" t="s">
        <v>13</v>
      </c>
      <c r="B14" s="4">
        <v>520.0324096679688</v>
      </c>
    </row>
    <row r="15" ht="15.75" customHeight="1">
      <c r="A15" s="2" t="s">
        <v>14</v>
      </c>
      <c r="B15" s="4">
        <v>519.6629028320312</v>
      </c>
    </row>
    <row r="16" ht="15.75" customHeight="1">
      <c r="A16" s="2" t="s">
        <v>15</v>
      </c>
      <c r="B16" s="4">
        <v>519.38720703125</v>
      </c>
    </row>
    <row r="17" ht="15.75" customHeight="1">
      <c r="A17" s="2" t="s">
        <v>16</v>
      </c>
      <c r="B17" s="4">
        <v>518.9535522460938</v>
      </c>
    </row>
    <row r="18" ht="15.75" customHeight="1">
      <c r="A18" s="2" t="s">
        <v>17</v>
      </c>
      <c r="B18" s="4">
        <v>518.802490234375</v>
      </c>
    </row>
    <row r="19" ht="15.75" customHeight="1">
      <c r="A19" s="2" t="s">
        <v>18</v>
      </c>
      <c r="B19" s="4">
        <v>518.7333374023438</v>
      </c>
    </row>
    <row r="20" ht="15.75" customHeight="1">
      <c r="A20" s="2" t="s">
        <v>19</v>
      </c>
      <c r="B20" s="4">
        <v>518.55078125</v>
      </c>
    </row>
    <row r="21" ht="15.75" customHeight="1">
      <c r="A21" s="2" t="s">
        <v>20</v>
      </c>
      <c r="B21" s="4">
        <v>518.603271484375</v>
      </c>
    </row>
    <row r="22" ht="15.75" customHeight="1">
      <c r="A22" s="2" t="s">
        <v>21</v>
      </c>
      <c r="B22" s="4">
        <v>518.7907104492188</v>
      </c>
    </row>
    <row r="23" ht="15.75" customHeight="1">
      <c r="A23" s="2" t="s">
        <v>22</v>
      </c>
      <c r="B23" s="4">
        <v>519.0015258789062</v>
      </c>
    </row>
    <row r="24" ht="15.75" customHeight="1">
      <c r="A24" s="2" t="s">
        <v>23</v>
      </c>
      <c r="B24" s="4">
        <v>519.1571655273438</v>
      </c>
    </row>
    <row r="25" ht="15.75" customHeight="1">
      <c r="A25" s="2" t="s">
        <v>24</v>
      </c>
      <c r="B25" s="4">
        <v>519.2134399414062</v>
      </c>
    </row>
    <row r="26" ht="15.75" customHeight="1">
      <c r="A26" s="2" t="s">
        <v>25</v>
      </c>
      <c r="B26" s="4">
        <v>519.1633911132812</v>
      </c>
    </row>
    <row r="27" ht="15.75" customHeight="1">
      <c r="A27" s="2" t="s">
        <v>26</v>
      </c>
      <c r="B27" s="4">
        <v>518.999267578125</v>
      </c>
    </row>
    <row r="28" ht="15.75" customHeight="1">
      <c r="A28" s="2" t="s">
        <v>27</v>
      </c>
      <c r="B28" s="4">
        <v>518.749267578125</v>
      </c>
    </row>
    <row r="29" ht="15.75" customHeight="1">
      <c r="A29" s="2" t="s">
        <v>28</v>
      </c>
      <c r="B29" s="4">
        <v>518.5531005859375</v>
      </c>
    </row>
    <row r="30" ht="15.75" customHeight="1">
      <c r="A30" s="2" t="s">
        <v>29</v>
      </c>
      <c r="B30" s="4">
        <v>518.2642211914062</v>
      </c>
    </row>
    <row r="31" ht="15.75" customHeight="1">
      <c r="A31" s="2" t="s">
        <v>30</v>
      </c>
      <c r="B31" s="4">
        <v>518.1093139648438</v>
      </c>
    </row>
    <row r="32" ht="15.75" customHeight="1">
      <c r="A32" s="2" t="s">
        <v>31</v>
      </c>
      <c r="B32" s="4">
        <v>518.038330078125</v>
      </c>
    </row>
    <row r="33" ht="15.75" customHeight="1">
      <c r="A33" s="2" t="s">
        <v>32</v>
      </c>
      <c r="B33" s="4">
        <v>518.0205078125</v>
      </c>
    </row>
    <row r="34" ht="15.75" customHeight="1">
      <c r="A34" s="2" t="s">
        <v>33</v>
      </c>
      <c r="B34" s="4">
        <v>518.1506958007812</v>
      </c>
    </row>
    <row r="35" ht="15.75" customHeight="1">
      <c r="A35" s="2" t="s">
        <v>34</v>
      </c>
      <c r="B35" s="4">
        <v>518.172607421875</v>
      </c>
    </row>
    <row r="36" ht="15.75" customHeight="1">
      <c r="A36" s="2" t="s">
        <v>35</v>
      </c>
      <c r="B36" s="4">
        <v>518.1929321289062</v>
      </c>
    </row>
    <row r="37" ht="15.75" customHeight="1">
      <c r="A37" s="2" t="s">
        <v>36</v>
      </c>
      <c r="B37" s="4">
        <v>518.05078125</v>
      </c>
    </row>
    <row r="38" ht="15.75" customHeight="1">
      <c r="A38" s="2" t="s">
        <v>37</v>
      </c>
      <c r="B38" s="4">
        <v>517.897705078125</v>
      </c>
    </row>
    <row r="39" ht="15.75" customHeight="1">
      <c r="A39" s="2" t="s">
        <v>38</v>
      </c>
      <c r="B39" s="4">
        <v>517.9401245117188</v>
      </c>
    </row>
    <row r="40" ht="15.75" customHeight="1">
      <c r="A40" s="2" t="s">
        <v>39</v>
      </c>
      <c r="B40" s="4">
        <v>518.1563720703125</v>
      </c>
    </row>
    <row r="41" ht="15.75" customHeight="1">
      <c r="A41" s="2" t="s">
        <v>40</v>
      </c>
      <c r="B41" s="4">
        <v>518.7223510742188</v>
      </c>
    </row>
    <row r="42" ht="15.75" customHeight="1">
      <c r="A42" s="2" t="s">
        <v>41</v>
      </c>
      <c r="B42" s="4">
        <v>519.4151000976562</v>
      </c>
    </row>
    <row r="43" ht="15.75" customHeight="1">
      <c r="A43" s="2" t="s">
        <v>42</v>
      </c>
      <c r="B43" s="4">
        <v>519.8213500976562</v>
      </c>
    </row>
    <row r="44" ht="15.75" customHeight="1">
      <c r="A44" s="2" t="s">
        <v>43</v>
      </c>
      <c r="B44" s="4">
        <v>519.910400390625</v>
      </c>
    </row>
    <row r="45" ht="15.75" customHeight="1">
      <c r="A45" s="2" t="s">
        <v>44</v>
      </c>
      <c r="B45" s="4">
        <v>519.9104614257812</v>
      </c>
    </row>
    <row r="46" ht="15.75" customHeight="1">
      <c r="A46" s="2" t="s">
        <v>45</v>
      </c>
      <c r="B46" s="4">
        <v>519.8226928710938</v>
      </c>
    </row>
    <row r="47" ht="15.75" customHeight="1">
      <c r="A47" s="2" t="s">
        <v>46</v>
      </c>
      <c r="B47" s="4">
        <v>520.14404296875</v>
      </c>
    </row>
    <row r="48" ht="15.75" customHeight="1">
      <c r="A48" s="2" t="s">
        <v>47</v>
      </c>
      <c r="B48" s="4">
        <v>520.6925659179688</v>
      </c>
    </row>
    <row r="49" ht="15.75" customHeight="1">
      <c r="A49" s="2" t="s">
        <v>48</v>
      </c>
      <c r="B49" s="4">
        <v>521.2894897460938</v>
      </c>
    </row>
    <row r="50" ht="15.75" customHeight="1">
      <c r="A50" s="2" t="s">
        <v>49</v>
      </c>
      <c r="B50" s="4">
        <v>521.612060546875</v>
      </c>
    </row>
    <row r="51" ht="15.75" customHeight="1">
      <c r="A51" s="2" t="s">
        <v>50</v>
      </c>
      <c r="B51" s="4">
        <v>521.5304565429688</v>
      </c>
    </row>
    <row r="52" ht="15.75" customHeight="1">
      <c r="A52" s="2" t="s">
        <v>51</v>
      </c>
      <c r="B52" s="4">
        <v>521.2303466796875</v>
      </c>
    </row>
    <row r="53" ht="15.75" customHeight="1">
      <c r="A53" s="2" t="s">
        <v>52</v>
      </c>
      <c r="B53" s="4">
        <v>520.726806640625</v>
      </c>
    </row>
    <row r="54" ht="15.75" customHeight="1">
      <c r="A54" s="2" t="s">
        <v>53</v>
      </c>
      <c r="B54" s="4">
        <v>520.3621215820312</v>
      </c>
    </row>
    <row r="55" ht="15.75" customHeight="1">
      <c r="A55" s="2" t="s">
        <v>54</v>
      </c>
      <c r="B55" s="4">
        <v>520.4508666992188</v>
      </c>
    </row>
    <row r="56" ht="15.75" customHeight="1">
      <c r="A56" s="2" t="s">
        <v>55</v>
      </c>
      <c r="B56" s="4">
        <v>520.5281372070312</v>
      </c>
    </row>
    <row r="57" ht="15.75" customHeight="1">
      <c r="A57" s="2" t="s">
        <v>56</v>
      </c>
      <c r="B57" s="4">
        <v>520.8348388671875</v>
      </c>
    </row>
    <row r="58" ht="15.75" customHeight="1">
      <c r="A58" s="2" t="s">
        <v>57</v>
      </c>
      <c r="B58" s="4">
        <v>521.1268920898438</v>
      </c>
    </row>
    <row r="59" ht="15.75" customHeight="1">
      <c r="A59" s="2" t="s">
        <v>58</v>
      </c>
      <c r="B59" s="4">
        <v>521.14501953125</v>
      </c>
    </row>
    <row r="60" ht="15.75" customHeight="1">
      <c r="A60" s="2" t="s">
        <v>59</v>
      </c>
      <c r="B60" s="4">
        <v>521.3394165039062</v>
      </c>
    </row>
    <row r="61" ht="15.75" customHeight="1">
      <c r="A61" s="2" t="s">
        <v>60</v>
      </c>
      <c r="B61" s="4">
        <v>521.3638916015625</v>
      </c>
    </row>
    <row r="62" ht="15.75" customHeight="1">
      <c r="A62" s="2" t="s">
        <v>61</v>
      </c>
      <c r="B62" s="4">
        <v>521.6389770507812</v>
      </c>
    </row>
    <row r="63" ht="15.75" customHeight="1">
      <c r="A63" s="2" t="s">
        <v>62</v>
      </c>
      <c r="B63" s="4">
        <v>521.9923095703125</v>
      </c>
    </row>
    <row r="64" ht="15.75" customHeight="1">
      <c r="A64" s="2" t="s">
        <v>63</v>
      </c>
      <c r="B64" s="4">
        <v>522.1199340820312</v>
      </c>
    </row>
    <row r="65" ht="15.75" customHeight="1">
      <c r="A65" s="2" t="s">
        <v>64</v>
      </c>
      <c r="B65" s="4">
        <v>522.2320556640625</v>
      </c>
    </row>
    <row r="66" ht="15.75" customHeight="1">
      <c r="A66" s="2" t="s">
        <v>65</v>
      </c>
      <c r="B66" s="4">
        <v>522.0975341796875</v>
      </c>
    </row>
    <row r="67" ht="15.75" customHeight="1">
      <c r="A67" s="2" t="s">
        <v>66</v>
      </c>
      <c r="B67" s="4">
        <v>521.5411987304688</v>
      </c>
    </row>
    <row r="68" ht="15.75" customHeight="1">
      <c r="A68" s="2" t="s">
        <v>67</v>
      </c>
      <c r="B68" s="4">
        <v>520.9490356445312</v>
      </c>
    </row>
    <row r="69" ht="15.75" customHeight="1">
      <c r="A69" s="2" t="s">
        <v>68</v>
      </c>
      <c r="B69" s="4">
        <v>520.27392578125</v>
      </c>
    </row>
    <row r="70" ht="15.75" customHeight="1">
      <c r="A70" s="2" t="s">
        <v>69</v>
      </c>
      <c r="B70" s="4">
        <v>519.433837890625</v>
      </c>
    </row>
    <row r="71" ht="15.75" customHeight="1">
      <c r="A71" s="2" t="s">
        <v>70</v>
      </c>
      <c r="B71" s="4">
        <v>518.9970092773438</v>
      </c>
    </row>
    <row r="72" ht="15.75" customHeight="1">
      <c r="A72" s="2" t="s">
        <v>71</v>
      </c>
      <c r="B72" s="4">
        <v>518.4431762695312</v>
      </c>
    </row>
    <row r="73" ht="15.75" customHeight="1">
      <c r="A73" s="2" t="s">
        <v>72</v>
      </c>
      <c r="B73" s="4">
        <v>518.0089111328125</v>
      </c>
    </row>
    <row r="74" ht="15.75" customHeight="1">
      <c r="A74" s="2" t="s">
        <v>73</v>
      </c>
      <c r="B74" s="4">
        <v>517.9892578125</v>
      </c>
    </row>
    <row r="75" ht="15.75" customHeight="1">
      <c r="A75" s="2" t="s">
        <v>74</v>
      </c>
      <c r="B75" s="4">
        <v>517.8386840820312</v>
      </c>
    </row>
    <row r="76" ht="15.75" customHeight="1">
      <c r="A76" s="2" t="s">
        <v>75</v>
      </c>
      <c r="B76" s="4">
        <v>518.0609741210938</v>
      </c>
    </row>
    <row r="77" ht="15.75" customHeight="1">
      <c r="A77" s="2" t="s">
        <v>76</v>
      </c>
      <c r="B77" s="4">
        <v>518.5357666015625</v>
      </c>
    </row>
    <row r="78" ht="15.75" customHeight="1">
      <c r="A78" s="2" t="s">
        <v>77</v>
      </c>
      <c r="B78" s="4">
        <v>518.94873046875</v>
      </c>
    </row>
    <row r="79" ht="15.75" customHeight="1">
      <c r="A79" s="2" t="s">
        <v>78</v>
      </c>
      <c r="B79" s="4">
        <v>519.474853515625</v>
      </c>
    </row>
    <row r="80" ht="15.75" customHeight="1">
      <c r="A80" s="2" t="s">
        <v>79</v>
      </c>
      <c r="B80" s="4">
        <v>519.7393798828125</v>
      </c>
    </row>
    <row r="81" ht="15.75" customHeight="1">
      <c r="A81" s="2" t="s">
        <v>80</v>
      </c>
      <c r="B81" s="4">
        <v>519.9920654296875</v>
      </c>
    </row>
    <row r="82" ht="15.75" customHeight="1">
      <c r="A82" s="2" t="s">
        <v>81</v>
      </c>
      <c r="B82" s="4">
        <v>520.1063232421875</v>
      </c>
    </row>
    <row r="83" ht="15.75" customHeight="1">
      <c r="A83" s="2" t="s">
        <v>82</v>
      </c>
      <c r="B83" s="4">
        <v>520.4619750976562</v>
      </c>
    </row>
    <row r="84" ht="15.75" customHeight="1">
      <c r="A84" s="2" t="s">
        <v>83</v>
      </c>
      <c r="B84" s="4">
        <v>521.0147705078125</v>
      </c>
    </row>
    <row r="85" ht="15.75" customHeight="1">
      <c r="A85" s="2" t="s">
        <v>84</v>
      </c>
      <c r="B85" s="4">
        <v>521.450927734375</v>
      </c>
    </row>
    <row r="86" ht="15.75" customHeight="1">
      <c r="A86" s="2" t="s">
        <v>85</v>
      </c>
      <c r="B86" s="4">
        <v>522.1035766601562</v>
      </c>
    </row>
    <row r="87" ht="15.75" customHeight="1">
      <c r="A87" s="2" t="s">
        <v>86</v>
      </c>
      <c r="B87" s="4">
        <v>522.2703247070312</v>
      </c>
    </row>
    <row r="88" ht="15.75" customHeight="1">
      <c r="A88" s="2" t="s">
        <v>87</v>
      </c>
      <c r="B88" s="4">
        <v>522.0552368164062</v>
      </c>
    </row>
    <row r="89" ht="15.75" customHeight="1">
      <c r="A89" s="2" t="s">
        <v>88</v>
      </c>
      <c r="B89" s="4">
        <v>521.658447265625</v>
      </c>
    </row>
    <row r="90" ht="15.75" customHeight="1">
      <c r="A90" s="2" t="s">
        <v>89</v>
      </c>
      <c r="B90" s="4">
        <v>521.0687866210938</v>
      </c>
    </row>
    <row r="91" ht="15.75" customHeight="1">
      <c r="A91" s="2" t="s">
        <v>90</v>
      </c>
      <c r="B91" s="4">
        <v>520.528564453125</v>
      </c>
    </row>
    <row r="92" ht="15.75" customHeight="1">
      <c r="A92" s="2" t="s">
        <v>91</v>
      </c>
      <c r="B92" s="4">
        <v>519.9737548828125</v>
      </c>
    </row>
    <row r="93" ht="15.75" customHeight="1">
      <c r="A93" s="2" t="s">
        <v>92</v>
      </c>
      <c r="B93" s="4">
        <v>519.5263671875</v>
      </c>
    </row>
    <row r="94" ht="15.75" customHeight="1">
      <c r="A94" s="2" t="s">
        <v>93</v>
      </c>
      <c r="B94" s="4">
        <v>519.1593017578125</v>
      </c>
    </row>
    <row r="95" ht="15.75" customHeight="1">
      <c r="A95" s="2" t="s">
        <v>94</v>
      </c>
      <c r="B95" s="4">
        <v>518.6669311523438</v>
      </c>
    </row>
    <row r="96" ht="15.75" customHeight="1">
      <c r="A96" s="2" t="s">
        <v>95</v>
      </c>
      <c r="B96" s="4">
        <v>517.661865234375</v>
      </c>
    </row>
    <row r="97" ht="15.75" customHeight="1">
      <c r="A97" s="2" t="s">
        <v>96</v>
      </c>
      <c r="B97" s="4">
        <v>516.0721435546875</v>
      </c>
    </row>
    <row r="98" ht="15.75" customHeight="1">
      <c r="A98" s="2" t="s">
        <v>97</v>
      </c>
      <c r="B98" s="4">
        <v>513.8145751953125</v>
      </c>
    </row>
    <row r="99" ht="15.75" customHeight="1">
      <c r="A99" s="2" t="s">
        <v>98</v>
      </c>
      <c r="B99" s="4">
        <v>510.4193725585938</v>
      </c>
    </row>
    <row r="100" ht="15.75" customHeight="1">
      <c r="A100" s="2" t="s">
        <v>99</v>
      </c>
      <c r="B100" s="4">
        <v>506.4045715332031</v>
      </c>
    </row>
    <row r="101" ht="15.75" customHeight="1">
      <c r="A101" s="2" t="s">
        <v>100</v>
      </c>
      <c r="B101" s="4">
        <v>502.3721313476562</v>
      </c>
    </row>
    <row r="102" ht="15.75" customHeight="1">
      <c r="A102" s="2" t="s">
        <v>101</v>
      </c>
      <c r="B102" s="4">
        <v>499.0263977050781</v>
      </c>
    </row>
    <row r="103" ht="15.75" customHeight="1">
      <c r="A103" s="2" t="s">
        <v>102</v>
      </c>
      <c r="B103" s="4">
        <v>496.8233337402344</v>
      </c>
    </row>
    <row r="104" ht="15.75" customHeight="1">
      <c r="A104" s="2" t="s">
        <v>103</v>
      </c>
      <c r="B104" s="4">
        <v>495.4059753417969</v>
      </c>
    </row>
    <row r="105" ht="15.75" customHeight="1">
      <c r="A105" s="2" t="s">
        <v>104</v>
      </c>
      <c r="B105" s="4">
        <v>495.4491577148438</v>
      </c>
    </row>
    <row r="106" ht="15.75" customHeight="1">
      <c r="A106" s="2" t="s">
        <v>105</v>
      </c>
      <c r="B106" s="4">
        <v>495.8757019042969</v>
      </c>
    </row>
    <row r="107" ht="15.75" customHeight="1">
      <c r="A107" s="2" t="s">
        <v>106</v>
      </c>
      <c r="B107" s="4">
        <v>496.2401733398438</v>
      </c>
    </row>
    <row r="108" ht="15.75" customHeight="1">
      <c r="A108" s="2" t="s">
        <v>107</v>
      </c>
      <c r="B108" s="4">
        <v>496.3601989746094</v>
      </c>
    </row>
    <row r="109" ht="15.75" customHeight="1">
      <c r="A109" s="2" t="s">
        <v>108</v>
      </c>
      <c r="B109" s="4">
        <v>496.6529235839844</v>
      </c>
    </row>
    <row r="110" ht="15.75" customHeight="1">
      <c r="A110" s="2" t="s">
        <v>109</v>
      </c>
      <c r="B110" s="4">
        <v>496.7680358886719</v>
      </c>
    </row>
    <row r="111" ht="15.75" customHeight="1">
      <c r="A111" s="2" t="s">
        <v>110</v>
      </c>
      <c r="B111" s="4">
        <v>496.387451171875</v>
      </c>
    </row>
    <row r="112" ht="15.75" customHeight="1">
      <c r="A112" s="2" t="s">
        <v>111</v>
      </c>
      <c r="B112" s="4">
        <v>495.9576110839844</v>
      </c>
    </row>
    <row r="113" ht="15.75" customHeight="1">
      <c r="A113" s="2" t="s">
        <v>112</v>
      </c>
      <c r="B113" s="4">
        <v>495.3303527832031</v>
      </c>
    </row>
    <row r="114" ht="15.75" customHeight="1">
      <c r="A114" s="2" t="s">
        <v>113</v>
      </c>
      <c r="B114" s="4">
        <v>494.28125</v>
      </c>
    </row>
    <row r="115" ht="15.75" customHeight="1">
      <c r="A115" s="2" t="s">
        <v>114</v>
      </c>
      <c r="B115" s="4">
        <v>493.5309448242188</v>
      </c>
    </row>
    <row r="116" ht="15.75" customHeight="1">
      <c r="A116" s="2" t="s">
        <v>115</v>
      </c>
      <c r="B116" s="4">
        <v>493.1846618652344</v>
      </c>
    </row>
    <row r="117" ht="15.75" customHeight="1">
      <c r="A117" s="2" t="s">
        <v>116</v>
      </c>
      <c r="B117" s="4">
        <v>492.7475280761719</v>
      </c>
    </row>
    <row r="118" ht="15.75" customHeight="1">
      <c r="A118" s="2" t="s">
        <v>117</v>
      </c>
      <c r="B118" s="4">
        <v>492.6313171386719</v>
      </c>
    </row>
    <row r="119" ht="15.75" customHeight="1">
      <c r="A119" s="2" t="s">
        <v>118</v>
      </c>
      <c r="B119" s="4">
        <v>493.1913757324219</v>
      </c>
    </row>
    <row r="120" ht="15.75" customHeight="1">
      <c r="A120" s="2" t="s">
        <v>119</v>
      </c>
      <c r="B120" s="4">
        <v>493.2726135253906</v>
      </c>
    </row>
    <row r="121" ht="15.75" customHeight="1">
      <c r="A121" s="2" t="s">
        <v>120</v>
      </c>
      <c r="B121" s="4">
        <v>492.9945983886719</v>
      </c>
    </row>
    <row r="122" ht="15.75" customHeight="1">
      <c r="A122" s="2" t="s">
        <v>121</v>
      </c>
      <c r="B122" s="4">
        <v>493.1207580566406</v>
      </c>
    </row>
    <row r="123" ht="15.75" customHeight="1">
      <c r="A123" s="2" t="s">
        <v>122</v>
      </c>
      <c r="B123" s="4">
        <v>493.1173095703125</v>
      </c>
    </row>
    <row r="124" ht="15.75" customHeight="1">
      <c r="A124" s="2" t="s">
        <v>123</v>
      </c>
      <c r="B124" s="4">
        <v>492.4131774902344</v>
      </c>
    </row>
    <row r="125" ht="15.75" customHeight="1">
      <c r="A125" s="2" t="s">
        <v>124</v>
      </c>
      <c r="B125" s="4">
        <v>492.1575317382812</v>
      </c>
    </row>
    <row r="126" ht="15.75" customHeight="1">
      <c r="A126" s="2" t="s">
        <v>125</v>
      </c>
      <c r="B126" s="4">
        <v>492.0726318359375</v>
      </c>
    </row>
    <row r="127" ht="15.75" customHeight="1">
      <c r="A127" s="2" t="s">
        <v>126</v>
      </c>
      <c r="B127" s="4">
        <v>491.4899291992188</v>
      </c>
    </row>
    <row r="128" ht="15.75" customHeight="1">
      <c r="A128" s="2" t="s">
        <v>127</v>
      </c>
      <c r="B128" s="4">
        <v>491.4832458496094</v>
      </c>
    </row>
    <row r="129" ht="15.75" customHeight="1">
      <c r="A129" s="2" t="s">
        <v>128</v>
      </c>
      <c r="B129" s="4">
        <v>492.3877563476562</v>
      </c>
    </row>
    <row r="130" ht="15.75" customHeight="1">
      <c r="A130" s="2" t="s">
        <v>129</v>
      </c>
      <c r="B130" s="4">
        <v>492.5132446289062</v>
      </c>
    </row>
    <row r="131" ht="15.75" customHeight="1">
      <c r="A131" s="2" t="s">
        <v>130</v>
      </c>
      <c r="B131" s="4">
        <v>492.4737854003906</v>
      </c>
    </row>
    <row r="132" ht="15.75" customHeight="1">
      <c r="A132" s="2" t="s">
        <v>131</v>
      </c>
      <c r="B132" s="4">
        <v>493.2750549316406</v>
      </c>
    </row>
    <row r="133" ht="15.75" customHeight="1">
      <c r="A133" s="2" t="s">
        <v>132</v>
      </c>
      <c r="B133" s="4">
        <v>493.2897338867188</v>
      </c>
    </row>
    <row r="134" ht="15.75" customHeight="1">
      <c r="A134" s="2" t="s">
        <v>133</v>
      </c>
      <c r="B134" s="4">
        <v>493.3640747070312</v>
      </c>
    </row>
    <row r="135" ht="15.75" customHeight="1">
      <c r="A135" s="2" t="s">
        <v>134</v>
      </c>
      <c r="B135" s="4">
        <v>493.7432861328125</v>
      </c>
    </row>
    <row r="136" ht="15.75" customHeight="1">
      <c r="A136" s="2" t="s">
        <v>135</v>
      </c>
      <c r="B136" s="4">
        <v>493.6676635742188</v>
      </c>
    </row>
    <row r="137" ht="15.75" customHeight="1">
      <c r="A137" s="2" t="s">
        <v>136</v>
      </c>
      <c r="B137" s="4">
        <v>493.3314208984375</v>
      </c>
    </row>
    <row r="138" ht="15.75" customHeight="1">
      <c r="A138" s="2" t="s">
        <v>137</v>
      </c>
      <c r="B138" s="4">
        <v>493.1020202636719</v>
      </c>
    </row>
    <row r="139" ht="15.75" customHeight="1">
      <c r="A139" s="2" t="s">
        <v>138</v>
      </c>
      <c r="B139" s="4">
        <v>492.6021728515625</v>
      </c>
    </row>
    <row r="140" ht="15.75" customHeight="1">
      <c r="A140" s="2" t="s">
        <v>139</v>
      </c>
      <c r="B140" s="4">
        <v>491.7818603515625</v>
      </c>
    </row>
    <row r="141" ht="15.75" customHeight="1">
      <c r="A141" s="2" t="s">
        <v>140</v>
      </c>
      <c r="B141" s="4">
        <v>490.9636840820312</v>
      </c>
    </row>
    <row r="142" ht="15.75" customHeight="1">
      <c r="A142" s="2" t="s">
        <v>141</v>
      </c>
      <c r="B142" s="4">
        <v>490.1548156738281</v>
      </c>
    </row>
    <row r="143" ht="15.75" customHeight="1">
      <c r="A143" s="2" t="s">
        <v>142</v>
      </c>
      <c r="B143" s="4">
        <v>489.7205505371094</v>
      </c>
    </row>
    <row r="144" ht="15.75" customHeight="1">
      <c r="A144" s="2" t="s">
        <v>143</v>
      </c>
      <c r="B144" s="4">
        <v>489.8383178710938</v>
      </c>
    </row>
    <row r="145" ht="15.75" customHeight="1">
      <c r="A145" s="2" t="s">
        <v>144</v>
      </c>
      <c r="B145" s="4">
        <v>490.0570983886719</v>
      </c>
    </row>
    <row r="146" ht="15.75" customHeight="1">
      <c r="A146" s="2" t="s">
        <v>145</v>
      </c>
      <c r="B146" s="4">
        <v>490.6961059570312</v>
      </c>
    </row>
    <row r="147" ht="15.75" customHeight="1">
      <c r="A147" s="2" t="s">
        <v>146</v>
      </c>
      <c r="B147" s="4">
        <v>491.3032531738281</v>
      </c>
    </row>
    <row r="148" ht="15.75" customHeight="1">
      <c r="A148" s="2" t="s">
        <v>147</v>
      </c>
      <c r="B148" s="4">
        <v>491.760009765625</v>
      </c>
    </row>
    <row r="149" ht="15.75" customHeight="1">
      <c r="A149" s="2" t="s">
        <v>148</v>
      </c>
      <c r="B149" s="4">
        <v>492.2330932617188</v>
      </c>
    </row>
    <row r="150" ht="15.75" customHeight="1">
      <c r="A150" s="2" t="s">
        <v>149</v>
      </c>
      <c r="B150" s="4">
        <v>492.3501892089844</v>
      </c>
    </row>
    <row r="151" ht="15.75" customHeight="1">
      <c r="A151" s="2" t="s">
        <v>150</v>
      </c>
      <c r="B151" s="4">
        <v>491.9343566894531</v>
      </c>
    </row>
    <row r="152" ht="15.75" customHeight="1">
      <c r="A152" s="2" t="s">
        <v>151</v>
      </c>
      <c r="B152" s="4">
        <v>491.4406433105469</v>
      </c>
    </row>
    <row r="153" ht="15.75" customHeight="1">
      <c r="A153" s="2" t="s">
        <v>152</v>
      </c>
      <c r="B153" s="4">
        <v>491.0485534667969</v>
      </c>
    </row>
    <row r="154" ht="15.75" customHeight="1">
      <c r="A154" s="2" t="s">
        <v>153</v>
      </c>
      <c r="B154" s="4">
        <v>490.7704772949219</v>
      </c>
    </row>
    <row r="155" ht="15.75" customHeight="1">
      <c r="A155" s="2" t="s">
        <v>154</v>
      </c>
      <c r="B155" s="4">
        <v>490.8960571289062</v>
      </c>
    </row>
    <row r="156" ht="15.75" customHeight="1">
      <c r="A156" s="2" t="s">
        <v>155</v>
      </c>
      <c r="B156" s="4">
        <v>491.2635803222656</v>
      </c>
    </row>
    <row r="157" ht="15.75" customHeight="1">
      <c r="A157" s="2" t="s">
        <v>156</v>
      </c>
      <c r="B157" s="4">
        <v>491.3930358886719</v>
      </c>
    </row>
    <row r="158" ht="15.75" customHeight="1">
      <c r="A158" s="2" t="s">
        <v>157</v>
      </c>
      <c r="B158" s="4">
        <v>491.529541015625</v>
      </c>
    </row>
    <row r="159" ht="15.75" customHeight="1">
      <c r="A159" s="2" t="s">
        <v>158</v>
      </c>
      <c r="B159" s="4">
        <v>491.6620483398438</v>
      </c>
    </row>
    <row r="160" ht="15.75" customHeight="1">
      <c r="A160" s="2" t="s">
        <v>159</v>
      </c>
      <c r="B160" s="4">
        <v>491.7006225585938</v>
      </c>
    </row>
    <row r="161" ht="15.75" customHeight="1">
      <c r="A161" s="2" t="s">
        <v>160</v>
      </c>
      <c r="B161" s="4">
        <v>491.8127136230469</v>
      </c>
    </row>
    <row r="162" ht="15.75" customHeight="1">
      <c r="A162" s="2" t="s">
        <v>161</v>
      </c>
      <c r="B162" s="4">
        <v>491.6041259765625</v>
      </c>
    </row>
    <row r="163" ht="15.75" customHeight="1">
      <c r="A163" s="2" t="s">
        <v>162</v>
      </c>
      <c r="B163" s="4">
        <v>491.2656860351562</v>
      </c>
    </row>
    <row r="164" ht="15.75" customHeight="1">
      <c r="A164" s="2" t="s">
        <v>163</v>
      </c>
      <c r="B164" s="4">
        <v>490.8705444335938</v>
      </c>
    </row>
    <row r="165" ht="15.75" customHeight="1">
      <c r="A165" s="2" t="s">
        <v>164</v>
      </c>
      <c r="B165" s="4">
        <v>490.5273742675781</v>
      </c>
    </row>
    <row r="166" ht="15.75" customHeight="1">
      <c r="A166" s="2" t="s">
        <v>165</v>
      </c>
      <c r="B166" s="4">
        <v>490.5078430175781</v>
      </c>
    </row>
    <row r="167" ht="15.75" customHeight="1">
      <c r="A167" s="2" t="s">
        <v>166</v>
      </c>
      <c r="B167" s="4">
        <v>490.5527954101562</v>
      </c>
    </row>
    <row r="168" ht="15.75" customHeight="1">
      <c r="A168" s="2" t="s">
        <v>167</v>
      </c>
      <c r="B168" s="4">
        <v>490.5179138183594</v>
      </c>
    </row>
    <row r="169" ht="15.75" customHeight="1">
      <c r="A169" s="2" t="s">
        <v>168</v>
      </c>
      <c r="B169" s="4">
        <v>490.5480346679688</v>
      </c>
    </row>
    <row r="170" ht="15.75" customHeight="1">
      <c r="A170" s="2" t="s">
        <v>169</v>
      </c>
      <c r="B170" s="4">
        <v>490.3263244628906</v>
      </c>
    </row>
    <row r="171" ht="15.75" customHeight="1">
      <c r="A171" s="2" t="s">
        <v>170</v>
      </c>
      <c r="B171" s="4">
        <v>490.2797546386719</v>
      </c>
    </row>
    <row r="172" ht="15.75" customHeight="1">
      <c r="A172" s="2" t="s">
        <v>171</v>
      </c>
      <c r="B172" s="4">
        <v>490.1573181152344</v>
      </c>
    </row>
    <row r="173" ht="15.75" customHeight="1">
      <c r="A173" s="2" t="s">
        <v>172</v>
      </c>
      <c r="B173" s="4">
        <v>489.8233337402344</v>
      </c>
    </row>
    <row r="174" ht="15.75" customHeight="1">
      <c r="A174" s="2" t="s">
        <v>173</v>
      </c>
      <c r="B174" s="4">
        <v>489.5551147460938</v>
      </c>
    </row>
    <row r="175" ht="15.75" customHeight="1">
      <c r="A175" s="2" t="s">
        <v>174</v>
      </c>
      <c r="B175" s="4">
        <v>489.0698547363281</v>
      </c>
    </row>
    <row r="176" ht="15.75" customHeight="1">
      <c r="A176" s="2" t="s">
        <v>175</v>
      </c>
      <c r="B176" s="4">
        <v>488.5824584960938</v>
      </c>
    </row>
    <row r="177" ht="15.75" customHeight="1">
      <c r="A177" s="2" t="s">
        <v>176</v>
      </c>
      <c r="B177" s="4">
        <v>488.3767395019531</v>
      </c>
    </row>
    <row r="178" ht="15.75" customHeight="1">
      <c r="A178" s="2" t="s">
        <v>177</v>
      </c>
      <c r="B178" s="4">
        <v>488.3554382324219</v>
      </c>
    </row>
    <row r="179" ht="15.75" customHeight="1">
      <c r="A179" s="2" t="s">
        <v>178</v>
      </c>
      <c r="B179" s="4">
        <v>488.6950378417969</v>
      </c>
    </row>
    <row r="180" ht="15.75" customHeight="1">
      <c r="A180" s="2" t="s">
        <v>179</v>
      </c>
      <c r="B180" s="4">
        <v>489.2460021972656</v>
      </c>
    </row>
    <row r="181" ht="15.75" customHeight="1">
      <c r="A181" s="2" t="s">
        <v>180</v>
      </c>
      <c r="B181" s="4">
        <v>489.8665466308594</v>
      </c>
    </row>
    <row r="182" ht="15.75" customHeight="1">
      <c r="A182" s="2" t="s">
        <v>181</v>
      </c>
      <c r="B182" s="4">
        <v>490.3578796386719</v>
      </c>
    </row>
    <row r="183" ht="15.75" customHeight="1">
      <c r="A183" s="2" t="s">
        <v>182</v>
      </c>
      <c r="B183" s="4">
        <v>490.6459045410156</v>
      </c>
    </row>
    <row r="184" ht="15.75" customHeight="1">
      <c r="A184" s="2" t="s">
        <v>183</v>
      </c>
      <c r="B184" s="4">
        <v>490.7938537597656</v>
      </c>
    </row>
    <row r="185" ht="15.75" customHeight="1">
      <c r="A185" s="2" t="s">
        <v>184</v>
      </c>
      <c r="B185" s="4">
        <v>490.6084594726562</v>
      </c>
    </row>
    <row r="186" ht="15.75" customHeight="1">
      <c r="A186" s="2" t="s">
        <v>185</v>
      </c>
      <c r="B186" s="4">
        <v>490.3988647460938</v>
      </c>
    </row>
    <row r="187" ht="15.75" customHeight="1">
      <c r="A187" s="2" t="s">
        <v>186</v>
      </c>
      <c r="B187" s="4">
        <v>489.9048461914062</v>
      </c>
    </row>
    <row r="188" ht="15.75" customHeight="1">
      <c r="A188" s="2" t="s">
        <v>187</v>
      </c>
      <c r="B188" s="4">
        <v>489.5226440429688</v>
      </c>
    </row>
    <row r="189" ht="15.75" customHeight="1">
      <c r="A189" s="2" t="s">
        <v>188</v>
      </c>
      <c r="B189" s="4">
        <v>489.5633850097656</v>
      </c>
    </row>
    <row r="190" ht="15.75" customHeight="1">
      <c r="A190" s="2" t="s">
        <v>189</v>
      </c>
      <c r="B190" s="4">
        <v>489.5045166015625</v>
      </c>
    </row>
    <row r="191" ht="15.75" customHeight="1">
      <c r="A191" s="2" t="s">
        <v>190</v>
      </c>
      <c r="B191" s="4">
        <v>489.4306335449219</v>
      </c>
    </row>
    <row r="192" ht="15.75" customHeight="1">
      <c r="A192" s="2" t="s">
        <v>191</v>
      </c>
      <c r="B192" s="4">
        <v>488.9515075683594</v>
      </c>
    </row>
    <row r="193" ht="15.75" customHeight="1">
      <c r="A193" s="2" t="s">
        <v>192</v>
      </c>
      <c r="B193" s="4">
        <v>488.2555847167969</v>
      </c>
    </row>
    <row r="194" ht="15.75" customHeight="1">
      <c r="A194" s="2" t="s">
        <v>193</v>
      </c>
      <c r="B194" s="4">
        <v>487.5977172851562</v>
      </c>
    </row>
    <row r="195" ht="15.75" customHeight="1">
      <c r="A195" s="2" t="s">
        <v>194</v>
      </c>
      <c r="B195" s="4">
        <v>486.9441833496094</v>
      </c>
    </row>
    <row r="196" ht="15.75" customHeight="1">
      <c r="A196" s="2" t="s">
        <v>195</v>
      </c>
      <c r="B196" s="4">
        <v>486.6578369140625</v>
      </c>
    </row>
    <row r="197" ht="15.75" customHeight="1">
      <c r="A197" s="2" t="s">
        <v>196</v>
      </c>
      <c r="B197" s="4">
        <v>486.5386962890625</v>
      </c>
    </row>
    <row r="198" ht="15.75" customHeight="1">
      <c r="A198" s="2" t="s">
        <v>197</v>
      </c>
      <c r="B198" s="4">
        <v>486.4932250976562</v>
      </c>
    </row>
    <row r="199" ht="15.75" customHeight="1">
      <c r="A199" s="2" t="s">
        <v>198</v>
      </c>
      <c r="B199" s="4">
        <v>486.615966796875</v>
      </c>
    </row>
    <row r="200" ht="15.75" customHeight="1">
      <c r="A200" s="2" t="s">
        <v>199</v>
      </c>
      <c r="B200" s="4">
        <v>486.5262451171875</v>
      </c>
    </row>
    <row r="201" ht="15.75" customHeight="1">
      <c r="A201" s="2" t="s">
        <v>200</v>
      </c>
      <c r="B201" s="4">
        <v>486.1876220703125</v>
      </c>
    </row>
    <row r="202" ht="15.75" customHeight="1">
      <c r="A202" s="2" t="s">
        <v>201</v>
      </c>
      <c r="B202" s="4">
        <v>485.7168579101562</v>
      </c>
    </row>
    <row r="203" ht="15.75" customHeight="1">
      <c r="A203" s="2" t="s">
        <v>202</v>
      </c>
      <c r="B203" s="4">
        <v>485.3257446289062</v>
      </c>
    </row>
    <row r="204" ht="15.75" customHeight="1">
      <c r="A204" s="2" t="s">
        <v>203</v>
      </c>
      <c r="B204" s="4">
        <v>485.177001953125</v>
      </c>
    </row>
    <row r="205" ht="15.75" customHeight="1">
      <c r="A205" s="2" t="s">
        <v>204</v>
      </c>
      <c r="B205" s="4">
        <v>485.2915649414062</v>
      </c>
    </row>
    <row r="206" ht="15.75" customHeight="1">
      <c r="A206" s="2" t="s">
        <v>205</v>
      </c>
      <c r="B206" s="4">
        <v>485.5733947753906</v>
      </c>
    </row>
    <row r="207" ht="15.75" customHeight="1">
      <c r="A207" s="2" t="s">
        <v>206</v>
      </c>
      <c r="B207" s="4">
        <v>485.9057922363281</v>
      </c>
    </row>
    <row r="208" ht="15.75" customHeight="1">
      <c r="A208" s="2" t="s">
        <v>207</v>
      </c>
      <c r="B208" s="4">
        <v>486.1800231933594</v>
      </c>
    </row>
    <row r="209" ht="15.75" customHeight="1">
      <c r="A209" s="2" t="s">
        <v>208</v>
      </c>
      <c r="B209" s="4">
        <v>486.0469665527344</v>
      </c>
    </row>
    <row r="210" ht="15.75" customHeight="1">
      <c r="A210" s="2" t="s">
        <v>209</v>
      </c>
      <c r="B210" s="4">
        <v>486.102783203125</v>
      </c>
    </row>
    <row r="211" ht="15.75" customHeight="1">
      <c r="A211" s="2" t="s">
        <v>210</v>
      </c>
      <c r="B211" s="4">
        <v>486.2730407714844</v>
      </c>
    </row>
    <row r="212" ht="15.75" customHeight="1">
      <c r="A212" s="2" t="s">
        <v>211</v>
      </c>
      <c r="B212" s="4">
        <v>486.5546264648438</v>
      </c>
    </row>
    <row r="213" ht="15.75" customHeight="1">
      <c r="A213" s="2" t="s">
        <v>212</v>
      </c>
      <c r="B213" s="4">
        <v>487.2668151855469</v>
      </c>
    </row>
    <row r="214" ht="15.75" customHeight="1">
      <c r="A214" s="2" t="s">
        <v>213</v>
      </c>
      <c r="B214" s="4">
        <v>487.9192810058594</v>
      </c>
    </row>
    <row r="215" ht="15.75" customHeight="1">
      <c r="A215" s="2" t="s">
        <v>214</v>
      </c>
      <c r="B215" s="4">
        <v>488.0985717773438</v>
      </c>
    </row>
    <row r="216" ht="15.75" customHeight="1">
      <c r="A216" s="2" t="s">
        <v>215</v>
      </c>
      <c r="B216" s="4">
        <v>487.9544372558594</v>
      </c>
    </row>
    <row r="217" ht="15.75" customHeight="1">
      <c r="A217" s="2" t="s">
        <v>216</v>
      </c>
      <c r="B217" s="4">
        <v>487.2605895996094</v>
      </c>
    </row>
    <row r="218" ht="15.75" customHeight="1">
      <c r="A218" s="2" t="s">
        <v>217</v>
      </c>
      <c r="B218" s="4">
        <v>486.1813659667969</v>
      </c>
    </row>
    <row r="219" ht="15.75" customHeight="1">
      <c r="A219" s="2" t="s">
        <v>218</v>
      </c>
      <c r="B219" s="4">
        <v>484.5125732421875</v>
      </c>
    </row>
    <row r="220" ht="15.75" customHeight="1">
      <c r="A220" s="2" t="s">
        <v>219</v>
      </c>
      <c r="B220" s="4">
        <v>482.0441589355469</v>
      </c>
    </row>
    <row r="221" ht="15.75" customHeight="1">
      <c r="A221" s="2" t="s">
        <v>220</v>
      </c>
      <c r="B221" s="4">
        <v>479.0061950683594</v>
      </c>
    </row>
    <row r="222" ht="15.75" customHeight="1">
      <c r="A222" s="2" t="s">
        <v>221</v>
      </c>
      <c r="B222" s="4">
        <v>475.2837829589844</v>
      </c>
    </row>
    <row r="223" ht="15.75" customHeight="1">
      <c r="A223" s="2" t="s">
        <v>222</v>
      </c>
      <c r="B223" s="4">
        <v>471.4530944824219</v>
      </c>
    </row>
    <row r="224" ht="15.75" customHeight="1">
      <c r="A224" s="2" t="s">
        <v>223</v>
      </c>
      <c r="B224" s="4">
        <v>467.9566345214844</v>
      </c>
    </row>
    <row r="225" ht="15.75" customHeight="1">
      <c r="A225" s="2" t="s">
        <v>224</v>
      </c>
      <c r="B225" s="4">
        <v>464.8794250488281</v>
      </c>
    </row>
    <row r="226" ht="15.75" customHeight="1">
      <c r="A226" s="2" t="s">
        <v>225</v>
      </c>
      <c r="B226" s="4">
        <v>462.8666687011719</v>
      </c>
    </row>
    <row r="227" ht="15.75" customHeight="1">
      <c r="A227" s="2" t="s">
        <v>226</v>
      </c>
      <c r="B227" s="4">
        <v>461.7969055175781</v>
      </c>
    </row>
    <row r="228" ht="15.75" customHeight="1">
      <c r="A228" s="2" t="s">
        <v>227</v>
      </c>
      <c r="B228" s="4">
        <v>461.811279296875</v>
      </c>
    </row>
    <row r="229" ht="15.75" customHeight="1">
      <c r="A229" s="2" t="s">
        <v>228</v>
      </c>
      <c r="B229" s="4">
        <v>462.5010681152344</v>
      </c>
    </row>
    <row r="230" ht="15.75" customHeight="1">
      <c r="A230" s="2" t="s">
        <v>229</v>
      </c>
      <c r="B230" s="4">
        <v>462.845947265625</v>
      </c>
    </row>
    <row r="231" ht="15.75" customHeight="1">
      <c r="A231" s="2" t="s">
        <v>230</v>
      </c>
      <c r="B231" s="4">
        <v>463.0378112792969</v>
      </c>
    </row>
    <row r="232" ht="15.75" customHeight="1">
      <c r="A232" s="2" t="s">
        <v>231</v>
      </c>
      <c r="B232" s="4">
        <v>463.0823669433594</v>
      </c>
    </row>
    <row r="233" ht="15.75" customHeight="1">
      <c r="A233" s="2" t="s">
        <v>232</v>
      </c>
      <c r="B233" s="4">
        <v>462.9034118652344</v>
      </c>
    </row>
    <row r="234" ht="15.75" customHeight="1">
      <c r="A234" s="2" t="s">
        <v>233</v>
      </c>
      <c r="B234" s="4">
        <v>462.3143310546875</v>
      </c>
    </row>
    <row r="235" ht="15.75" customHeight="1">
      <c r="A235" s="2" t="s">
        <v>234</v>
      </c>
      <c r="B235" s="4">
        <v>461.2491149902344</v>
      </c>
    </row>
    <row r="236" ht="15.75" customHeight="1">
      <c r="A236" s="2" t="s">
        <v>235</v>
      </c>
      <c r="B236" s="4">
        <v>459.6726379394531</v>
      </c>
    </row>
    <row r="237" ht="15.75" customHeight="1">
      <c r="A237" s="2" t="s">
        <v>236</v>
      </c>
      <c r="B237" s="4">
        <v>457.4355773925781</v>
      </c>
    </row>
    <row r="238" ht="15.75" customHeight="1">
      <c r="A238" s="2" t="s">
        <v>237</v>
      </c>
      <c r="B238" s="4">
        <v>456.2488403320312</v>
      </c>
    </row>
    <row r="239" ht="15.75" customHeight="1">
      <c r="A239" s="2" t="s">
        <v>238</v>
      </c>
      <c r="B239" s="4">
        <v>456.9972229003906</v>
      </c>
    </row>
    <row r="240" ht="15.75" customHeight="1">
      <c r="A240" s="2" t="s">
        <v>239</v>
      </c>
      <c r="B240" s="4">
        <v>458.5715026855469</v>
      </c>
    </row>
    <row r="241" ht="15.75" customHeight="1">
      <c r="A241" s="2" t="s">
        <v>240</v>
      </c>
      <c r="B241" s="4">
        <v>459.9850463867188</v>
      </c>
    </row>
    <row r="242" ht="15.75" customHeight="1">
      <c r="A242" s="2" t="s">
        <v>241</v>
      </c>
      <c r="B242" s="4">
        <v>461.2973022460938</v>
      </c>
    </row>
    <row r="243" ht="15.75" customHeight="1">
      <c r="A243" s="2" t="s">
        <v>242</v>
      </c>
      <c r="B243" s="4">
        <v>462.1446533203125</v>
      </c>
    </row>
    <row r="244" ht="15.75" customHeight="1">
      <c r="A244" s="2" t="s">
        <v>243</v>
      </c>
      <c r="B244" s="4">
        <v>462.7065734863281</v>
      </c>
    </row>
    <row r="245" ht="15.75" customHeight="1">
      <c r="A245" s="2" t="s">
        <v>244</v>
      </c>
      <c r="B245" s="4">
        <v>462.9462280273438</v>
      </c>
    </row>
    <row r="246" ht="15.75" customHeight="1">
      <c r="A246" s="2" t="s">
        <v>245</v>
      </c>
      <c r="B246" s="4">
        <v>462.5791015625</v>
      </c>
    </row>
    <row r="247" ht="15.75" customHeight="1">
      <c r="A247" s="2" t="s">
        <v>246</v>
      </c>
      <c r="B247" s="4">
        <v>461.8454284667969</v>
      </c>
    </row>
    <row r="248" ht="15.75" customHeight="1">
      <c r="A248" s="2" t="s">
        <v>247</v>
      </c>
      <c r="B248" s="4">
        <v>461.0547180175781</v>
      </c>
    </row>
    <row r="249" ht="15.75" customHeight="1">
      <c r="A249" s="2" t="s">
        <v>248</v>
      </c>
      <c r="B249" s="4">
        <v>460.1409606933594</v>
      </c>
    </row>
    <row r="250" ht="15.75" customHeight="1">
      <c r="A250" s="2" t="s">
        <v>249</v>
      </c>
      <c r="B250" s="4">
        <v>459.9109191894531</v>
      </c>
    </row>
    <row r="251" ht="15.75" customHeight="1">
      <c r="A251" s="2" t="s">
        <v>250</v>
      </c>
      <c r="B251" s="4">
        <v>460.2159423828125</v>
      </c>
    </row>
    <row r="252" ht="15.75" customHeight="1">
      <c r="A252" s="2" t="s">
        <v>251</v>
      </c>
      <c r="B252" s="4">
        <v>460.8566284179688</v>
      </c>
    </row>
    <row r="253" ht="15.75" customHeight="1">
      <c r="A253" s="2" t="s">
        <v>252</v>
      </c>
      <c r="B253" s="4">
        <v>461.6228942871094</v>
      </c>
    </row>
    <row r="254" ht="15.75" customHeight="1">
      <c r="A254" s="2" t="s">
        <v>253</v>
      </c>
      <c r="B254" s="4">
        <v>462.0638122558594</v>
      </c>
    </row>
    <row r="255" ht="15.75" customHeight="1">
      <c r="A255" s="2" t="s">
        <v>254</v>
      </c>
      <c r="B255" s="4">
        <v>462.4740905761719</v>
      </c>
    </row>
    <row r="256" ht="15.75" customHeight="1">
      <c r="A256" s="2" t="s">
        <v>255</v>
      </c>
      <c r="B256" s="4">
        <v>462.6523742675781</v>
      </c>
    </row>
    <row r="257" ht="15.75" customHeight="1">
      <c r="A257" s="2" t="s">
        <v>256</v>
      </c>
      <c r="B257" s="4">
        <v>462.828125</v>
      </c>
    </row>
    <row r="258" ht="15.75" customHeight="1">
      <c r="A258" s="2" t="s">
        <v>257</v>
      </c>
      <c r="B258" s="4">
        <v>463.0038146972656</v>
      </c>
    </row>
    <row r="259" ht="15.75" customHeight="1">
      <c r="A259" s="2" t="s">
        <v>258</v>
      </c>
      <c r="B259" s="4">
        <v>463.2704467773438</v>
      </c>
    </row>
    <row r="260" ht="15.75" customHeight="1">
      <c r="A260" s="2" t="s">
        <v>259</v>
      </c>
      <c r="B260" s="4">
        <v>463.3875732421875</v>
      </c>
    </row>
    <row r="261" ht="15.75" customHeight="1">
      <c r="A261" s="2" t="s">
        <v>260</v>
      </c>
      <c r="B261" s="4">
        <v>463.5194091796875</v>
      </c>
    </row>
    <row r="262" ht="15.75" customHeight="1">
      <c r="A262" s="2" t="s">
        <v>261</v>
      </c>
      <c r="B262" s="4">
        <v>463.3998413085938</v>
      </c>
    </row>
    <row r="263" ht="15.75" customHeight="1">
      <c r="A263" s="2" t="s">
        <v>262</v>
      </c>
      <c r="B263" s="4">
        <v>463.2969055175781</v>
      </c>
    </row>
    <row r="264" ht="15.75" customHeight="1">
      <c r="A264" s="2" t="s">
        <v>263</v>
      </c>
      <c r="B264" s="4">
        <v>463.0717163085938</v>
      </c>
    </row>
    <row r="265" ht="15.75" customHeight="1">
      <c r="A265" s="2" t="s">
        <v>264</v>
      </c>
      <c r="B265" s="4">
        <v>462.7895812988281</v>
      </c>
    </row>
    <row r="266" ht="15.75" customHeight="1">
      <c r="A266" s="2" t="s">
        <v>265</v>
      </c>
      <c r="B266" s="4">
        <v>462.5872192382812</v>
      </c>
    </row>
    <row r="267" ht="15.75" customHeight="1">
      <c r="A267" s="2" t="s">
        <v>266</v>
      </c>
      <c r="B267" s="4">
        <v>462.3385009765625</v>
      </c>
    </row>
    <row r="268" ht="15.75" customHeight="1">
      <c r="A268" s="2" t="s">
        <v>267</v>
      </c>
      <c r="B268" s="4">
        <v>462.2906188964844</v>
      </c>
    </row>
    <row r="269" ht="15.75" customHeight="1">
      <c r="A269" s="2" t="s">
        <v>268</v>
      </c>
      <c r="B269" s="4">
        <v>462.429931640625</v>
      </c>
    </row>
    <row r="270" ht="15.75" customHeight="1">
      <c r="A270" s="2" t="s">
        <v>269</v>
      </c>
      <c r="B270" s="4">
        <v>462.7103881835938</v>
      </c>
    </row>
    <row r="271" ht="15.75" customHeight="1">
      <c r="A271" s="2" t="s">
        <v>270</v>
      </c>
      <c r="B271" s="4">
        <v>462.8096618652344</v>
      </c>
    </row>
    <row r="272" ht="15.75" customHeight="1">
      <c r="A272" s="2" t="s">
        <v>271</v>
      </c>
      <c r="B272" s="4">
        <v>462.6700439453125</v>
      </c>
    </row>
    <row r="273" ht="15.75" customHeight="1">
      <c r="A273" s="2" t="s">
        <v>272</v>
      </c>
      <c r="B273" s="4">
        <v>462.4756164550781</v>
      </c>
    </row>
    <row r="274" ht="15.75" customHeight="1">
      <c r="A274" s="2" t="s">
        <v>273</v>
      </c>
      <c r="B274" s="4">
        <v>462.1394348144531</v>
      </c>
    </row>
    <row r="275" ht="15.75" customHeight="1">
      <c r="A275" s="2" t="s">
        <v>274</v>
      </c>
      <c r="B275" s="4">
        <v>461.9062805175781</v>
      </c>
    </row>
    <row r="276" ht="15.75" customHeight="1">
      <c r="A276" s="2" t="s">
        <v>275</v>
      </c>
      <c r="B276" s="4">
        <v>461.8249816894531</v>
      </c>
    </row>
    <row r="277" ht="15.75" customHeight="1">
      <c r="A277" s="2" t="s">
        <v>276</v>
      </c>
      <c r="B277" s="4">
        <v>461.7655639648438</v>
      </c>
    </row>
    <row r="278" ht="15.75" customHeight="1">
      <c r="A278" s="2" t="s">
        <v>277</v>
      </c>
      <c r="B278" s="4">
        <v>461.9867248535156</v>
      </c>
    </row>
    <row r="279" ht="15.75" customHeight="1">
      <c r="A279" s="2" t="s">
        <v>278</v>
      </c>
      <c r="B279" s="4">
        <v>462.2002563476562</v>
      </c>
    </row>
    <row r="280" ht="15.75" customHeight="1">
      <c r="A280" s="2" t="s">
        <v>279</v>
      </c>
      <c r="B280" s="4">
        <v>462.7725219726562</v>
      </c>
    </row>
    <row r="281" ht="15.75" customHeight="1">
      <c r="A281" s="2" t="s">
        <v>280</v>
      </c>
      <c r="B281" s="4">
        <v>463.0248718261719</v>
      </c>
    </row>
    <row r="282" ht="15.75" customHeight="1">
      <c r="A282" s="2" t="s">
        <v>281</v>
      </c>
      <c r="B282" s="4">
        <v>463.2035522460938</v>
      </c>
    </row>
    <row r="283" ht="15.75" customHeight="1">
      <c r="A283" s="2" t="s">
        <v>282</v>
      </c>
      <c r="B283" s="4">
        <v>463.4990234375</v>
      </c>
    </row>
    <row r="284" ht="15.75" customHeight="1">
      <c r="A284" s="2" t="s">
        <v>283</v>
      </c>
      <c r="B284" s="4">
        <v>463.3696594238281</v>
      </c>
    </row>
    <row r="285" ht="15.75" customHeight="1">
      <c r="A285" s="2" t="s">
        <v>284</v>
      </c>
      <c r="B285" s="4">
        <v>463.5237121582031</v>
      </c>
    </row>
    <row r="286" ht="15.75" customHeight="1">
      <c r="A286" s="2" t="s">
        <v>285</v>
      </c>
      <c r="B286" s="4">
        <v>463.4386596679688</v>
      </c>
    </row>
    <row r="287" ht="15.75" customHeight="1">
      <c r="A287" s="2" t="s">
        <v>286</v>
      </c>
      <c r="B287" s="4">
        <v>463.0643005371094</v>
      </c>
    </row>
    <row r="288" ht="15.75" customHeight="1">
      <c r="A288" s="2" t="s">
        <v>287</v>
      </c>
      <c r="B288" s="4">
        <v>462.6383972167969</v>
      </c>
    </row>
    <row r="289" ht="15.75" customHeight="1">
      <c r="A289" s="2" t="s">
        <v>288</v>
      </c>
      <c r="B289" s="4">
        <v>462.1578369140625</v>
      </c>
    </row>
    <row r="290" ht="15.75" customHeight="1">
      <c r="A290" s="2" t="s">
        <v>289</v>
      </c>
      <c r="B290" s="4">
        <v>461.8493347167969</v>
      </c>
    </row>
    <row r="291" ht="15.75" customHeight="1">
      <c r="A291" s="2" t="s">
        <v>290</v>
      </c>
      <c r="B291" s="4">
        <v>461.8870239257812</v>
      </c>
    </row>
    <row r="292" ht="15.75" customHeight="1">
      <c r="A292" s="2" t="s">
        <v>291</v>
      </c>
      <c r="B292" s="4">
        <v>462.0269470214844</v>
      </c>
    </row>
    <row r="293" ht="15.75" customHeight="1">
      <c r="A293" s="2" t="s">
        <v>292</v>
      </c>
      <c r="B293" s="4">
        <v>462.2399597167969</v>
      </c>
    </row>
    <row r="294" ht="15.75" customHeight="1">
      <c r="A294" s="2" t="s">
        <v>293</v>
      </c>
      <c r="B294" s="4">
        <v>462.1288146972656</v>
      </c>
    </row>
    <row r="295" ht="15.75" customHeight="1">
      <c r="A295" s="2" t="s">
        <v>294</v>
      </c>
      <c r="B295" s="4">
        <v>461.7433776855469</v>
      </c>
    </row>
    <row r="296" ht="15.75" customHeight="1">
      <c r="A296" s="2" t="s">
        <v>295</v>
      </c>
      <c r="B296" s="4">
        <v>461.3285522460938</v>
      </c>
    </row>
    <row r="297" ht="15.75" customHeight="1">
      <c r="A297" s="2" t="s">
        <v>296</v>
      </c>
      <c r="B297" s="4">
        <v>460.9581909179688</v>
      </c>
    </row>
    <row r="298" ht="15.75" customHeight="1">
      <c r="A298" s="2" t="s">
        <v>297</v>
      </c>
      <c r="B298" s="4">
        <v>461.0121765136719</v>
      </c>
    </row>
    <row r="299" ht="15.75" customHeight="1">
      <c r="A299" s="2" t="s">
        <v>298</v>
      </c>
      <c r="B299" s="4">
        <v>461.2491455078125</v>
      </c>
    </row>
    <row r="300" ht="15.75" customHeight="1">
      <c r="A300" s="2" t="s">
        <v>299</v>
      </c>
      <c r="B300" s="4">
        <v>461.7912292480469</v>
      </c>
    </row>
    <row r="301" ht="15.75" customHeight="1">
      <c r="A301" s="2" t="s">
        <v>300</v>
      </c>
      <c r="B301" s="4">
        <v>461.8476257324219</v>
      </c>
    </row>
    <row r="302" ht="15.75" customHeight="1">
      <c r="A302" s="2" t="s">
        <v>301</v>
      </c>
      <c r="B302" s="4">
        <v>461.7987670898438</v>
      </c>
    </row>
    <row r="303" ht="15.75" customHeight="1">
      <c r="A303" s="2" t="s">
        <v>302</v>
      </c>
      <c r="B303" s="4">
        <v>461.4194030761719</v>
      </c>
    </row>
    <row r="304" ht="15.75" customHeight="1">
      <c r="A304" s="2" t="s">
        <v>303</v>
      </c>
      <c r="B304" s="4">
        <v>461.0791015625</v>
      </c>
    </row>
    <row r="305" ht="15.75" customHeight="1">
      <c r="A305" s="2" t="s">
        <v>304</v>
      </c>
      <c r="B305" s="4">
        <v>461.1160278320312</v>
      </c>
    </row>
    <row r="306" ht="15.75" customHeight="1">
      <c r="A306" s="2" t="s">
        <v>305</v>
      </c>
      <c r="B306" s="4">
        <v>461.4820556640625</v>
      </c>
    </row>
    <row r="307" ht="15.75" customHeight="1">
      <c r="A307" s="2" t="s">
        <v>306</v>
      </c>
      <c r="B307" s="4">
        <v>461.9345397949219</v>
      </c>
    </row>
    <row r="308" ht="15.75" customHeight="1">
      <c r="A308" s="2" t="s">
        <v>307</v>
      </c>
      <c r="B308" s="4">
        <v>462.5326232910156</v>
      </c>
    </row>
    <row r="309" ht="15.75" customHeight="1">
      <c r="A309" s="2" t="s">
        <v>308</v>
      </c>
      <c r="B309" s="4">
        <v>462.8802185058594</v>
      </c>
    </row>
    <row r="310" ht="15.75" customHeight="1">
      <c r="A310" s="2" t="s">
        <v>309</v>
      </c>
      <c r="B310" s="4">
        <v>462.6004333496094</v>
      </c>
    </row>
    <row r="311" ht="15.75" customHeight="1">
      <c r="A311" s="2" t="s">
        <v>310</v>
      </c>
      <c r="B311" s="4">
        <v>462.4049072265625</v>
      </c>
    </row>
    <row r="312" ht="15.75" customHeight="1">
      <c r="A312" s="2" t="s">
        <v>311</v>
      </c>
      <c r="B312" s="4">
        <v>461.7673645019531</v>
      </c>
    </row>
    <row r="313" ht="15.75" customHeight="1">
      <c r="A313" s="2" t="s">
        <v>312</v>
      </c>
      <c r="B313" s="4">
        <v>461.5628051757812</v>
      </c>
    </row>
    <row r="314" ht="15.75" customHeight="1">
      <c r="A314" s="2" t="s">
        <v>313</v>
      </c>
      <c r="B314" s="4">
        <v>461.2226867675781</v>
      </c>
    </row>
    <row r="315" ht="15.75" customHeight="1">
      <c r="A315" s="2" t="s">
        <v>314</v>
      </c>
      <c r="B315" s="4">
        <v>461.0995483398438</v>
      </c>
    </row>
    <row r="316" ht="15.75" customHeight="1">
      <c r="A316" s="2" t="s">
        <v>315</v>
      </c>
      <c r="B316" s="4">
        <v>460.8657836914062</v>
      </c>
    </row>
    <row r="317" ht="15.75" customHeight="1">
      <c r="A317" s="2" t="s">
        <v>316</v>
      </c>
      <c r="B317" s="4">
        <v>460.2337036132812</v>
      </c>
    </row>
    <row r="318" ht="15.75" customHeight="1">
      <c r="A318" s="2" t="s">
        <v>317</v>
      </c>
      <c r="B318" s="4">
        <v>459.8707275390625</v>
      </c>
    </row>
    <row r="319" ht="15.75" customHeight="1">
      <c r="A319" s="2" t="s">
        <v>318</v>
      </c>
      <c r="B319" s="4">
        <v>459.4187927246094</v>
      </c>
    </row>
    <row r="320" ht="15.75" customHeight="1">
      <c r="A320" s="2" t="s">
        <v>319</v>
      </c>
      <c r="B320" s="4">
        <v>459.4154357910156</v>
      </c>
    </row>
    <row r="321" ht="15.75" customHeight="1">
      <c r="A321" s="2" t="s">
        <v>320</v>
      </c>
      <c r="B321" s="4">
        <v>459.658935546875</v>
      </c>
    </row>
    <row r="322" ht="15.75" customHeight="1">
      <c r="A322" s="2" t="s">
        <v>321</v>
      </c>
      <c r="B322" s="4">
        <v>460.2169494628906</v>
      </c>
    </row>
    <row r="323" ht="15.75" customHeight="1">
      <c r="A323" s="2" t="s">
        <v>322</v>
      </c>
      <c r="B323" s="4">
        <v>460.6327819824219</v>
      </c>
    </row>
    <row r="324" ht="15.75" customHeight="1">
      <c r="A324" s="2" t="s">
        <v>323</v>
      </c>
      <c r="B324" s="4">
        <v>461.1424560546875</v>
      </c>
    </row>
    <row r="325" ht="15.75" customHeight="1">
      <c r="A325" s="2" t="s">
        <v>324</v>
      </c>
      <c r="B325" s="4">
        <v>461.191162109375</v>
      </c>
    </row>
    <row r="326" ht="15.75" customHeight="1">
      <c r="A326" s="2" t="s">
        <v>325</v>
      </c>
      <c r="B326" s="4">
        <v>460.6479797363281</v>
      </c>
    </row>
    <row r="327" ht="15.75" customHeight="1">
      <c r="A327" s="2" t="s">
        <v>326</v>
      </c>
      <c r="B327" s="4">
        <v>459.7544860839844</v>
      </c>
    </row>
    <row r="328" ht="15.75" customHeight="1">
      <c r="A328" s="2" t="s">
        <v>327</v>
      </c>
      <c r="B328" s="4">
        <v>458.0052490234375</v>
      </c>
    </row>
    <row r="329" ht="15.75" customHeight="1">
      <c r="A329" s="2" t="s">
        <v>328</v>
      </c>
      <c r="B329" s="4">
        <v>455.7811279296875</v>
      </c>
    </row>
    <row r="330" ht="15.75" customHeight="1">
      <c r="A330" s="2" t="s">
        <v>329</v>
      </c>
      <c r="B330" s="4">
        <v>452.802734375</v>
      </c>
    </row>
    <row r="331" ht="15.75" customHeight="1">
      <c r="A331" s="2" t="s">
        <v>330</v>
      </c>
      <c r="B331" s="4">
        <v>449.4686889648438</v>
      </c>
    </row>
    <row r="332" ht="15.75" customHeight="1">
      <c r="A332" s="2" t="s">
        <v>331</v>
      </c>
      <c r="B332" s="4">
        <v>446.3635559082031</v>
      </c>
    </row>
    <row r="333" ht="15.75" customHeight="1">
      <c r="A333" s="2" t="s">
        <v>332</v>
      </c>
      <c r="B333" s="4">
        <v>443.9532470703125</v>
      </c>
    </row>
    <row r="334" ht="15.75" customHeight="1">
      <c r="A334" s="2" t="s">
        <v>333</v>
      </c>
      <c r="B334" s="4">
        <v>442.5932922363281</v>
      </c>
    </row>
    <row r="335" ht="15.75" customHeight="1">
      <c r="A335" s="2" t="s">
        <v>334</v>
      </c>
      <c r="B335" s="4">
        <v>441.99560546875</v>
      </c>
    </row>
    <row r="336" ht="15.75" customHeight="1">
      <c r="A336" s="2" t="s">
        <v>335</v>
      </c>
      <c r="B336" s="4">
        <v>442.2267150878906</v>
      </c>
    </row>
    <row r="337" ht="15.75" customHeight="1">
      <c r="A337" s="2" t="s">
        <v>336</v>
      </c>
      <c r="B337" s="4">
        <v>442.5816345214844</v>
      </c>
    </row>
    <row r="338" ht="15.75" customHeight="1">
      <c r="A338" s="2" t="s">
        <v>337</v>
      </c>
      <c r="B338" s="4">
        <v>443.2850952148438</v>
      </c>
    </row>
    <row r="339" ht="15.75" customHeight="1">
      <c r="A339" s="2" t="s">
        <v>338</v>
      </c>
      <c r="B339" s="4">
        <v>443.5467224121094</v>
      </c>
    </row>
    <row r="340" ht="15.75" customHeight="1">
      <c r="A340" s="2" t="s">
        <v>339</v>
      </c>
      <c r="B340" s="4">
        <v>443.8874206542969</v>
      </c>
    </row>
    <row r="341" ht="15.75" customHeight="1">
      <c r="A341" s="2" t="s">
        <v>340</v>
      </c>
      <c r="B341" s="4">
        <v>444.0029907226562</v>
      </c>
    </row>
    <row r="342" ht="15.75" customHeight="1">
      <c r="A342" s="2" t="s">
        <v>341</v>
      </c>
      <c r="B342" s="4">
        <v>443.2655029296875</v>
      </c>
    </row>
    <row r="343" ht="15.75" customHeight="1">
      <c r="A343" s="2" t="s">
        <v>342</v>
      </c>
      <c r="B343" s="4">
        <v>442.6484680175781</v>
      </c>
    </row>
    <row r="344" ht="15.75" customHeight="1">
      <c r="A344" s="2" t="s">
        <v>343</v>
      </c>
      <c r="B344" s="4">
        <v>441.9759826660156</v>
      </c>
    </row>
    <row r="345" ht="15.75" customHeight="1">
      <c r="A345" s="2" t="s">
        <v>344</v>
      </c>
      <c r="B345" s="4">
        <v>441.4231262207031</v>
      </c>
    </row>
    <row r="346" ht="15.75" customHeight="1">
      <c r="A346" s="2" t="s">
        <v>345</v>
      </c>
      <c r="B346" s="4">
        <v>441.2749633789062</v>
      </c>
    </row>
    <row r="347" ht="15.75" customHeight="1">
      <c r="A347" s="2" t="s">
        <v>346</v>
      </c>
      <c r="B347" s="4">
        <v>441.2715148925781</v>
      </c>
    </row>
    <row r="348" ht="15.75" customHeight="1">
      <c r="A348" s="2" t="s">
        <v>347</v>
      </c>
      <c r="B348" s="4">
        <v>441.6031799316406</v>
      </c>
    </row>
    <row r="349" ht="15.75" customHeight="1">
      <c r="A349" s="2" t="s">
        <v>348</v>
      </c>
      <c r="B349" s="4">
        <v>441.6710205078125</v>
      </c>
    </row>
    <row r="350" ht="15.75" customHeight="1">
      <c r="A350" s="2" t="s">
        <v>349</v>
      </c>
      <c r="B350" s="4">
        <v>441.8770141601562</v>
      </c>
    </row>
    <row r="351" ht="15.75" customHeight="1">
      <c r="A351" s="2" t="s">
        <v>350</v>
      </c>
      <c r="B351" s="4">
        <v>441.9988098144531</v>
      </c>
    </row>
    <row r="352" ht="15.75" customHeight="1">
      <c r="A352" s="2" t="s">
        <v>351</v>
      </c>
      <c r="B352" s="4">
        <v>441.8117370605469</v>
      </c>
    </row>
    <row r="353" ht="15.75" customHeight="1">
      <c r="A353" s="2" t="s">
        <v>352</v>
      </c>
      <c r="B353" s="4">
        <v>441.691650390625</v>
      </c>
    </row>
    <row r="354" ht="15.75" customHeight="1">
      <c r="A354" s="2" t="s">
        <v>353</v>
      </c>
      <c r="B354" s="4">
        <v>441.2911071777344</v>
      </c>
    </row>
    <row r="355" ht="15.75" customHeight="1">
      <c r="A355" s="2" t="s">
        <v>354</v>
      </c>
      <c r="B355" s="4">
        <v>440.3898315429688</v>
      </c>
    </row>
    <row r="356" ht="15.75" customHeight="1">
      <c r="A356" s="2" t="s">
        <v>355</v>
      </c>
      <c r="B356" s="4">
        <v>439.5459289550781</v>
      </c>
    </row>
    <row r="357" ht="15.75" customHeight="1">
      <c r="A357" s="2" t="s">
        <v>356</v>
      </c>
      <c r="B357" s="4">
        <v>438.9607238769531</v>
      </c>
    </row>
    <row r="358" ht="15.75" customHeight="1">
      <c r="A358" s="2" t="s">
        <v>357</v>
      </c>
      <c r="B358" s="4">
        <v>438.5276489257812</v>
      </c>
    </row>
    <row r="359" ht="15.75" customHeight="1">
      <c r="A359" s="2" t="s">
        <v>358</v>
      </c>
      <c r="B359" s="4">
        <v>438.6184387207031</v>
      </c>
    </row>
    <row r="360" ht="15.75" customHeight="1">
      <c r="A360" s="2" t="s">
        <v>359</v>
      </c>
      <c r="B360" s="4">
        <v>439.0190124511719</v>
      </c>
    </row>
    <row r="361" ht="15.75" customHeight="1">
      <c r="A361" s="2" t="s">
        <v>360</v>
      </c>
      <c r="B361" s="4">
        <v>439.7210693359375</v>
      </c>
    </row>
    <row r="362" ht="15.75" customHeight="1">
      <c r="A362" s="2" t="s">
        <v>361</v>
      </c>
      <c r="B362" s="4">
        <v>440.236572265625</v>
      </c>
    </row>
    <row r="363" ht="15.75" customHeight="1">
      <c r="A363" s="2" t="s">
        <v>362</v>
      </c>
      <c r="B363" s="4">
        <v>440.6457214355469</v>
      </c>
    </row>
    <row r="364" ht="15.75" customHeight="1">
      <c r="A364" s="2" t="s">
        <v>363</v>
      </c>
      <c r="B364" s="4">
        <v>440.83251953125</v>
      </c>
    </row>
    <row r="365" ht="15.75" customHeight="1">
      <c r="A365" s="2" t="s">
        <v>364</v>
      </c>
      <c r="B365" s="4">
        <v>440.626953125</v>
      </c>
    </row>
    <row r="366" ht="15.75" customHeight="1">
      <c r="A366" s="2" t="s">
        <v>365</v>
      </c>
      <c r="B366" s="4">
        <v>440.421142578125</v>
      </c>
    </row>
    <row r="367" ht="15.75" customHeight="1">
      <c r="A367" s="2" t="s">
        <v>366</v>
      </c>
      <c r="B367" s="4">
        <v>440.1549377441406</v>
      </c>
    </row>
    <row r="368" ht="15.75" customHeight="1">
      <c r="A368" s="2" t="s">
        <v>367</v>
      </c>
      <c r="B368" s="4">
        <v>440.0945129394531</v>
      </c>
    </row>
    <row r="369" ht="15.75" customHeight="1">
      <c r="A369" s="2" t="s">
        <v>368</v>
      </c>
      <c r="B369" s="4">
        <v>440.2691345214844</v>
      </c>
    </row>
    <row r="370" ht="15.75" customHeight="1">
      <c r="A370" s="2" t="s">
        <v>369</v>
      </c>
      <c r="B370" s="4">
        <v>440.4641723632812</v>
      </c>
    </row>
    <row r="371" ht="15.75" customHeight="1">
      <c r="A371" s="2" t="s">
        <v>370</v>
      </c>
      <c r="B371" s="4">
        <v>440.8737487792969</v>
      </c>
    </row>
    <row r="372" ht="15.75" customHeight="1">
      <c r="A372" s="2" t="s">
        <v>371</v>
      </c>
      <c r="B372" s="4">
        <v>441.0679016113281</v>
      </c>
    </row>
    <row r="373" ht="15.75" customHeight="1">
      <c r="A373" s="2" t="s">
        <v>372</v>
      </c>
      <c r="B373" s="4">
        <v>440.91748046875</v>
      </c>
    </row>
    <row r="374" ht="15.75" customHeight="1">
      <c r="A374" s="2" t="s">
        <v>373</v>
      </c>
      <c r="B374" s="4">
        <v>440.6127319335938</v>
      </c>
    </row>
    <row r="375" ht="15.75" customHeight="1">
      <c r="A375" s="2" t="s">
        <v>374</v>
      </c>
      <c r="B375" s="4">
        <v>439.8997192382812</v>
      </c>
    </row>
    <row r="376" ht="15.75" customHeight="1">
      <c r="A376" s="2" t="s">
        <v>375</v>
      </c>
      <c r="B376" s="4">
        <v>439.3576965332031</v>
      </c>
    </row>
    <row r="377" ht="15.75" customHeight="1">
      <c r="A377" s="2" t="s">
        <v>376</v>
      </c>
      <c r="B377" s="4">
        <v>438.8088989257812</v>
      </c>
    </row>
    <row r="378" ht="15.75" customHeight="1">
      <c r="A378" s="2" t="s">
        <v>377</v>
      </c>
      <c r="B378" s="4">
        <v>438.4619140625</v>
      </c>
    </row>
    <row r="379" ht="15.75" customHeight="1">
      <c r="A379" s="2" t="s">
        <v>378</v>
      </c>
      <c r="B379" s="4">
        <v>438.4047546386719</v>
      </c>
    </row>
    <row r="380" ht="15.75" customHeight="1">
      <c r="A380" s="2" t="s">
        <v>379</v>
      </c>
      <c r="B380" s="4">
        <v>438.409912109375</v>
      </c>
    </row>
    <row r="381" ht="15.75" customHeight="1">
      <c r="A381" s="2" t="s">
        <v>380</v>
      </c>
      <c r="B381" s="4">
        <v>438.6877136230469</v>
      </c>
    </row>
    <row r="382" ht="15.75" customHeight="1">
      <c r="A382" s="2" t="s">
        <v>381</v>
      </c>
      <c r="B382" s="4">
        <v>439.0877075195312</v>
      </c>
    </row>
    <row r="383" ht="15.75" customHeight="1">
      <c r="A383" s="2" t="s">
        <v>382</v>
      </c>
      <c r="B383" s="4">
        <v>439.4266967773438</v>
      </c>
    </row>
    <row r="384" ht="15.75" customHeight="1">
      <c r="A384" s="2" t="s">
        <v>383</v>
      </c>
      <c r="B384" s="4">
        <v>439.7229919433594</v>
      </c>
    </row>
    <row r="385" ht="15.75" customHeight="1">
      <c r="A385" s="2" t="s">
        <v>384</v>
      </c>
      <c r="B385" s="4">
        <v>439.890380859375</v>
      </c>
    </row>
    <row r="386" ht="15.75" customHeight="1">
      <c r="A386" s="2" t="s">
        <v>385</v>
      </c>
      <c r="B386" s="4">
        <v>440.1682434082031</v>
      </c>
    </row>
    <row r="387" ht="15.75" customHeight="1">
      <c r="A387" s="2" t="s">
        <v>386</v>
      </c>
      <c r="B387" s="4">
        <v>440.6473388671875</v>
      </c>
    </row>
    <row r="388" ht="15.75" customHeight="1">
      <c r="A388" s="2" t="s">
        <v>387</v>
      </c>
      <c r="B388" s="4">
        <v>440.9628601074219</v>
      </c>
    </row>
    <row r="389" ht="15.75" customHeight="1">
      <c r="A389" s="2" t="s">
        <v>388</v>
      </c>
      <c r="B389" s="4">
        <v>441.2063598632812</v>
      </c>
    </row>
    <row r="390" ht="15.75" customHeight="1">
      <c r="A390" s="2" t="s">
        <v>389</v>
      </c>
      <c r="B390" s="4">
        <v>441.5200500488281</v>
      </c>
    </row>
    <row r="391" ht="15.75" customHeight="1">
      <c r="A391" s="2" t="s">
        <v>390</v>
      </c>
      <c r="B391" s="4">
        <v>441.8520202636719</v>
      </c>
    </row>
    <row r="392" ht="15.75" customHeight="1">
      <c r="A392" s="2" t="s">
        <v>391</v>
      </c>
      <c r="B392" s="4">
        <v>442.8630065917969</v>
      </c>
    </row>
    <row r="393" ht="15.75" customHeight="1">
      <c r="A393" s="2" t="s">
        <v>392</v>
      </c>
      <c r="B393" s="4">
        <v>444.296630859375</v>
      </c>
    </row>
    <row r="394" ht="15.75" customHeight="1">
      <c r="A394" s="2" t="s">
        <v>393</v>
      </c>
      <c r="B394" s="4">
        <v>446.0079956054688</v>
      </c>
    </row>
    <row r="395" ht="15.75" customHeight="1">
      <c r="A395" s="2" t="s">
        <v>394</v>
      </c>
      <c r="B395" s="4">
        <v>447.4795227050781</v>
      </c>
    </row>
    <row r="396" ht="15.75" customHeight="1">
      <c r="A396" s="2" t="s">
        <v>395</v>
      </c>
      <c r="B396" s="4">
        <v>447.8606567382812</v>
      </c>
    </row>
    <row r="397" ht="15.75" customHeight="1">
      <c r="A397" s="2" t="s">
        <v>396</v>
      </c>
      <c r="B397" s="4">
        <v>447.3457946777344</v>
      </c>
    </row>
    <row r="398" ht="15.75" customHeight="1">
      <c r="A398" s="2" t="s">
        <v>397</v>
      </c>
      <c r="B398" s="4">
        <v>445.8699951171875</v>
      </c>
    </row>
    <row r="399" ht="15.75" customHeight="1">
      <c r="A399" s="2" t="s">
        <v>398</v>
      </c>
      <c r="B399" s="4">
        <v>442.7333374023438</v>
      </c>
    </row>
    <row r="400" ht="15.75" customHeight="1">
      <c r="A400" s="2" t="s">
        <v>399</v>
      </c>
      <c r="B400" s="4">
        <v>431.5731811523438</v>
      </c>
    </row>
    <row r="401" ht="15.75" customHeight="1">
      <c r="A401" s="2" t="s">
        <v>400</v>
      </c>
    </row>
    <row r="402" ht="15.75" customHeight="1">
      <c r="A402" s="2" t="s">
        <v>401</v>
      </c>
      <c r="B402" s="4">
        <v>975.5402221679688</v>
      </c>
    </row>
    <row r="403" ht="15.75" customHeight="1">
      <c r="A403" s="2" t="s">
        <v>402</v>
      </c>
      <c r="B403" s="4">
        <v>957.0015869140625</v>
      </c>
    </row>
    <row r="404" ht="15.75" customHeight="1">
      <c r="A404" s="2" t="s">
        <v>403</v>
      </c>
      <c r="B404" s="4">
        <v>956.3118896484375</v>
      </c>
    </row>
    <row r="405" ht="15.75" customHeight="1">
      <c r="A405" s="2" t="s">
        <v>404</v>
      </c>
      <c r="B405" s="4">
        <v>956.069580078125</v>
      </c>
    </row>
    <row r="406" ht="15.75" customHeight="1">
      <c r="A406" s="2" t="s">
        <v>405</v>
      </c>
      <c r="B406" s="4">
        <v>944.5396118164062</v>
      </c>
    </row>
    <row r="407" ht="15.75" customHeight="1">
      <c r="A407" s="2" t="s">
        <v>406</v>
      </c>
      <c r="B407" s="4">
        <v>946.0548095703125</v>
      </c>
    </row>
    <row r="408" ht="15.75" customHeight="1">
      <c r="A408" s="2" t="s">
        <v>407</v>
      </c>
      <c r="B408" s="4">
        <v>947.8379516601562</v>
      </c>
    </row>
    <row r="409" ht="15.75" customHeight="1">
      <c r="A409" s="2" t="s">
        <v>408</v>
      </c>
      <c r="B409" s="4">
        <v>942.0774536132812</v>
      </c>
    </row>
    <row r="410" ht="15.75" customHeight="1">
      <c r="A410" s="2" t="s">
        <v>409</v>
      </c>
      <c r="B410" s="4">
        <v>950.1890869140625</v>
      </c>
    </row>
    <row r="411" ht="15.75" customHeight="1">
      <c r="A411" s="2" t="s">
        <v>410</v>
      </c>
      <c r="B411" s="4">
        <v>959.5247192382812</v>
      </c>
    </row>
    <row r="412" ht="15.75" customHeight="1">
      <c r="A412" s="2" t="s">
        <v>411</v>
      </c>
    </row>
    <row r="413" ht="15.75" customHeight="1">
      <c r="A413" s="2" t="s">
        <v>412</v>
      </c>
      <c r="B413" s="4">
        <v>418.2198486328125</v>
      </c>
    </row>
    <row r="414" ht="15.75" customHeight="1">
      <c r="A414" s="2" t="s">
        <v>413</v>
      </c>
      <c r="B414" s="4">
        <v>417.532958984375</v>
      </c>
    </row>
    <row r="415" ht="15.75" customHeight="1">
      <c r="A415" s="2" t="s">
        <v>414</v>
      </c>
      <c r="B415" s="4">
        <v>416.953857421875</v>
      </c>
    </row>
    <row r="416" ht="15.75" customHeight="1">
      <c r="A416" s="2" t="s">
        <v>415</v>
      </c>
      <c r="B416" s="4">
        <v>417.165771484375</v>
      </c>
    </row>
    <row r="417" ht="15.75" customHeight="1">
      <c r="A417" s="2" t="s">
        <v>416</v>
      </c>
      <c r="B417" s="4">
        <v>417.2488708496094</v>
      </c>
    </row>
    <row r="418" ht="15.75" customHeight="1">
      <c r="A418" s="2" t="s">
        <v>417</v>
      </c>
      <c r="B418" s="4">
        <v>417.1283874511719</v>
      </c>
    </row>
    <row r="419" ht="15.75" customHeight="1">
      <c r="A419" s="2" t="s">
        <v>418</v>
      </c>
      <c r="B419" s="4">
        <v>416.5966186523438</v>
      </c>
    </row>
    <row r="420" ht="15.75" customHeight="1">
      <c r="A420" s="2" t="s">
        <v>419</v>
      </c>
      <c r="B420" s="4">
        <v>415.3194580078125</v>
      </c>
    </row>
    <row r="421" ht="15.75" customHeight="1">
      <c r="A421" s="2" t="s">
        <v>420</v>
      </c>
      <c r="B421" s="4">
        <v>413.6902160644531</v>
      </c>
    </row>
    <row r="422" ht="15.75" customHeight="1">
      <c r="A422" s="2" t="s">
        <v>421</v>
      </c>
      <c r="B422" s="4">
        <v>412.2440490722656</v>
      </c>
    </row>
    <row r="423" ht="15.75" customHeight="1">
      <c r="A423" s="2" t="s">
        <v>422</v>
      </c>
      <c r="B423" s="4">
        <v>411.2185363769531</v>
      </c>
    </row>
    <row r="424" ht="15.75" customHeight="1">
      <c r="A424" s="2" t="s">
        <v>423</v>
      </c>
      <c r="B424" s="4">
        <v>410.5363464355469</v>
      </c>
    </row>
    <row r="425" ht="15.75" customHeight="1">
      <c r="A425" s="2" t="s">
        <v>424</v>
      </c>
      <c r="B425" s="4">
        <v>410.0960693359375</v>
      </c>
    </row>
    <row r="426" ht="15.75" customHeight="1">
      <c r="A426" s="2" t="s">
        <v>425</v>
      </c>
      <c r="B426" s="4">
        <v>409.8419494628906</v>
      </c>
    </row>
    <row r="427" ht="15.75" customHeight="1">
      <c r="A427" s="2" t="s">
        <v>426</v>
      </c>
      <c r="B427" s="4">
        <v>409.9140319824219</v>
      </c>
    </row>
    <row r="428" ht="15.75" customHeight="1">
      <c r="A428" s="2" t="s">
        <v>427</v>
      </c>
      <c r="B428" s="4">
        <v>409.9142456054688</v>
      </c>
    </row>
    <row r="429" ht="15.75" customHeight="1">
      <c r="A429" s="2" t="s">
        <v>428</v>
      </c>
      <c r="B429" s="4">
        <v>410.0553283691406</v>
      </c>
    </row>
    <row r="430" ht="15.75" customHeight="1">
      <c r="A430" s="2" t="s">
        <v>429</v>
      </c>
      <c r="B430" s="4">
        <v>409.4432373046875</v>
      </c>
    </row>
    <row r="431" ht="15.75" customHeight="1">
      <c r="A431" s="2" t="s">
        <v>430</v>
      </c>
      <c r="B431" s="4">
        <v>409.3769836425781</v>
      </c>
    </row>
    <row r="432" ht="15.75" customHeight="1">
      <c r="A432" s="2" t="s">
        <v>431</v>
      </c>
      <c r="B432" s="4">
        <v>409.9085083007812</v>
      </c>
    </row>
    <row r="433" ht="15.75" customHeight="1">
      <c r="A433" s="2" t="s">
        <v>432</v>
      </c>
      <c r="B433" s="4">
        <v>410.4352111816406</v>
      </c>
    </row>
    <row r="434" ht="15.75" customHeight="1">
      <c r="A434" s="2" t="s">
        <v>433</v>
      </c>
      <c r="B434" s="4">
        <v>411.1340026855469</v>
      </c>
    </row>
    <row r="435" ht="15.75" customHeight="1">
      <c r="A435" s="2" t="s">
        <v>434</v>
      </c>
      <c r="B435" s="4">
        <v>411.2668762207031</v>
      </c>
    </row>
    <row r="436" ht="15.75" customHeight="1">
      <c r="A436" s="2" t="s">
        <v>435</v>
      </c>
      <c r="B436" s="4">
        <v>411.1645202636719</v>
      </c>
    </row>
    <row r="437" ht="15.75" customHeight="1">
      <c r="A437" s="2" t="s">
        <v>436</v>
      </c>
      <c r="B437" s="4">
        <v>410.4839782714844</v>
      </c>
    </row>
    <row r="438" ht="15.75" customHeight="1">
      <c r="A438" s="2" t="s">
        <v>437</v>
      </c>
      <c r="B438" s="4">
        <v>409.9776306152344</v>
      </c>
    </row>
    <row r="439" ht="15.75" customHeight="1">
      <c r="A439" s="2" t="s">
        <v>438</v>
      </c>
      <c r="B439" s="4">
        <v>409.4935607910156</v>
      </c>
    </row>
    <row r="440" ht="15.75" customHeight="1">
      <c r="A440" s="2" t="s">
        <v>439</v>
      </c>
      <c r="B440" s="4">
        <v>408.7308959960938</v>
      </c>
    </row>
    <row r="441" ht="15.75" customHeight="1">
      <c r="A441" s="2" t="s">
        <v>440</v>
      </c>
      <c r="B441" s="4">
        <v>408.2619934082031</v>
      </c>
    </row>
    <row r="442" ht="15.75" customHeight="1">
      <c r="A442" s="2" t="s">
        <v>441</v>
      </c>
      <c r="B442" s="4">
        <v>408.0081481933594</v>
      </c>
    </row>
    <row r="443" ht="15.75" customHeight="1">
      <c r="A443" s="2" t="s">
        <v>442</v>
      </c>
      <c r="B443" s="4">
        <v>407.6221008300781</v>
      </c>
    </row>
    <row r="444" ht="15.75" customHeight="1">
      <c r="A444" s="2" t="s">
        <v>443</v>
      </c>
      <c r="B444" s="4">
        <v>407.2601928710938</v>
      </c>
    </row>
    <row r="445" ht="15.75" customHeight="1">
      <c r="A445" s="2" t="s">
        <v>444</v>
      </c>
      <c r="B445" s="4">
        <v>407.2666015625</v>
      </c>
    </row>
    <row r="446" ht="15.75" customHeight="1">
      <c r="A446" s="2" t="s">
        <v>445</v>
      </c>
      <c r="B446" s="4">
        <v>407.2896728515625</v>
      </c>
    </row>
    <row r="447" ht="15.75" customHeight="1">
      <c r="A447" s="2" t="s">
        <v>446</v>
      </c>
      <c r="B447" s="4">
        <v>407.4734802246094</v>
      </c>
    </row>
    <row r="448" ht="15.75" customHeight="1">
      <c r="A448" s="2" t="s">
        <v>447</v>
      </c>
      <c r="B448" s="4">
        <v>407.723876953125</v>
      </c>
    </row>
    <row r="449" ht="15.75" customHeight="1">
      <c r="A449" s="2" t="s">
        <v>448</v>
      </c>
      <c r="B449" s="4">
        <v>407.798095703125</v>
      </c>
    </row>
    <row r="450" ht="15.75" customHeight="1">
      <c r="A450" s="2" t="s">
        <v>449</v>
      </c>
      <c r="B450" s="4">
        <v>407.9402770996094</v>
      </c>
    </row>
    <row r="451" ht="15.75" customHeight="1">
      <c r="A451" s="2" t="s">
        <v>450</v>
      </c>
      <c r="B451" s="4">
        <v>408.1199645996094</v>
      </c>
    </row>
    <row r="452" ht="15.75" customHeight="1">
      <c r="A452" s="2" t="s">
        <v>451</v>
      </c>
      <c r="B452" s="4">
        <v>408.0500183105469</v>
      </c>
    </row>
    <row r="453" ht="15.75" customHeight="1">
      <c r="A453" s="2" t="s">
        <v>452</v>
      </c>
      <c r="B453" s="4">
        <v>408.1625366210938</v>
      </c>
    </row>
    <row r="454" ht="15.75" customHeight="1">
      <c r="A454" s="2" t="s">
        <v>453</v>
      </c>
      <c r="B454" s="4">
        <v>408.2551879882812</v>
      </c>
    </row>
    <row r="455" ht="15.75" customHeight="1">
      <c r="A455" s="2" t="s">
        <v>454</v>
      </c>
      <c r="B455" s="4">
        <v>408.1790771484375</v>
      </c>
    </row>
    <row r="456" ht="15.75" customHeight="1">
      <c r="A456" s="2" t="s">
        <v>455</v>
      </c>
      <c r="B456" s="4">
        <v>408.3049926757812</v>
      </c>
    </row>
    <row r="457" ht="15.75" customHeight="1">
      <c r="A457" s="2" t="s">
        <v>456</v>
      </c>
      <c r="B457" s="4">
        <v>408.4056396484375</v>
      </c>
    </row>
    <row r="458" ht="15.75" customHeight="1">
      <c r="A458" s="2" t="s">
        <v>457</v>
      </c>
      <c r="B458" s="4">
        <v>408.4769592285156</v>
      </c>
    </row>
    <row r="459" ht="15.75" customHeight="1">
      <c r="A459" s="2" t="s">
        <v>458</v>
      </c>
      <c r="B459" s="4">
        <v>408.919189453125</v>
      </c>
    </row>
    <row r="460" ht="15.75" customHeight="1">
      <c r="A460" s="2" t="s">
        <v>459</v>
      </c>
      <c r="B460" s="4">
        <v>409.4866638183594</v>
      </c>
    </row>
    <row r="461" ht="15.75" customHeight="1">
      <c r="A461" s="2" t="s">
        <v>460</v>
      </c>
      <c r="B461" s="4">
        <v>410.0053100585938</v>
      </c>
    </row>
    <row r="462" ht="15.75" customHeight="1">
      <c r="A462" s="2" t="s">
        <v>461</v>
      </c>
      <c r="B462" s="4">
        <v>410.4361267089844</v>
      </c>
    </row>
    <row r="463" ht="15.75" customHeight="1">
      <c r="A463" s="2" t="s">
        <v>462</v>
      </c>
      <c r="B463" s="4">
        <v>410.4441528320312</v>
      </c>
    </row>
    <row r="464" ht="15.75" customHeight="1">
      <c r="A464" s="2" t="s">
        <v>463</v>
      </c>
      <c r="B464" s="4">
        <v>410.2051391601562</v>
      </c>
    </row>
    <row r="465" ht="15.75" customHeight="1">
      <c r="A465" s="2" t="s">
        <v>464</v>
      </c>
      <c r="B465" s="4">
        <v>409.8416748046875</v>
      </c>
    </row>
    <row r="466" ht="15.75" customHeight="1">
      <c r="A466" s="2" t="s">
        <v>465</v>
      </c>
      <c r="B466" s="4">
        <v>409.3409118652344</v>
      </c>
    </row>
    <row r="467" ht="15.75" customHeight="1">
      <c r="A467" s="2" t="s">
        <v>466</v>
      </c>
      <c r="B467" s="4">
        <v>409.0195922851562</v>
      </c>
    </row>
    <row r="468" ht="15.75" customHeight="1">
      <c r="A468" s="2" t="s">
        <v>467</v>
      </c>
      <c r="B468" s="4">
        <v>408.9345397949219</v>
      </c>
    </row>
    <row r="469" ht="15.75" customHeight="1">
      <c r="A469" s="2" t="s">
        <v>468</v>
      </c>
      <c r="B469" s="4">
        <v>408.8533935546875</v>
      </c>
    </row>
    <row r="470" ht="15.75" customHeight="1">
      <c r="A470" s="2" t="s">
        <v>469</v>
      </c>
      <c r="B470" s="4">
        <v>408.9976196289062</v>
      </c>
    </row>
    <row r="471" ht="15.75" customHeight="1">
      <c r="A471" s="2" t="s">
        <v>470</v>
      </c>
      <c r="B471" s="4">
        <v>409.1326599121094</v>
      </c>
    </row>
    <row r="472" ht="15.75" customHeight="1">
      <c r="A472" s="2" t="s">
        <v>471</v>
      </c>
      <c r="B472" s="4">
        <v>409.0646057128906</v>
      </c>
    </row>
    <row r="473" ht="15.75" customHeight="1">
      <c r="A473" s="2" t="s">
        <v>472</v>
      </c>
      <c r="B473" s="4">
        <v>408.9481201171875</v>
      </c>
    </row>
    <row r="474" ht="15.75" customHeight="1">
      <c r="A474" s="2" t="s">
        <v>473</v>
      </c>
      <c r="B474" s="4">
        <v>408.9169616699219</v>
      </c>
    </row>
    <row r="475" ht="15.75" customHeight="1">
      <c r="A475" s="2" t="s">
        <v>474</v>
      </c>
      <c r="B475" s="4">
        <v>408.7027893066406</v>
      </c>
    </row>
    <row r="476" ht="15.75" customHeight="1">
      <c r="A476" s="2" t="s">
        <v>475</v>
      </c>
      <c r="B476" s="4">
        <v>408.6829833984375</v>
      </c>
    </row>
    <row r="477" ht="15.75" customHeight="1">
      <c r="A477" s="2" t="s">
        <v>476</v>
      </c>
      <c r="B477" s="4">
        <v>408.8041076660156</v>
      </c>
    </row>
    <row r="478" ht="15.75" customHeight="1">
      <c r="A478" s="2" t="s">
        <v>477</v>
      </c>
      <c r="B478" s="4">
        <v>408.872802734375</v>
      </c>
    </row>
    <row r="479" ht="15.75" customHeight="1">
      <c r="A479" s="2" t="s">
        <v>478</v>
      </c>
      <c r="B479" s="4">
        <v>409.3268432617188</v>
      </c>
    </row>
    <row r="480" ht="15.75" customHeight="1">
      <c r="A480" s="2" t="s">
        <v>479</v>
      </c>
      <c r="B480" s="4">
        <v>409.7289123535156</v>
      </c>
    </row>
    <row r="481" ht="15.75" customHeight="1">
      <c r="A481" s="2" t="s">
        <v>480</v>
      </c>
      <c r="B481" s="4">
        <v>410.3007507324219</v>
      </c>
    </row>
    <row r="482" ht="15.75" customHeight="1">
      <c r="A482" s="2" t="s">
        <v>481</v>
      </c>
      <c r="B482" s="4">
        <v>410.7548217773438</v>
      </c>
    </row>
    <row r="483" ht="15.75" customHeight="1">
      <c r="A483" s="2" t="s">
        <v>482</v>
      </c>
      <c r="B483" s="4">
        <v>410.9864501953125</v>
      </c>
    </row>
    <row r="484" ht="15.75" customHeight="1">
      <c r="A484" s="2" t="s">
        <v>483</v>
      </c>
      <c r="B484" s="4">
        <v>411.4820556640625</v>
      </c>
    </row>
    <row r="485" ht="15.75" customHeight="1">
      <c r="A485" s="2" t="s">
        <v>484</v>
      </c>
      <c r="B485" s="4">
        <v>411.6778869628906</v>
      </c>
    </row>
    <row r="486" ht="15.75" customHeight="1">
      <c r="A486" s="2" t="s">
        <v>485</v>
      </c>
      <c r="B486" s="4">
        <v>411.7742004394531</v>
      </c>
    </row>
    <row r="487" ht="15.75" customHeight="1">
      <c r="A487" s="2" t="s">
        <v>486</v>
      </c>
      <c r="B487" s="4">
        <v>411.8204345703125</v>
      </c>
    </row>
    <row r="488" ht="15.75" customHeight="1">
      <c r="A488" s="2" t="s">
        <v>487</v>
      </c>
      <c r="B488" s="4">
        <v>411.5633239746094</v>
      </c>
    </row>
    <row r="489" ht="15.75" customHeight="1">
      <c r="A489" s="2" t="s">
        <v>488</v>
      </c>
      <c r="B489" s="4">
        <v>411.3783874511719</v>
      </c>
    </row>
    <row r="490" ht="15.75" customHeight="1">
      <c r="A490" s="2" t="s">
        <v>489</v>
      </c>
      <c r="B490" s="4">
        <v>411.2062683105469</v>
      </c>
    </row>
    <row r="491" ht="15.75" customHeight="1">
      <c r="A491" s="2" t="s">
        <v>490</v>
      </c>
      <c r="B491" s="4">
        <v>411.1801147460938</v>
      </c>
    </row>
    <row r="492" ht="15.75" customHeight="1">
      <c r="A492" s="2" t="s">
        <v>491</v>
      </c>
      <c r="B492" s="4">
        <v>411.4169616699219</v>
      </c>
    </row>
    <row r="493" ht="15.75" customHeight="1">
      <c r="A493" s="2" t="s">
        <v>492</v>
      </c>
      <c r="B493" s="4">
        <v>411.6864013671875</v>
      </c>
    </row>
    <row r="494" ht="15.75" customHeight="1">
      <c r="A494" s="2" t="s">
        <v>493</v>
      </c>
      <c r="B494" s="4">
        <v>412.1835021972656</v>
      </c>
    </row>
    <row r="495" ht="15.75" customHeight="1">
      <c r="A495" s="2" t="s">
        <v>494</v>
      </c>
      <c r="B495" s="4">
        <v>412.6601867675781</v>
      </c>
    </row>
    <row r="496" ht="15.75" customHeight="1">
      <c r="A496" s="2" t="s">
        <v>495</v>
      </c>
      <c r="B496" s="4">
        <v>412.800048828125</v>
      </c>
    </row>
    <row r="497" ht="15.75" customHeight="1">
      <c r="A497" s="2" t="s">
        <v>496</v>
      </c>
      <c r="B497" s="4">
        <v>412.9147338867188</v>
      </c>
    </row>
    <row r="498" ht="15.75" customHeight="1">
      <c r="A498" s="2" t="s">
        <v>497</v>
      </c>
      <c r="B498" s="4">
        <v>412.8493347167969</v>
      </c>
    </row>
    <row r="499" ht="15.75" customHeight="1">
      <c r="A499" s="2" t="s">
        <v>498</v>
      </c>
      <c r="B499" s="4">
        <v>412.6723327636719</v>
      </c>
    </row>
    <row r="500" ht="15.75" customHeight="1">
      <c r="A500" s="2" t="s">
        <v>499</v>
      </c>
      <c r="B500" s="4">
        <v>412.6686401367188</v>
      </c>
    </row>
    <row r="501" ht="15.75" customHeight="1">
      <c r="A501" s="2" t="s">
        <v>500</v>
      </c>
      <c r="B501" s="4">
        <v>412.74267578125</v>
      </c>
    </row>
    <row r="502" ht="15.75" customHeight="1">
      <c r="A502" s="2" t="s">
        <v>501</v>
      </c>
      <c r="B502" s="4">
        <v>412.5579223632812</v>
      </c>
    </row>
    <row r="503" ht="15.75" customHeight="1">
      <c r="A503" s="2" t="s">
        <v>502</v>
      </c>
      <c r="B503" s="4">
        <v>412.4930114746094</v>
      </c>
    </row>
    <row r="504" ht="15.75" customHeight="1">
      <c r="A504" s="2" t="s">
        <v>503</v>
      </c>
      <c r="B504" s="4">
        <v>412.1642761230469</v>
      </c>
    </row>
    <row r="505" ht="15.75" customHeight="1">
      <c r="A505" s="2" t="s">
        <v>504</v>
      </c>
      <c r="B505" s="4">
        <v>411.7627868652344</v>
      </c>
    </row>
    <row r="506" ht="15.75" customHeight="1">
      <c r="A506" s="2" t="s">
        <v>505</v>
      </c>
      <c r="B506" s="4">
        <v>411.5535888671875</v>
      </c>
    </row>
    <row r="507" ht="15.75" customHeight="1">
      <c r="A507" s="2" t="s">
        <v>506</v>
      </c>
      <c r="B507" s="4">
        <v>411.4185791015625</v>
      </c>
    </row>
    <row r="508" ht="15.75" customHeight="1">
      <c r="A508" s="2" t="s">
        <v>507</v>
      </c>
      <c r="B508" s="4">
        <v>411.5292053222656</v>
      </c>
    </row>
    <row r="509" ht="15.75" customHeight="1">
      <c r="A509" s="2" t="s">
        <v>508</v>
      </c>
      <c r="B509" s="4">
        <v>411.5841064453125</v>
      </c>
    </row>
    <row r="510" ht="15.75" customHeight="1">
      <c r="A510" s="2" t="s">
        <v>509</v>
      </c>
      <c r="B510" s="4">
        <v>411.8531188964844</v>
      </c>
    </row>
    <row r="511" ht="15.75" customHeight="1">
      <c r="A511" s="2" t="s">
        <v>510</v>
      </c>
      <c r="B511" s="4">
        <v>411.7572326660156</v>
      </c>
    </row>
    <row r="512" ht="15.75" customHeight="1">
      <c r="A512" s="2" t="s">
        <v>511</v>
      </c>
      <c r="B512" s="4">
        <v>411.9247436523438</v>
      </c>
    </row>
    <row r="513" ht="15.75" customHeight="1">
      <c r="A513" s="2" t="s">
        <v>512</v>
      </c>
      <c r="B513" s="4">
        <v>411.9349670410156</v>
      </c>
    </row>
    <row r="514" ht="15.75" customHeight="1">
      <c r="A514" s="2" t="s">
        <v>513</v>
      </c>
      <c r="B514" s="4">
        <v>411.7063903808594</v>
      </c>
    </row>
    <row r="515" ht="15.75" customHeight="1">
      <c r="A515" s="2" t="s">
        <v>514</v>
      </c>
      <c r="B515" s="4">
        <v>411.9220275878906</v>
      </c>
    </row>
    <row r="516" ht="15.75" customHeight="1">
      <c r="A516" s="2" t="s">
        <v>515</v>
      </c>
      <c r="B516" s="4">
        <v>411.9259338378906</v>
      </c>
    </row>
    <row r="517" ht="15.75" customHeight="1">
      <c r="A517" s="2" t="s">
        <v>516</v>
      </c>
      <c r="B517" s="4">
        <v>412.0111389160156</v>
      </c>
    </row>
    <row r="518" ht="15.75" customHeight="1">
      <c r="A518" s="2" t="s">
        <v>517</v>
      </c>
      <c r="B518" s="4">
        <v>412.3298034667969</v>
      </c>
    </row>
    <row r="519" ht="15.75" customHeight="1">
      <c r="A519" s="2" t="s">
        <v>518</v>
      </c>
      <c r="B519" s="4">
        <v>412.518310546875</v>
      </c>
    </row>
    <row r="520" ht="15.75" customHeight="1">
      <c r="A520" s="2" t="s">
        <v>519</v>
      </c>
      <c r="B520" s="4">
        <v>412.4781188964844</v>
      </c>
    </row>
    <row r="521" ht="15.75" customHeight="1">
      <c r="A521" s="2" t="s">
        <v>520</v>
      </c>
      <c r="B521" s="4">
        <v>412.3986206054688</v>
      </c>
    </row>
    <row r="522" ht="15.75" customHeight="1">
      <c r="A522" s="2" t="s">
        <v>521</v>
      </c>
      <c r="B522" s="4">
        <v>412.2434997558594</v>
      </c>
    </row>
    <row r="523" ht="15.75" customHeight="1">
      <c r="A523" s="2" t="s">
        <v>522</v>
      </c>
      <c r="B523" s="4">
        <v>412.1099243164062</v>
      </c>
    </row>
    <row r="524" ht="15.75" customHeight="1">
      <c r="A524" s="2" t="s">
        <v>523</v>
      </c>
      <c r="B524" s="4">
        <v>412.1267700195312</v>
      </c>
    </row>
    <row r="525" ht="15.75" customHeight="1">
      <c r="A525" s="2" t="s">
        <v>524</v>
      </c>
      <c r="B525" s="4">
        <v>412.3444213867188</v>
      </c>
    </row>
    <row r="526" ht="15.75" customHeight="1">
      <c r="A526" s="2" t="s">
        <v>525</v>
      </c>
      <c r="B526" s="4">
        <v>412.5313415527344</v>
      </c>
    </row>
    <row r="527" ht="15.75" customHeight="1">
      <c r="A527" s="2" t="s">
        <v>526</v>
      </c>
      <c r="B527" s="4">
        <v>412.5044250488281</v>
      </c>
    </row>
    <row r="528" ht="15.75" customHeight="1">
      <c r="A528" s="2" t="s">
        <v>527</v>
      </c>
      <c r="B528" s="4">
        <v>412.4585571289062</v>
      </c>
    </row>
    <row r="529" ht="15.75" customHeight="1">
      <c r="A529" s="2" t="s">
        <v>528</v>
      </c>
      <c r="B529" s="4">
        <v>412.3530578613281</v>
      </c>
    </row>
    <row r="530" ht="15.75" customHeight="1">
      <c r="A530" s="2" t="s">
        <v>529</v>
      </c>
      <c r="B530" s="4">
        <v>412.0887451171875</v>
      </c>
    </row>
    <row r="531" ht="15.75" customHeight="1">
      <c r="A531" s="2" t="s">
        <v>530</v>
      </c>
      <c r="B531" s="4">
        <v>411.8696594238281</v>
      </c>
    </row>
    <row r="532" ht="15.75" customHeight="1">
      <c r="A532" s="2" t="s">
        <v>531</v>
      </c>
      <c r="B532" s="4">
        <v>411.2568359375</v>
      </c>
    </row>
    <row r="533" ht="15.75" customHeight="1">
      <c r="A533" s="2" t="s">
        <v>532</v>
      </c>
      <c r="B533" s="4">
        <v>410.5597839355469</v>
      </c>
    </row>
    <row r="534" ht="15.75" customHeight="1">
      <c r="A534" s="2" t="s">
        <v>533</v>
      </c>
      <c r="B534" s="4">
        <v>409.5464172363281</v>
      </c>
    </row>
    <row r="535" ht="15.75" customHeight="1">
      <c r="A535" s="2" t="s">
        <v>534</v>
      </c>
      <c r="B535" s="4">
        <v>408.1141052246094</v>
      </c>
    </row>
    <row r="536" ht="15.75" customHeight="1">
      <c r="A536" s="2" t="s">
        <v>535</v>
      </c>
      <c r="B536" s="4">
        <v>406.6847534179688</v>
      </c>
    </row>
    <row r="537" ht="15.75" customHeight="1">
      <c r="A537" s="2" t="s">
        <v>536</v>
      </c>
      <c r="B537" s="4">
        <v>404.6763610839844</v>
      </c>
    </row>
    <row r="538" ht="15.75" customHeight="1">
      <c r="A538" s="2" t="s">
        <v>537</v>
      </c>
      <c r="B538" s="4">
        <v>402.8947448730469</v>
      </c>
    </row>
    <row r="539" ht="15.75" customHeight="1">
      <c r="A539" s="2" t="s">
        <v>538</v>
      </c>
      <c r="B539" s="4">
        <v>401.2195739746094</v>
      </c>
    </row>
    <row r="540" ht="15.75" customHeight="1">
      <c r="A540" s="2" t="s">
        <v>539</v>
      </c>
      <c r="B540" s="4">
        <v>399.998779296875</v>
      </c>
    </row>
    <row r="541" ht="15.75" customHeight="1">
      <c r="A541" s="2" t="s">
        <v>540</v>
      </c>
      <c r="B541" s="4">
        <v>399.4921264648438</v>
      </c>
    </row>
    <row r="542" ht="15.75" customHeight="1">
      <c r="A542" s="2" t="s">
        <v>541</v>
      </c>
      <c r="B542" s="4">
        <v>399.386962890625</v>
      </c>
    </row>
    <row r="543" ht="15.75" customHeight="1">
      <c r="A543" s="2" t="s">
        <v>542</v>
      </c>
      <c r="B543" s="4">
        <v>399.8985595703125</v>
      </c>
    </row>
    <row r="544" ht="15.75" customHeight="1">
      <c r="A544" s="2" t="s">
        <v>543</v>
      </c>
      <c r="B544" s="4">
        <v>399.9864807128906</v>
      </c>
    </row>
    <row r="545" ht="15.75" customHeight="1">
      <c r="A545" s="2" t="s">
        <v>544</v>
      </c>
      <c r="B545" s="4">
        <v>400.349609375</v>
      </c>
    </row>
    <row r="546" ht="15.75" customHeight="1">
      <c r="A546" s="2" t="s">
        <v>545</v>
      </c>
      <c r="B546" s="4">
        <v>400.5436706542969</v>
      </c>
    </row>
    <row r="547" ht="15.75" customHeight="1">
      <c r="A547" s="2" t="s">
        <v>546</v>
      </c>
      <c r="B547" s="4">
        <v>400.4492492675781</v>
      </c>
    </row>
    <row r="548" ht="15.75" customHeight="1">
      <c r="A548" s="2" t="s">
        <v>547</v>
      </c>
      <c r="B548" s="4">
        <v>400.9784545898438</v>
      </c>
    </row>
    <row r="549" ht="15.75" customHeight="1">
      <c r="A549" s="2" t="s">
        <v>548</v>
      </c>
      <c r="B549" s="4">
        <v>400.4260864257812</v>
      </c>
    </row>
    <row r="550" ht="15.75" customHeight="1">
      <c r="A550" s="2" t="s">
        <v>549</v>
      </c>
      <c r="B550" s="4">
        <v>399.5576477050781</v>
      </c>
    </row>
    <row r="551" ht="15.75" customHeight="1">
      <c r="A551" s="2" t="s">
        <v>550</v>
      </c>
      <c r="B551" s="4">
        <v>398.5965576171875</v>
      </c>
    </row>
    <row r="552" ht="15.75" customHeight="1">
      <c r="A552" s="2" t="s">
        <v>551</v>
      </c>
      <c r="B552" s="4">
        <v>397.6484375</v>
      </c>
    </row>
    <row r="553" ht="15.75" customHeight="1">
      <c r="A553" s="2" t="s">
        <v>552</v>
      </c>
      <c r="B553" s="4">
        <v>397.2162780761719</v>
      </c>
    </row>
    <row r="554" ht="15.75" customHeight="1">
      <c r="A554" s="2" t="s">
        <v>553</v>
      </c>
      <c r="B554" s="4">
        <v>397.1471862792969</v>
      </c>
    </row>
    <row r="555" ht="15.75" customHeight="1">
      <c r="A555" s="2" t="s">
        <v>554</v>
      </c>
      <c r="B555" s="4">
        <v>397.0049438476562</v>
      </c>
    </row>
    <row r="556" ht="15.75" customHeight="1">
      <c r="A556" s="2" t="s">
        <v>555</v>
      </c>
      <c r="B556" s="4">
        <v>397.0333557128906</v>
      </c>
    </row>
    <row r="557" ht="15.75" customHeight="1">
      <c r="A557" s="2" t="s">
        <v>556</v>
      </c>
      <c r="B557" s="4">
        <v>397.2119140625</v>
      </c>
    </row>
    <row r="558" ht="15.75" customHeight="1">
      <c r="A558" s="2" t="s">
        <v>557</v>
      </c>
      <c r="B558" s="4">
        <v>397.5900268554688</v>
      </c>
    </row>
    <row r="559" ht="15.75" customHeight="1">
      <c r="A559" s="2" t="s">
        <v>558</v>
      </c>
      <c r="B559" s="4">
        <v>397.8968505859375</v>
      </c>
    </row>
    <row r="560" ht="15.75" customHeight="1">
      <c r="A560" s="2" t="s">
        <v>559</v>
      </c>
      <c r="B560" s="4">
        <v>398.0857543945312</v>
      </c>
    </row>
    <row r="561" ht="15.75" customHeight="1">
      <c r="A561" s="2" t="s">
        <v>560</v>
      </c>
      <c r="B561" s="4">
        <v>397.7603149414062</v>
      </c>
    </row>
    <row r="562" ht="15.75" customHeight="1">
      <c r="A562" s="2" t="s">
        <v>561</v>
      </c>
      <c r="B562" s="4">
        <v>397.0358276367188</v>
      </c>
    </row>
    <row r="563" ht="15.75" customHeight="1">
      <c r="A563" s="2" t="s">
        <v>562</v>
      </c>
      <c r="B563" s="4">
        <v>396.2381896972656</v>
      </c>
    </row>
    <row r="564" ht="15.75" customHeight="1">
      <c r="A564" s="2" t="s">
        <v>563</v>
      </c>
      <c r="B564" s="4">
        <v>395.5482177734375</v>
      </c>
    </row>
    <row r="565" ht="15.75" customHeight="1">
      <c r="A565" s="2" t="s">
        <v>564</v>
      </c>
      <c r="B565" s="4">
        <v>395.2377319335938</v>
      </c>
    </row>
    <row r="566" ht="15.75" customHeight="1">
      <c r="A566" s="2" t="s">
        <v>565</v>
      </c>
      <c r="B566" s="4">
        <v>395.1101684570312</v>
      </c>
    </row>
    <row r="567" ht="15.75" customHeight="1">
      <c r="A567" s="2" t="s">
        <v>566</v>
      </c>
      <c r="B567" s="4">
        <v>395.0489807128906</v>
      </c>
    </row>
    <row r="568" ht="15.75" customHeight="1">
      <c r="A568" s="2" t="s">
        <v>567</v>
      </c>
      <c r="B568" s="4">
        <v>394.702880859375</v>
      </c>
    </row>
    <row r="569" ht="15.75" customHeight="1">
      <c r="A569" s="2" t="s">
        <v>568</v>
      </c>
      <c r="B569" s="4">
        <v>394.3302612304688</v>
      </c>
    </row>
    <row r="570" ht="15.75" customHeight="1">
      <c r="A570" s="2" t="s">
        <v>569</v>
      </c>
      <c r="B570" s="4">
        <v>393.8617553710938</v>
      </c>
    </row>
    <row r="571" ht="15.75" customHeight="1">
      <c r="A571" s="2" t="s">
        <v>570</v>
      </c>
      <c r="B571" s="4">
        <v>393.4345397949219</v>
      </c>
    </row>
    <row r="572" ht="15.75" customHeight="1">
      <c r="A572" s="2" t="s">
        <v>571</v>
      </c>
      <c r="B572" s="4">
        <v>393.1285705566406</v>
      </c>
    </row>
    <row r="573" ht="15.75" customHeight="1">
      <c r="A573" s="2" t="s">
        <v>572</v>
      </c>
      <c r="B573" s="4">
        <v>392.7870178222656</v>
      </c>
    </row>
    <row r="574" ht="15.75" customHeight="1">
      <c r="A574" s="2" t="s">
        <v>573</v>
      </c>
      <c r="B574" s="4">
        <v>392.4476013183594</v>
      </c>
    </row>
    <row r="575" ht="15.75" customHeight="1">
      <c r="A575" s="2" t="s">
        <v>574</v>
      </c>
      <c r="B575" s="4">
        <v>392.0634460449219</v>
      </c>
    </row>
    <row r="576" ht="15.75" customHeight="1">
      <c r="A576" s="2" t="s">
        <v>575</v>
      </c>
      <c r="B576" s="4">
        <v>391.9130249023438</v>
      </c>
    </row>
    <row r="577" ht="15.75" customHeight="1">
      <c r="A577" s="2" t="s">
        <v>576</v>
      </c>
      <c r="B577" s="4">
        <v>391.7313842773438</v>
      </c>
    </row>
    <row r="578" ht="15.75" customHeight="1">
      <c r="A578" s="2" t="s">
        <v>577</v>
      </c>
      <c r="B578" s="4">
        <v>391.6302795410156</v>
      </c>
    </row>
    <row r="579" ht="15.75" customHeight="1">
      <c r="A579" s="2" t="s">
        <v>578</v>
      </c>
      <c r="B579" s="4">
        <v>391.5933227539062</v>
      </c>
    </row>
    <row r="580" ht="15.75" customHeight="1">
      <c r="A580" s="2" t="s">
        <v>579</v>
      </c>
      <c r="B580" s="4">
        <v>391.3823852539062</v>
      </c>
    </row>
    <row r="581" ht="15.75" customHeight="1">
      <c r="A581" s="2" t="s">
        <v>580</v>
      </c>
      <c r="B581" s="4">
        <v>391.2013244628906</v>
      </c>
    </row>
    <row r="582" ht="15.75" customHeight="1">
      <c r="A582" s="2" t="s">
        <v>581</v>
      </c>
      <c r="B582" s="4">
        <v>390.8540954589844</v>
      </c>
    </row>
    <row r="583" ht="15.75" customHeight="1">
      <c r="A583" s="2" t="s">
        <v>582</v>
      </c>
      <c r="B583" s="4">
        <v>390.2729187011719</v>
      </c>
    </row>
    <row r="584" ht="15.75" customHeight="1">
      <c r="A584" s="2" t="s">
        <v>583</v>
      </c>
      <c r="B584" s="4">
        <v>389.892333984375</v>
      </c>
    </row>
    <row r="585" ht="15.75" customHeight="1">
      <c r="A585" s="2" t="s">
        <v>584</v>
      </c>
      <c r="B585" s="4">
        <v>389.5509643554688</v>
      </c>
    </row>
    <row r="586" ht="15.75" customHeight="1">
      <c r="A586" s="2" t="s">
        <v>585</v>
      </c>
      <c r="B586" s="4">
        <v>389.4701538085938</v>
      </c>
    </row>
    <row r="587" ht="15.75" customHeight="1">
      <c r="A587" s="2" t="s">
        <v>586</v>
      </c>
      <c r="B587" s="4">
        <v>389.4064025878906</v>
      </c>
    </row>
    <row r="588" ht="15.75" customHeight="1">
      <c r="A588" s="2" t="s">
        <v>587</v>
      </c>
      <c r="B588" s="4">
        <v>389.2508239746094</v>
      </c>
    </row>
    <row r="589" ht="15.75" customHeight="1">
      <c r="A589" s="2" t="s">
        <v>588</v>
      </c>
      <c r="B589" s="4">
        <v>389.1708984375</v>
      </c>
    </row>
    <row r="590" ht="15.75" customHeight="1">
      <c r="A590" s="2" t="s">
        <v>589</v>
      </c>
      <c r="B590" s="4">
        <v>389.1102294921875</v>
      </c>
    </row>
    <row r="591" ht="15.75" customHeight="1">
      <c r="A591" s="2" t="s">
        <v>590</v>
      </c>
      <c r="B591" s="4">
        <v>389.4346313476562</v>
      </c>
    </row>
    <row r="592" ht="15.75" customHeight="1">
      <c r="A592" s="2" t="s">
        <v>591</v>
      </c>
      <c r="B592" s="4">
        <v>389.8494873046875</v>
      </c>
    </row>
    <row r="593" ht="15.75" customHeight="1">
      <c r="A593" s="2" t="s">
        <v>592</v>
      </c>
      <c r="B593" s="4">
        <v>390.2951965332031</v>
      </c>
    </row>
    <row r="594" ht="15.75" customHeight="1">
      <c r="A594" s="2" t="s">
        <v>593</v>
      </c>
      <c r="B594" s="4">
        <v>390.6204528808594</v>
      </c>
    </row>
    <row r="595" ht="15.75" customHeight="1">
      <c r="A595" s="2" t="s">
        <v>594</v>
      </c>
      <c r="B595" s="4">
        <v>390.5989074707031</v>
      </c>
    </row>
    <row r="596" ht="15.75" customHeight="1">
      <c r="A596" s="2" t="s">
        <v>595</v>
      </c>
      <c r="B596" s="4">
        <v>390.6473083496094</v>
      </c>
    </row>
    <row r="597" ht="15.75" customHeight="1">
      <c r="A597" s="2" t="s">
        <v>596</v>
      </c>
      <c r="B597" s="4">
        <v>390.5503845214844</v>
      </c>
    </row>
    <row r="598" ht="15.75" customHeight="1">
      <c r="A598" s="2" t="s">
        <v>597</v>
      </c>
      <c r="B598" s="4">
        <v>390.4697570800781</v>
      </c>
    </row>
    <row r="599" ht="15.75" customHeight="1">
      <c r="A599" s="2" t="s">
        <v>598</v>
      </c>
      <c r="B599" s="4">
        <v>390.4884643554688</v>
      </c>
    </row>
    <row r="600" ht="15.75" customHeight="1">
      <c r="A600" s="2" t="s">
        <v>599</v>
      </c>
      <c r="B600" s="4">
        <v>390.4049072265625</v>
      </c>
    </row>
    <row r="601" ht="15.75" customHeight="1">
      <c r="A601" s="2" t="s">
        <v>600</v>
      </c>
      <c r="B601" s="4">
        <v>390.2666015625</v>
      </c>
    </row>
    <row r="602" ht="15.75" customHeight="1">
      <c r="A602" s="2" t="s">
        <v>601</v>
      </c>
      <c r="B602" s="4">
        <v>390.2277221679688</v>
      </c>
    </row>
    <row r="603" ht="15.75" customHeight="1">
      <c r="A603" s="2" t="s">
        <v>602</v>
      </c>
      <c r="B603" s="4">
        <v>390.0550537109375</v>
      </c>
    </row>
    <row r="604" ht="15.75" customHeight="1">
      <c r="A604" s="2" t="s">
        <v>603</v>
      </c>
      <c r="B604" s="4">
        <v>389.9749755859375</v>
      </c>
    </row>
    <row r="605" ht="15.75" customHeight="1">
      <c r="A605" s="2" t="s">
        <v>604</v>
      </c>
      <c r="B605" s="4">
        <v>389.9476013183594</v>
      </c>
    </row>
    <row r="606" ht="15.75" customHeight="1">
      <c r="A606" s="2" t="s">
        <v>605</v>
      </c>
      <c r="B606" s="4">
        <v>389.8155517578125</v>
      </c>
    </row>
    <row r="607" ht="15.75" customHeight="1">
      <c r="A607" s="2" t="s">
        <v>606</v>
      </c>
      <c r="B607" s="4">
        <v>389.5473937988281</v>
      </c>
    </row>
    <row r="608" ht="15.75" customHeight="1">
      <c r="A608" s="2" t="s">
        <v>607</v>
      </c>
      <c r="B608" s="4">
        <v>389.2330627441406</v>
      </c>
    </row>
    <row r="609" ht="15.75" customHeight="1">
      <c r="A609" s="2" t="s">
        <v>608</v>
      </c>
      <c r="B609" s="4">
        <v>389.0189514160156</v>
      </c>
    </row>
    <row r="610" ht="15.75" customHeight="1">
      <c r="A610" s="2" t="s">
        <v>609</v>
      </c>
      <c r="B610" s="4">
        <v>389.0571899414062</v>
      </c>
    </row>
    <row r="611" ht="15.75" customHeight="1">
      <c r="A611" s="2" t="s">
        <v>610</v>
      </c>
      <c r="B611" s="4">
        <v>389.2235717773438</v>
      </c>
    </row>
    <row r="612" ht="15.75" customHeight="1">
      <c r="A612" s="2" t="s">
        <v>611</v>
      </c>
      <c r="B612" s="4">
        <v>389.4739685058594</v>
      </c>
    </row>
    <row r="613" ht="15.75" customHeight="1">
      <c r="A613" s="2" t="s">
        <v>612</v>
      </c>
      <c r="B613" s="4">
        <v>389.6226806640625</v>
      </c>
    </row>
    <row r="614" ht="15.75" customHeight="1">
      <c r="A614" s="2" t="s">
        <v>613</v>
      </c>
      <c r="B614" s="4">
        <v>389.6147155761719</v>
      </c>
    </row>
    <row r="615" ht="15.75" customHeight="1">
      <c r="A615" s="2" t="s">
        <v>614</v>
      </c>
      <c r="B615" s="4">
        <v>389.5970458984375</v>
      </c>
    </row>
    <row r="616" ht="15.75" customHeight="1">
      <c r="A616" s="2" t="s">
        <v>615</v>
      </c>
      <c r="B616" s="4">
        <v>389.5218811035156</v>
      </c>
    </row>
    <row r="617" ht="15.75" customHeight="1">
      <c r="A617" s="2" t="s">
        <v>616</v>
      </c>
      <c r="B617" s="4">
        <v>389.3951110839844</v>
      </c>
    </row>
    <row r="618" ht="15.75" customHeight="1">
      <c r="A618" s="2" t="s">
        <v>617</v>
      </c>
      <c r="B618" s="4">
        <v>389.4796752929688</v>
      </c>
    </row>
    <row r="619" ht="15.75" customHeight="1">
      <c r="A619" s="2" t="s">
        <v>618</v>
      </c>
      <c r="B619" s="4">
        <v>389.4372253417969</v>
      </c>
    </row>
    <row r="620" ht="15.75" customHeight="1">
      <c r="A620" s="2" t="s">
        <v>619</v>
      </c>
      <c r="B620" s="4">
        <v>389.496826171875</v>
      </c>
    </row>
    <row r="621" ht="15.75" customHeight="1">
      <c r="A621" s="2" t="s">
        <v>620</v>
      </c>
      <c r="B621" s="4">
        <v>389.447998046875</v>
      </c>
    </row>
    <row r="622" ht="15.75" customHeight="1">
      <c r="A622" s="2" t="s">
        <v>621</v>
      </c>
      <c r="B622" s="4">
        <v>389.1684875488281</v>
      </c>
    </row>
    <row r="623" ht="15.75" customHeight="1">
      <c r="A623" s="2" t="s">
        <v>622</v>
      </c>
      <c r="B623" s="4">
        <v>388.9696044921875</v>
      </c>
    </row>
    <row r="624" ht="15.75" customHeight="1">
      <c r="A624" s="2" t="s">
        <v>623</v>
      </c>
      <c r="B624" s="4">
        <v>388.8177795410156</v>
      </c>
    </row>
    <row r="625" ht="15.75" customHeight="1">
      <c r="A625" s="2" t="s">
        <v>624</v>
      </c>
      <c r="B625" s="4">
        <v>388.8667602539062</v>
      </c>
    </row>
    <row r="626" ht="15.75" customHeight="1">
      <c r="A626" s="2" t="s">
        <v>625</v>
      </c>
      <c r="B626" s="4">
        <v>389.068603515625</v>
      </c>
    </row>
    <row r="627" ht="15.75" customHeight="1">
      <c r="A627" s="2" t="s">
        <v>626</v>
      </c>
      <c r="B627" s="4">
        <v>389.4201354980469</v>
      </c>
    </row>
    <row r="628" ht="15.75" customHeight="1">
      <c r="A628" s="2" t="s">
        <v>627</v>
      </c>
      <c r="B628" s="4">
        <v>389.4444580078125</v>
      </c>
    </row>
    <row r="629" ht="15.75" customHeight="1">
      <c r="A629" s="2" t="s">
        <v>628</v>
      </c>
      <c r="B629" s="4">
        <v>389.4834289550781</v>
      </c>
    </row>
    <row r="630" ht="15.75" customHeight="1">
      <c r="A630" s="2" t="s">
        <v>629</v>
      </c>
      <c r="B630" s="4">
        <v>389.2221984863281</v>
      </c>
    </row>
    <row r="631" ht="15.75" customHeight="1">
      <c r="A631" s="2" t="s">
        <v>630</v>
      </c>
      <c r="B631" s="4">
        <v>389.1273498535156</v>
      </c>
    </row>
    <row r="632" ht="15.75" customHeight="1">
      <c r="A632" s="2" t="s">
        <v>631</v>
      </c>
      <c r="B632" s="4">
        <v>389.2102661132812</v>
      </c>
    </row>
    <row r="633" ht="15.75" customHeight="1">
      <c r="A633" s="2" t="s">
        <v>632</v>
      </c>
      <c r="B633" s="4">
        <v>389.5603942871094</v>
      </c>
    </row>
    <row r="634" ht="15.75" customHeight="1">
      <c r="A634" s="2" t="s">
        <v>633</v>
      </c>
      <c r="B634" s="4">
        <v>390.1496276855469</v>
      </c>
    </row>
    <row r="635" ht="15.75" customHeight="1">
      <c r="A635" s="2" t="s">
        <v>634</v>
      </c>
      <c r="B635" s="4">
        <v>390.4686889648438</v>
      </c>
    </row>
    <row r="636" ht="15.75" customHeight="1">
      <c r="A636" s="2" t="s">
        <v>635</v>
      </c>
      <c r="B636" s="4">
        <v>390.6169128417969</v>
      </c>
    </row>
    <row r="637" ht="15.75" customHeight="1">
      <c r="A637" s="2" t="s">
        <v>636</v>
      </c>
      <c r="B637" s="4">
        <v>390.4541931152344</v>
      </c>
    </row>
    <row r="638" ht="15.75" customHeight="1">
      <c r="A638" s="2" t="s">
        <v>637</v>
      </c>
      <c r="B638" s="4">
        <v>390.1875305175781</v>
      </c>
    </row>
    <row r="639" ht="15.75" customHeight="1">
      <c r="A639" s="2" t="s">
        <v>638</v>
      </c>
      <c r="B639" s="4">
        <v>390.0531921386719</v>
      </c>
    </row>
    <row r="640" ht="15.75" customHeight="1">
      <c r="A640" s="2" t="s">
        <v>639</v>
      </c>
      <c r="B640" s="4">
        <v>389.9557800292969</v>
      </c>
    </row>
    <row r="641" ht="15.75" customHeight="1">
      <c r="A641" s="2" t="s">
        <v>640</v>
      </c>
      <c r="B641" s="4">
        <v>389.8544921875</v>
      </c>
    </row>
    <row r="642" ht="15.75" customHeight="1">
      <c r="A642" s="2" t="s">
        <v>641</v>
      </c>
      <c r="B642" s="4">
        <v>389.861328125</v>
      </c>
    </row>
    <row r="643" ht="15.75" customHeight="1">
      <c r="A643" s="2" t="s">
        <v>642</v>
      </c>
      <c r="B643" s="4">
        <v>389.7112426757812</v>
      </c>
    </row>
    <row r="644" ht="15.75" customHeight="1">
      <c r="A644" s="2" t="s">
        <v>643</v>
      </c>
      <c r="B644" s="4">
        <v>389.765869140625</v>
      </c>
    </row>
    <row r="645" ht="15.75" customHeight="1">
      <c r="A645" s="2" t="s">
        <v>644</v>
      </c>
      <c r="B645" s="4">
        <v>389.6486206054688</v>
      </c>
    </row>
    <row r="646" ht="15.75" customHeight="1">
      <c r="A646" s="2" t="s">
        <v>645</v>
      </c>
      <c r="B646" s="4">
        <v>389.2571411132812</v>
      </c>
    </row>
    <row r="647" ht="15.75" customHeight="1">
      <c r="A647" s="2" t="s">
        <v>646</v>
      </c>
      <c r="B647" s="4">
        <v>388.7988891601562</v>
      </c>
    </row>
    <row r="648" ht="15.75" customHeight="1">
      <c r="A648" s="2" t="s">
        <v>647</v>
      </c>
      <c r="B648" s="4">
        <v>387.6389465332031</v>
      </c>
    </row>
    <row r="649" ht="15.75" customHeight="1">
      <c r="A649" s="2" t="s">
        <v>648</v>
      </c>
      <c r="B649" s="4">
        <v>386.4167175292969</v>
      </c>
    </row>
    <row r="650" ht="15.75" customHeight="1">
      <c r="A650" s="2" t="s">
        <v>649</v>
      </c>
      <c r="B650" s="4">
        <v>384.9543151855469</v>
      </c>
    </row>
    <row r="651" ht="15.75" customHeight="1">
      <c r="A651" s="2" t="s">
        <v>650</v>
      </c>
      <c r="B651" s="4">
        <v>383.078369140625</v>
      </c>
    </row>
    <row r="652" ht="15.75" customHeight="1">
      <c r="A652" s="2" t="s">
        <v>651</v>
      </c>
      <c r="B652" s="4">
        <v>381.2263793945312</v>
      </c>
    </row>
    <row r="653" ht="15.75" customHeight="1">
      <c r="A653" s="2" t="s">
        <v>652</v>
      </c>
      <c r="B653" s="4">
        <v>379.5623168945312</v>
      </c>
    </row>
    <row r="654" ht="15.75" customHeight="1">
      <c r="A654" s="2" t="s">
        <v>653</v>
      </c>
      <c r="B654" s="4">
        <v>378.1019897460938</v>
      </c>
    </row>
    <row r="655" ht="15.75" customHeight="1">
      <c r="A655" s="2" t="s">
        <v>654</v>
      </c>
      <c r="B655" s="4">
        <v>377.2762756347656</v>
      </c>
    </row>
    <row r="656" ht="15.75" customHeight="1">
      <c r="A656" s="2" t="s">
        <v>655</v>
      </c>
      <c r="B656" s="4">
        <v>376.9497680664062</v>
      </c>
    </row>
    <row r="657" ht="15.75" customHeight="1">
      <c r="A657" s="2" t="s">
        <v>656</v>
      </c>
      <c r="B657" s="4">
        <v>377.2375183105469</v>
      </c>
    </row>
    <row r="658" ht="15.75" customHeight="1">
      <c r="A658" s="2" t="s">
        <v>657</v>
      </c>
      <c r="B658" s="4">
        <v>377.6734008789062</v>
      </c>
    </row>
    <row r="659" ht="15.75" customHeight="1">
      <c r="A659" s="2" t="s">
        <v>658</v>
      </c>
      <c r="B659" s="4">
        <v>378.0267639160156</v>
      </c>
    </row>
    <row r="660" ht="15.75" customHeight="1">
      <c r="A660" s="2" t="s">
        <v>659</v>
      </c>
      <c r="B660" s="4">
        <v>378.2624816894531</v>
      </c>
    </row>
    <row r="661" ht="15.75" customHeight="1">
      <c r="A661" s="2" t="s">
        <v>660</v>
      </c>
      <c r="B661" s="4">
        <v>378.28515625</v>
      </c>
    </row>
    <row r="662" ht="15.75" customHeight="1">
      <c r="A662" s="2" t="s">
        <v>661</v>
      </c>
      <c r="B662" s="4">
        <v>378.1271667480469</v>
      </c>
    </row>
    <row r="663" ht="15.75" customHeight="1">
      <c r="A663" s="2" t="s">
        <v>662</v>
      </c>
      <c r="B663" s="4">
        <v>377.7824096679688</v>
      </c>
    </row>
    <row r="664" ht="15.75" customHeight="1">
      <c r="A664" s="2" t="s">
        <v>663</v>
      </c>
      <c r="B664" s="4">
        <v>377.3783569335938</v>
      </c>
    </row>
    <row r="665" ht="15.75" customHeight="1">
      <c r="A665" s="2" t="s">
        <v>664</v>
      </c>
      <c r="B665" s="4">
        <v>376.6254577636719</v>
      </c>
    </row>
    <row r="666" ht="15.75" customHeight="1">
      <c r="A666" s="2" t="s">
        <v>665</v>
      </c>
      <c r="B666" s="4">
        <v>376.0562438964844</v>
      </c>
    </row>
    <row r="667" ht="15.75" customHeight="1">
      <c r="A667" s="2" t="s">
        <v>666</v>
      </c>
      <c r="B667" s="4">
        <v>375.5431213378906</v>
      </c>
    </row>
    <row r="668" ht="15.75" customHeight="1">
      <c r="A668" s="2" t="s">
        <v>667</v>
      </c>
      <c r="B668" s="4">
        <v>375.2173156738281</v>
      </c>
    </row>
    <row r="669" ht="15.75" customHeight="1">
      <c r="A669" s="2" t="s">
        <v>668</v>
      </c>
      <c r="B669" s="4">
        <v>375.2001342773438</v>
      </c>
    </row>
    <row r="670" ht="15.75" customHeight="1">
      <c r="A670" s="2" t="s">
        <v>669</v>
      </c>
      <c r="B670" s="4">
        <v>375.3213806152344</v>
      </c>
    </row>
    <row r="671" ht="15.75" customHeight="1">
      <c r="A671" s="2" t="s">
        <v>670</v>
      </c>
      <c r="B671" s="4">
        <v>375.4102783203125</v>
      </c>
    </row>
    <row r="672" ht="15.75" customHeight="1">
      <c r="A672" s="2" t="s">
        <v>671</v>
      </c>
      <c r="B672" s="4">
        <v>376.0431823730469</v>
      </c>
    </row>
    <row r="673" ht="15.75" customHeight="1">
      <c r="A673" s="2" t="s">
        <v>672</v>
      </c>
      <c r="B673" s="4">
        <v>376.3561401367188</v>
      </c>
    </row>
    <row r="674" ht="15.75" customHeight="1">
      <c r="A674" s="2" t="s">
        <v>673</v>
      </c>
      <c r="B674" s="4">
        <v>376.4205932617188</v>
      </c>
    </row>
    <row r="675" ht="15.75" customHeight="1">
      <c r="A675" s="2" t="s">
        <v>674</v>
      </c>
      <c r="B675" s="4">
        <v>375.8210144042969</v>
      </c>
    </row>
    <row r="676" ht="15.75" customHeight="1">
      <c r="A676" s="2" t="s">
        <v>675</v>
      </c>
      <c r="B676" s="4">
        <v>375.0121765136719</v>
      </c>
    </row>
    <row r="677" ht="15.75" customHeight="1">
      <c r="A677" s="2" t="s">
        <v>676</v>
      </c>
      <c r="B677" s="4">
        <v>374.2194519042969</v>
      </c>
    </row>
    <row r="678" ht="15.75" customHeight="1">
      <c r="A678" s="2" t="s">
        <v>677</v>
      </c>
      <c r="B678" s="4">
        <v>373.4725036621094</v>
      </c>
    </row>
    <row r="679" ht="15.75" customHeight="1">
      <c r="A679" s="2" t="s">
        <v>678</v>
      </c>
      <c r="B679" s="4">
        <v>373.2459411621094</v>
      </c>
    </row>
    <row r="680" ht="15.75" customHeight="1">
      <c r="A680" s="2" t="s">
        <v>679</v>
      </c>
      <c r="B680" s="4">
        <v>372.8455810546875</v>
      </c>
    </row>
    <row r="681" ht="15.75" customHeight="1">
      <c r="A681" s="2" t="s">
        <v>680</v>
      </c>
      <c r="B681" s="4">
        <v>372.6883239746094</v>
      </c>
    </row>
    <row r="682" ht="15.75" customHeight="1">
      <c r="A682" s="2" t="s">
        <v>681</v>
      </c>
      <c r="B682" s="4">
        <v>372.1095581054688</v>
      </c>
    </row>
    <row r="683" ht="15.75" customHeight="1">
      <c r="A683" s="2" t="s">
        <v>682</v>
      </c>
      <c r="B683" s="4">
        <v>371.557861328125</v>
      </c>
    </row>
    <row r="684" ht="15.75" customHeight="1">
      <c r="A684" s="2" t="s">
        <v>683</v>
      </c>
      <c r="B684" s="4">
        <v>370.8466796875</v>
      </c>
    </row>
    <row r="685" ht="15.75" customHeight="1">
      <c r="A685" s="2" t="s">
        <v>684</v>
      </c>
      <c r="B685" s="4">
        <v>370.1436767578125</v>
      </c>
    </row>
    <row r="686" ht="15.75" customHeight="1">
      <c r="A686" s="2" t="s">
        <v>685</v>
      </c>
      <c r="B686" s="4">
        <v>370.2060546875</v>
      </c>
    </row>
    <row r="687" ht="15.75" customHeight="1">
      <c r="A687" s="2" t="s">
        <v>686</v>
      </c>
      <c r="B687" s="4">
        <v>370.2519836425781</v>
      </c>
    </row>
    <row r="688" ht="15.75" customHeight="1">
      <c r="A688" s="2" t="s">
        <v>687</v>
      </c>
      <c r="B688" s="4">
        <v>370.6751098632812</v>
      </c>
    </row>
    <row r="689" ht="15.75" customHeight="1">
      <c r="A689" s="2" t="s">
        <v>688</v>
      </c>
      <c r="B689" s="4">
        <v>371.1115112304688</v>
      </c>
    </row>
    <row r="690" ht="15.75" customHeight="1">
      <c r="A690" s="2" t="s">
        <v>689</v>
      </c>
      <c r="B690" s="4">
        <v>371.3996276855469</v>
      </c>
    </row>
    <row r="691" ht="15.75" customHeight="1">
      <c r="A691" s="2" t="s">
        <v>690</v>
      </c>
      <c r="B691" s="4">
        <v>371.7574462890625</v>
      </c>
    </row>
    <row r="692" ht="15.75" customHeight="1">
      <c r="A692" s="2" t="s">
        <v>691</v>
      </c>
      <c r="B692" s="4">
        <v>371.570068359375</v>
      </c>
    </row>
    <row r="693" ht="15.75" customHeight="1">
      <c r="A693" s="2" t="s">
        <v>692</v>
      </c>
      <c r="B693" s="4">
        <v>371.1653137207031</v>
      </c>
    </row>
    <row r="694" ht="15.75" customHeight="1">
      <c r="A694" s="2" t="s">
        <v>693</v>
      </c>
      <c r="B694" s="4">
        <v>371.0126037597656</v>
      </c>
    </row>
    <row r="695" ht="15.75" customHeight="1">
      <c r="A695" s="2" t="s">
        <v>694</v>
      </c>
      <c r="B695" s="4">
        <v>370.5834045410156</v>
      </c>
    </row>
    <row r="696" ht="15.75" customHeight="1">
      <c r="A696" s="2" t="s">
        <v>695</v>
      </c>
      <c r="B696" s="4">
        <v>370.2624816894531</v>
      </c>
    </row>
    <row r="697" ht="15.75" customHeight="1">
      <c r="A697" s="2" t="s">
        <v>696</v>
      </c>
      <c r="B697" s="4">
        <v>369.9142150878906</v>
      </c>
    </row>
    <row r="698" ht="15.75" customHeight="1">
      <c r="A698" s="2" t="s">
        <v>697</v>
      </c>
      <c r="B698" s="4">
        <v>369.5321044921875</v>
      </c>
    </row>
    <row r="699" ht="15.75" customHeight="1">
      <c r="A699" s="2" t="s">
        <v>698</v>
      </c>
      <c r="B699" s="4">
        <v>369.3092346191406</v>
      </c>
    </row>
    <row r="700" ht="15.75" customHeight="1">
      <c r="A700" s="2" t="s">
        <v>699</v>
      </c>
      <c r="B700" s="4">
        <v>369.1123352050781</v>
      </c>
    </row>
    <row r="701" ht="15.75" customHeight="1">
      <c r="A701" s="2" t="s">
        <v>700</v>
      </c>
      <c r="B701" s="4">
        <v>369.1858825683594</v>
      </c>
    </row>
    <row r="702" ht="15.75" customHeight="1">
      <c r="A702" s="2" t="s">
        <v>701</v>
      </c>
      <c r="B702" s="4">
        <v>369.1119079589844</v>
      </c>
    </row>
    <row r="703" ht="15.75" customHeight="1">
      <c r="A703" s="2" t="s">
        <v>702</v>
      </c>
      <c r="B703" s="4">
        <v>369.3349609375</v>
      </c>
    </row>
    <row r="704" ht="15.75" customHeight="1">
      <c r="A704" s="2" t="s">
        <v>703</v>
      </c>
      <c r="B704" s="4">
        <v>369.8778991699219</v>
      </c>
    </row>
    <row r="705" ht="15.75" customHeight="1">
      <c r="A705" s="2" t="s">
        <v>704</v>
      </c>
      <c r="B705" s="4">
        <v>370.2190246582031</v>
      </c>
    </row>
    <row r="706" ht="15.75" customHeight="1">
      <c r="A706" s="2" t="s">
        <v>705</v>
      </c>
      <c r="B706" s="4">
        <v>370.47119140625</v>
      </c>
    </row>
    <row r="707" ht="15.75" customHeight="1">
      <c r="A707" s="2" t="s">
        <v>706</v>
      </c>
      <c r="B707" s="4">
        <v>370.3268127441406</v>
      </c>
    </row>
    <row r="708" ht="15.75" customHeight="1">
      <c r="A708" s="2" t="s">
        <v>707</v>
      </c>
      <c r="B708" s="4">
        <v>369.9526062011719</v>
      </c>
    </row>
    <row r="709" ht="15.75" customHeight="1">
      <c r="A709" s="2" t="s">
        <v>708</v>
      </c>
      <c r="B709" s="4">
        <v>369.8142395019531</v>
      </c>
    </row>
    <row r="710" ht="15.75" customHeight="1">
      <c r="A710" s="2" t="s">
        <v>709</v>
      </c>
      <c r="B710" s="4">
        <v>369.7995910644531</v>
      </c>
    </row>
    <row r="711" ht="15.75" customHeight="1">
      <c r="A711" s="2" t="s">
        <v>710</v>
      </c>
      <c r="B711" s="4">
        <v>369.8443603515625</v>
      </c>
    </row>
    <row r="712" ht="15.75" customHeight="1">
      <c r="A712" s="2" t="s">
        <v>711</v>
      </c>
      <c r="B712" s="4">
        <v>369.7548522949219</v>
      </c>
    </row>
    <row r="713" ht="15.75" customHeight="1">
      <c r="A713" s="2" t="s">
        <v>712</v>
      </c>
      <c r="B713" s="4">
        <v>369.6994323730469</v>
      </c>
    </row>
    <row r="714" ht="15.75" customHeight="1">
      <c r="A714" s="2" t="s">
        <v>713</v>
      </c>
      <c r="B714" s="4">
        <v>369.6636047363281</v>
      </c>
    </row>
    <row r="715" ht="15.75" customHeight="1">
      <c r="A715" s="2" t="s">
        <v>714</v>
      </c>
      <c r="B715" s="4">
        <v>369.7586975097656</v>
      </c>
    </row>
    <row r="716" ht="15.75" customHeight="1">
      <c r="A716" s="2" t="s">
        <v>715</v>
      </c>
      <c r="B716" s="4">
        <v>370.1306762695312</v>
      </c>
    </row>
    <row r="717" ht="15.75" customHeight="1">
      <c r="A717" s="2" t="s">
        <v>716</v>
      </c>
      <c r="B717" s="4">
        <v>370.3680419921875</v>
      </c>
    </row>
    <row r="718" ht="15.75" customHeight="1">
      <c r="A718" s="2" t="s">
        <v>717</v>
      </c>
      <c r="B718" s="4">
        <v>370.542724609375</v>
      </c>
    </row>
    <row r="719" ht="15.75" customHeight="1">
      <c r="A719" s="2" t="s">
        <v>718</v>
      </c>
      <c r="B719" s="4">
        <v>370.6448974609375</v>
      </c>
    </row>
    <row r="720" ht="15.75" customHeight="1">
      <c r="A720" s="2" t="s">
        <v>719</v>
      </c>
      <c r="B720" s="4">
        <v>370.6654052734375</v>
      </c>
    </row>
    <row r="721" ht="15.75" customHeight="1">
      <c r="A721" s="2" t="s">
        <v>720</v>
      </c>
      <c r="B721" s="4">
        <v>370.5211486816406</v>
      </c>
    </row>
    <row r="722" ht="15.75" customHeight="1">
      <c r="A722" s="2" t="s">
        <v>721</v>
      </c>
      <c r="B722" s="4">
        <v>370.3203735351562</v>
      </c>
    </row>
    <row r="723" ht="15.75" customHeight="1">
      <c r="A723" s="2" t="s">
        <v>722</v>
      </c>
      <c r="B723" s="4">
        <v>370.0675659179688</v>
      </c>
    </row>
    <row r="724" ht="15.75" customHeight="1">
      <c r="A724" s="2" t="s">
        <v>723</v>
      </c>
      <c r="B724" s="4">
        <v>369.7418212890625</v>
      </c>
    </row>
    <row r="725" ht="15.75" customHeight="1">
      <c r="A725" s="2" t="s">
        <v>724</v>
      </c>
      <c r="B725" s="4">
        <v>369.5265197753906</v>
      </c>
    </row>
    <row r="726" ht="15.75" customHeight="1">
      <c r="A726" s="2" t="s">
        <v>725</v>
      </c>
      <c r="B726" s="4">
        <v>369.2554931640625</v>
      </c>
    </row>
    <row r="727" ht="15.75" customHeight="1">
      <c r="A727" s="2" t="s">
        <v>726</v>
      </c>
      <c r="B727" s="4">
        <v>368.9988403320312</v>
      </c>
    </row>
    <row r="728" ht="15.75" customHeight="1">
      <c r="A728" s="2" t="s">
        <v>727</v>
      </c>
      <c r="B728" s="4">
        <v>368.7861938476562</v>
      </c>
    </row>
    <row r="729" ht="15.75" customHeight="1">
      <c r="A729" s="2" t="s">
        <v>728</v>
      </c>
      <c r="B729" s="4">
        <v>368.6824951171875</v>
      </c>
    </row>
    <row r="730" ht="15.75" customHeight="1">
      <c r="A730" s="2" t="s">
        <v>729</v>
      </c>
      <c r="B730" s="4">
        <v>368.6517333984375</v>
      </c>
    </row>
    <row r="731" ht="15.75" customHeight="1">
      <c r="A731" s="2" t="s">
        <v>730</v>
      </c>
      <c r="B731" s="4">
        <v>368.8077087402344</v>
      </c>
    </row>
    <row r="732" ht="15.75" customHeight="1">
      <c r="A732" s="2" t="s">
        <v>731</v>
      </c>
      <c r="B732" s="4">
        <v>369.0344848632812</v>
      </c>
    </row>
    <row r="733" ht="15.75" customHeight="1">
      <c r="A733" s="2" t="s">
        <v>732</v>
      </c>
      <c r="B733" s="4">
        <v>369.2180480957031</v>
      </c>
    </row>
    <row r="734" ht="15.75" customHeight="1">
      <c r="A734" s="2" t="s">
        <v>733</v>
      </c>
      <c r="B734" s="4">
        <v>369.4155883789062</v>
      </c>
    </row>
    <row r="735" ht="15.75" customHeight="1">
      <c r="A735" s="2" t="s">
        <v>734</v>
      </c>
      <c r="B735" s="4">
        <v>369.4999084472656</v>
      </c>
    </row>
    <row r="736" ht="15.75" customHeight="1">
      <c r="A736" s="2" t="s">
        <v>735</v>
      </c>
      <c r="B736" s="4">
        <v>369.5339965820312</v>
      </c>
    </row>
    <row r="737" ht="15.75" customHeight="1">
      <c r="A737" s="2" t="s">
        <v>736</v>
      </c>
      <c r="B737" s="4">
        <v>369.5691528320312</v>
      </c>
    </row>
    <row r="738" ht="15.75" customHeight="1">
      <c r="A738" s="2" t="s">
        <v>737</v>
      </c>
      <c r="B738" s="4">
        <v>369.7509155273438</v>
      </c>
    </row>
    <row r="739" ht="15.75" customHeight="1">
      <c r="A739" s="2" t="s">
        <v>738</v>
      </c>
      <c r="B739" s="4">
        <v>370.2337341308594</v>
      </c>
    </row>
    <row r="740" ht="15.75" customHeight="1">
      <c r="A740" s="2" t="s">
        <v>739</v>
      </c>
      <c r="B740" s="4">
        <v>370.5890197753906</v>
      </c>
    </row>
    <row r="741" ht="15.75" customHeight="1">
      <c r="A741" s="2" t="s">
        <v>740</v>
      </c>
      <c r="B741" s="4">
        <v>370.918212890625</v>
      </c>
    </row>
    <row r="742" ht="15.75" customHeight="1">
      <c r="A742" s="2" t="s">
        <v>741</v>
      </c>
      <c r="B742" s="4">
        <v>370.8820495605469</v>
      </c>
    </row>
    <row r="743" ht="15.75" customHeight="1">
      <c r="A743" s="2" t="s">
        <v>742</v>
      </c>
      <c r="B743" s="4">
        <v>370.6536865234375</v>
      </c>
    </row>
    <row r="744" ht="15.75" customHeight="1">
      <c r="A744" s="2" t="s">
        <v>743</v>
      </c>
      <c r="B744" s="4">
        <v>370.5309143066406</v>
      </c>
    </row>
    <row r="745" ht="15.75" customHeight="1">
      <c r="A745" s="2" t="s">
        <v>744</v>
      </c>
      <c r="B745" s="4">
        <v>370.4418334960938</v>
      </c>
    </row>
    <row r="746" ht="15.75" customHeight="1">
      <c r="A746" s="2" t="s">
        <v>745</v>
      </c>
      <c r="B746" s="4">
        <v>370.558837890625</v>
      </c>
    </row>
    <row r="747" ht="15.75" customHeight="1">
      <c r="A747" s="2" t="s">
        <v>746</v>
      </c>
      <c r="B747" s="4">
        <v>370.3998718261719</v>
      </c>
    </row>
    <row r="748" ht="15.75" customHeight="1">
      <c r="A748" s="2" t="s">
        <v>747</v>
      </c>
      <c r="B748" s="4">
        <v>370.1496276855469</v>
      </c>
    </row>
    <row r="749" ht="15.75" customHeight="1">
      <c r="A749" s="2" t="s">
        <v>748</v>
      </c>
      <c r="B749" s="4">
        <v>369.7582092285156</v>
      </c>
    </row>
    <row r="750" ht="15.75" customHeight="1">
      <c r="A750" s="2" t="s">
        <v>749</v>
      </c>
      <c r="B750" s="4">
        <v>369.6100463867188</v>
      </c>
    </row>
    <row r="751" ht="15.75" customHeight="1">
      <c r="A751" s="2" t="s">
        <v>750</v>
      </c>
      <c r="B751" s="4">
        <v>369.7634887695312</v>
      </c>
    </row>
    <row r="752" ht="15.75" customHeight="1">
      <c r="A752" s="2" t="s">
        <v>751</v>
      </c>
      <c r="B752" s="4">
        <v>369.810791015625</v>
      </c>
    </row>
    <row r="753" ht="15.75" customHeight="1">
      <c r="A753" s="2" t="s">
        <v>752</v>
      </c>
      <c r="B753" s="4">
        <v>369.9754333496094</v>
      </c>
    </row>
    <row r="754" ht="15.75" customHeight="1">
      <c r="A754" s="2" t="s">
        <v>753</v>
      </c>
      <c r="B754" s="4">
        <v>370.0072326660156</v>
      </c>
    </row>
    <row r="755" ht="15.75" customHeight="1">
      <c r="A755" s="2" t="s">
        <v>754</v>
      </c>
      <c r="B755" s="4">
        <v>370.0887756347656</v>
      </c>
    </row>
    <row r="756" ht="15.75" customHeight="1">
      <c r="A756" s="2" t="s">
        <v>755</v>
      </c>
      <c r="B756" s="4">
        <v>370.1628723144531</v>
      </c>
    </row>
    <row r="757" ht="15.75" customHeight="1">
      <c r="A757" s="2" t="s">
        <v>756</v>
      </c>
      <c r="B757" s="4">
        <v>370.2882080078125</v>
      </c>
    </row>
    <row r="758" ht="15.75" customHeight="1">
      <c r="A758" s="2" t="s">
        <v>757</v>
      </c>
      <c r="B758" s="4">
        <v>370.2066345214844</v>
      </c>
    </row>
    <row r="759" ht="15.75" customHeight="1">
      <c r="A759" s="2" t="s">
        <v>758</v>
      </c>
      <c r="B759" s="4">
        <v>370.1172790527344</v>
      </c>
    </row>
    <row r="760" ht="15.75" customHeight="1">
      <c r="A760" s="2" t="s">
        <v>759</v>
      </c>
      <c r="B760" s="4">
        <v>370.2527160644531</v>
      </c>
    </row>
    <row r="761" ht="15.75" customHeight="1">
      <c r="A761" s="2" t="s">
        <v>760</v>
      </c>
      <c r="B761" s="4">
        <v>370.3482971191406</v>
      </c>
    </row>
    <row r="762" ht="15.75" customHeight="1">
      <c r="A762" s="2" t="s">
        <v>761</v>
      </c>
      <c r="B762" s="4">
        <v>370.6778564453125</v>
      </c>
    </row>
    <row r="763" ht="15.75" customHeight="1">
      <c r="A763" s="2" t="s">
        <v>762</v>
      </c>
      <c r="B763" s="4">
        <v>370.8152770996094</v>
      </c>
    </row>
    <row r="764" ht="15.75" customHeight="1">
      <c r="A764" s="2" t="s">
        <v>763</v>
      </c>
      <c r="B764" s="4">
        <v>370.7282409667969</v>
      </c>
    </row>
    <row r="765" ht="15.75" customHeight="1">
      <c r="A765" s="2" t="s">
        <v>764</v>
      </c>
      <c r="B765" s="4">
        <v>370.3587036132812</v>
      </c>
    </row>
    <row r="766" ht="15.75" customHeight="1">
      <c r="A766" s="2" t="s">
        <v>765</v>
      </c>
      <c r="B766" s="4">
        <v>369.84375</v>
      </c>
    </row>
    <row r="767" ht="15.75" customHeight="1">
      <c r="A767" s="2" t="s">
        <v>766</v>
      </c>
      <c r="B767" s="4">
        <v>369.4364929199219</v>
      </c>
    </row>
    <row r="768" ht="15.75" customHeight="1">
      <c r="A768" s="2" t="s">
        <v>767</v>
      </c>
      <c r="B768" s="4">
        <v>369.1080627441406</v>
      </c>
    </row>
    <row r="769" ht="15.75" customHeight="1">
      <c r="A769" s="2" t="s">
        <v>768</v>
      </c>
      <c r="B769" s="4">
        <v>368.640869140625</v>
      </c>
    </row>
    <row r="770" ht="15.75" customHeight="1">
      <c r="A770" s="2" t="s">
        <v>769</v>
      </c>
      <c r="B770" s="4">
        <v>368.1740112304688</v>
      </c>
    </row>
    <row r="771" ht="15.75" customHeight="1">
      <c r="A771" s="2" t="s">
        <v>770</v>
      </c>
      <c r="B771" s="4">
        <v>368.0005798339844</v>
      </c>
    </row>
    <row r="772" ht="15.75" customHeight="1">
      <c r="A772" s="2" t="s">
        <v>771</v>
      </c>
      <c r="B772" s="4">
        <v>367.9811401367188</v>
      </c>
    </row>
    <row r="773" ht="15.75" customHeight="1">
      <c r="A773" s="2" t="s">
        <v>772</v>
      </c>
      <c r="B773" s="4">
        <v>368.334716796875</v>
      </c>
    </row>
    <row r="774" ht="15.75" customHeight="1">
      <c r="A774" s="2" t="s">
        <v>773</v>
      </c>
      <c r="B774" s="4">
        <v>369.0675354003906</v>
      </c>
    </row>
    <row r="775" ht="15.75" customHeight="1">
      <c r="A775" s="2" t="s">
        <v>774</v>
      </c>
      <c r="B775" s="4">
        <v>369.6829223632812</v>
      </c>
    </row>
    <row r="776" ht="15.75" customHeight="1">
      <c r="A776" s="2" t="s">
        <v>775</v>
      </c>
      <c r="B776" s="4">
        <v>370.1911926269531</v>
      </c>
    </row>
    <row r="777" ht="15.75" customHeight="1">
      <c r="A777" s="2" t="s">
        <v>776</v>
      </c>
      <c r="B777" s="4">
        <v>370.6719055175781</v>
      </c>
    </row>
    <row r="778" ht="15.75" customHeight="1">
      <c r="A778" s="2" t="s">
        <v>777</v>
      </c>
      <c r="B778" s="4">
        <v>370.6241149902344</v>
      </c>
    </row>
    <row r="779" ht="15.75" customHeight="1">
      <c r="A779" s="2" t="s">
        <v>778</v>
      </c>
      <c r="B779" s="4">
        <v>370.0252685546875</v>
      </c>
    </row>
    <row r="780" ht="15.75" customHeight="1">
      <c r="A780" s="2" t="s">
        <v>779</v>
      </c>
      <c r="B780" s="4">
        <v>369.3570861816406</v>
      </c>
    </row>
    <row r="781" ht="15.75" customHeight="1">
      <c r="A781" s="2" t="s">
        <v>780</v>
      </c>
      <c r="B781" s="4">
        <v>368.0953979492188</v>
      </c>
    </row>
    <row r="782" ht="15.75" customHeight="1">
      <c r="A782" s="2" t="s">
        <v>781</v>
      </c>
      <c r="B782" s="4">
        <v>366.3011169433594</v>
      </c>
    </row>
    <row r="783" ht="15.75" customHeight="1">
      <c r="A783" s="2" t="s">
        <v>782</v>
      </c>
      <c r="B783" s="4">
        <v>364.248046875</v>
      </c>
    </row>
    <row r="784" ht="15.75" customHeight="1">
      <c r="A784" s="2" t="s">
        <v>783</v>
      </c>
      <c r="B784" s="4">
        <v>361.9482116699219</v>
      </c>
    </row>
    <row r="785" ht="15.75" customHeight="1">
      <c r="A785" s="2" t="s">
        <v>784</v>
      </c>
      <c r="B785" s="4">
        <v>359.3822021484375</v>
      </c>
    </row>
    <row r="786" ht="15.75" customHeight="1">
      <c r="A786" s="2" t="s">
        <v>785</v>
      </c>
      <c r="B786" s="4">
        <v>357.5465698242188</v>
      </c>
    </row>
    <row r="787" ht="15.75" customHeight="1">
      <c r="A787" s="2" t="s">
        <v>786</v>
      </c>
      <c r="B787" s="4">
        <v>356.5368041992188</v>
      </c>
    </row>
    <row r="788" ht="15.75" customHeight="1">
      <c r="A788" s="2" t="s">
        <v>787</v>
      </c>
      <c r="B788" s="4">
        <v>356.0243530273438</v>
      </c>
    </row>
    <row r="789" ht="15.75" customHeight="1">
      <c r="A789" s="2" t="s">
        <v>788</v>
      </c>
      <c r="B789" s="4">
        <v>355.796630859375</v>
      </c>
    </row>
    <row r="790" ht="15.75" customHeight="1">
      <c r="A790" s="2" t="s">
        <v>789</v>
      </c>
      <c r="B790" s="4">
        <v>356.0451049804688</v>
      </c>
    </row>
    <row r="791" ht="15.75" customHeight="1">
      <c r="A791" s="2" t="s">
        <v>790</v>
      </c>
      <c r="B791" s="4">
        <v>356.5423889160156</v>
      </c>
    </row>
    <row r="792" ht="15.75" customHeight="1">
      <c r="A792" s="2" t="s">
        <v>791</v>
      </c>
      <c r="B792" s="4">
        <v>357.1581420898438</v>
      </c>
    </row>
    <row r="793" ht="15.75" customHeight="1">
      <c r="A793" s="2" t="s">
        <v>792</v>
      </c>
      <c r="B793" s="4">
        <v>357.8696594238281</v>
      </c>
    </row>
    <row r="794" ht="15.75" customHeight="1">
      <c r="A794" s="2" t="s">
        <v>793</v>
      </c>
      <c r="B794" s="4">
        <v>358.0481872558594</v>
      </c>
    </row>
    <row r="795" ht="15.75" customHeight="1">
      <c r="A795" s="2" t="s">
        <v>794</v>
      </c>
      <c r="B795" s="4">
        <v>357.52734375</v>
      </c>
    </row>
    <row r="796" ht="15.75" customHeight="1">
      <c r="A796" s="2" t="s">
        <v>795</v>
      </c>
      <c r="B796" s="4">
        <v>356.7919616699219</v>
      </c>
    </row>
    <row r="797" ht="15.75" customHeight="1">
      <c r="A797" s="2" t="s">
        <v>796</v>
      </c>
      <c r="B797" s="4">
        <v>356.1732788085938</v>
      </c>
    </row>
    <row r="798" ht="15.75" customHeight="1">
      <c r="A798" s="2" t="s">
        <v>797</v>
      </c>
      <c r="B798" s="4">
        <v>355.5326538085938</v>
      </c>
    </row>
    <row r="799" ht="15.75" customHeight="1">
      <c r="A799" s="2" t="s">
        <v>798</v>
      </c>
      <c r="B799" s="4">
        <v>355.1976623535156</v>
      </c>
    </row>
    <row r="800" ht="15.75" customHeight="1">
      <c r="A800" s="2" t="s">
        <v>799</v>
      </c>
      <c r="B800" s="4">
        <v>355.1799926757812</v>
      </c>
    </row>
    <row r="801" ht="15.75" customHeight="1">
      <c r="A801" s="2" t="s">
        <v>800</v>
      </c>
      <c r="B801" s="4">
        <v>354.946044921875</v>
      </c>
    </row>
    <row r="802" ht="15.75" customHeight="1">
      <c r="A802" s="2" t="s">
        <v>801</v>
      </c>
      <c r="B802" s="4">
        <v>355.2627258300781</v>
      </c>
    </row>
    <row r="803" ht="15.75" customHeight="1">
      <c r="A803" s="2" t="s">
        <v>802</v>
      </c>
      <c r="B803" s="4">
        <v>355.4816284179688</v>
      </c>
    </row>
    <row r="804" ht="15.75" customHeight="1">
      <c r="A804" s="2" t="s">
        <v>803</v>
      </c>
      <c r="B804" s="4">
        <v>356.0138549804688</v>
      </c>
    </row>
    <row r="805" ht="15.75" customHeight="1">
      <c r="A805" s="2" t="s">
        <v>804</v>
      </c>
      <c r="B805" s="4">
        <v>356.6252136230469</v>
      </c>
    </row>
    <row r="806" ht="15.75" customHeight="1">
      <c r="A806" s="2" t="s">
        <v>805</v>
      </c>
      <c r="B806" s="4">
        <v>356.8008422851562</v>
      </c>
    </row>
    <row r="807" ht="15.75" customHeight="1">
      <c r="A807" s="2" t="s">
        <v>806</v>
      </c>
      <c r="B807" s="4">
        <v>357.1665954589844</v>
      </c>
    </row>
    <row r="808" ht="15.75" customHeight="1">
      <c r="A808" s="2" t="s">
        <v>807</v>
      </c>
      <c r="B808" s="4">
        <v>356.59033203125</v>
      </c>
    </row>
    <row r="809" ht="15.75" customHeight="1">
      <c r="A809" s="2" t="s">
        <v>808</v>
      </c>
      <c r="B809" s="4">
        <v>355.9874267578125</v>
      </c>
    </row>
    <row r="810" ht="15.75" customHeight="1">
      <c r="A810" s="2" t="s">
        <v>809</v>
      </c>
      <c r="B810" s="4">
        <v>355.4229431152344</v>
      </c>
    </row>
    <row r="811" ht="15.75" customHeight="1">
      <c r="A811" s="2" t="s">
        <v>810</v>
      </c>
      <c r="B811" s="4">
        <v>354.6257629394531</v>
      </c>
    </row>
    <row r="812" ht="15.75" customHeight="1">
      <c r="A812" s="2" t="s">
        <v>811</v>
      </c>
      <c r="B812" s="4">
        <v>354.0637817382812</v>
      </c>
    </row>
    <row r="813" ht="15.75" customHeight="1">
      <c r="A813" s="2" t="s">
        <v>812</v>
      </c>
      <c r="B813" s="4">
        <v>353.0839233398438</v>
      </c>
    </row>
    <row r="814" ht="15.75" customHeight="1">
      <c r="A814" s="2" t="s">
        <v>813</v>
      </c>
      <c r="B814" s="4">
        <v>352.6586608886719</v>
      </c>
    </row>
    <row r="815" ht="15.75" customHeight="1">
      <c r="A815" s="2" t="s">
        <v>814</v>
      </c>
      <c r="B815" s="4">
        <v>352.4285583496094</v>
      </c>
    </row>
    <row r="816" ht="15.75" customHeight="1">
      <c r="A816" s="2" t="s">
        <v>815</v>
      </c>
      <c r="B816" s="4">
        <v>352.0602111816406</v>
      </c>
    </row>
    <row r="817" ht="15.75" customHeight="1">
      <c r="A817" s="2" t="s">
        <v>816</v>
      </c>
      <c r="B817" s="4">
        <v>352.3801574707031</v>
      </c>
    </row>
    <row r="818" ht="15.75" customHeight="1">
      <c r="A818" s="2" t="s">
        <v>817</v>
      </c>
      <c r="B818" s="4">
        <v>352.1791076660156</v>
      </c>
    </row>
    <row r="819" ht="15.75" customHeight="1">
      <c r="A819" s="2" t="s">
        <v>818</v>
      </c>
      <c r="B819" s="4">
        <v>352.0309143066406</v>
      </c>
    </row>
    <row r="820" ht="15.75" customHeight="1">
      <c r="A820" s="2" t="s">
        <v>819</v>
      </c>
      <c r="B820" s="4">
        <v>352.2720031738281</v>
      </c>
    </row>
    <row r="821" ht="15.75" customHeight="1">
      <c r="A821" s="2" t="s">
        <v>820</v>
      </c>
      <c r="B821" s="4">
        <v>352.1527404785156</v>
      </c>
    </row>
    <row r="822" ht="15.75" customHeight="1">
      <c r="A822" s="2" t="s">
        <v>821</v>
      </c>
      <c r="B822" s="4">
        <v>352.139404296875</v>
      </c>
    </row>
    <row r="823" ht="15.75" customHeight="1">
      <c r="A823" s="2" t="s">
        <v>822</v>
      </c>
      <c r="B823" s="4">
        <v>352.0837097167969</v>
      </c>
    </row>
    <row r="824" ht="15.75" customHeight="1">
      <c r="A824" s="2" t="s">
        <v>823</v>
      </c>
      <c r="B824" s="4">
        <v>351.9283447265625</v>
      </c>
    </row>
    <row r="825" ht="15.75" customHeight="1">
      <c r="A825" s="2" t="s">
        <v>824</v>
      </c>
      <c r="B825" s="4">
        <v>352.13232421875</v>
      </c>
    </row>
    <row r="826" ht="15.75" customHeight="1">
      <c r="A826" s="2" t="s">
        <v>825</v>
      </c>
      <c r="B826" s="4">
        <v>352.3654174804688</v>
      </c>
    </row>
    <row r="827" ht="15.75" customHeight="1">
      <c r="A827" s="2" t="s">
        <v>826</v>
      </c>
      <c r="B827" s="4">
        <v>352.9369506835938</v>
      </c>
    </row>
    <row r="828" ht="15.75" customHeight="1">
      <c r="A828" s="2" t="s">
        <v>827</v>
      </c>
      <c r="B828" s="4">
        <v>353.3354187011719</v>
      </c>
    </row>
    <row r="829" ht="15.75" customHeight="1">
      <c r="A829" s="2" t="s">
        <v>828</v>
      </c>
      <c r="B829" s="4">
        <v>353.4692993164062</v>
      </c>
    </row>
    <row r="830" ht="15.75" customHeight="1">
      <c r="A830" s="2" t="s">
        <v>829</v>
      </c>
      <c r="B830" s="4">
        <v>353.7959899902344</v>
      </c>
    </row>
    <row r="831" ht="15.75" customHeight="1">
      <c r="A831" s="2" t="s">
        <v>830</v>
      </c>
      <c r="B831" s="4">
        <v>353.6083374023438</v>
      </c>
    </row>
    <row r="832" ht="15.75" customHeight="1">
      <c r="A832" s="2" t="s">
        <v>831</v>
      </c>
      <c r="B832" s="4">
        <v>353.4257202148438</v>
      </c>
    </row>
    <row r="833" ht="15.75" customHeight="1">
      <c r="A833" s="2" t="s">
        <v>832</v>
      </c>
      <c r="B833" s="4">
        <v>353.2682800292969</v>
      </c>
    </row>
    <row r="834" ht="15.75" customHeight="1">
      <c r="A834" s="2" t="s">
        <v>833</v>
      </c>
      <c r="B834" s="4">
        <v>353.1643981933594</v>
      </c>
    </row>
    <row r="835" ht="15.75" customHeight="1">
      <c r="A835" s="2" t="s">
        <v>834</v>
      </c>
      <c r="B835" s="4">
        <v>353.0357666015625</v>
      </c>
    </row>
    <row r="836" ht="15.75" customHeight="1">
      <c r="A836" s="2" t="s">
        <v>835</v>
      </c>
      <c r="B836" s="4">
        <v>353.0756225585938</v>
      </c>
    </row>
    <row r="837" ht="15.75" customHeight="1">
      <c r="A837" s="2" t="s">
        <v>836</v>
      </c>
      <c r="B837" s="4">
        <v>352.9874572753906</v>
      </c>
    </row>
    <row r="838" ht="15.75" customHeight="1">
      <c r="A838" s="2" t="s">
        <v>837</v>
      </c>
      <c r="B838" s="4">
        <v>352.5704345703125</v>
      </c>
    </row>
    <row r="839" ht="15.75" customHeight="1">
      <c r="A839" s="2" t="s">
        <v>838</v>
      </c>
      <c r="B839" s="4">
        <v>352.2728271484375</v>
      </c>
    </row>
    <row r="840" ht="15.75" customHeight="1">
      <c r="A840" s="2" t="s">
        <v>839</v>
      </c>
      <c r="B840" s="4">
        <v>351.7918701171875</v>
      </c>
    </row>
    <row r="841" ht="15.75" customHeight="1">
      <c r="A841" s="2" t="s">
        <v>840</v>
      </c>
      <c r="B841" s="4">
        <v>351.1876220703125</v>
      </c>
    </row>
    <row r="842" ht="15.75" customHeight="1">
      <c r="A842" s="2" t="s">
        <v>841</v>
      </c>
      <c r="B842" s="4">
        <v>350.7936401367188</v>
      </c>
    </row>
    <row r="843" ht="15.75" customHeight="1">
      <c r="A843" s="2" t="s">
        <v>842</v>
      </c>
      <c r="B843" s="4">
        <v>350.3104858398438</v>
      </c>
    </row>
    <row r="844" ht="15.75" customHeight="1">
      <c r="A844" s="2" t="s">
        <v>843</v>
      </c>
      <c r="B844" s="4">
        <v>350.1271362304688</v>
      </c>
    </row>
    <row r="845" ht="15.75" customHeight="1">
      <c r="A845" s="2" t="s">
        <v>844</v>
      </c>
      <c r="B845" s="4">
        <v>350.1964111328125</v>
      </c>
    </row>
    <row r="846" ht="15.75" customHeight="1">
      <c r="A846" s="2" t="s">
        <v>845</v>
      </c>
      <c r="B846" s="4">
        <v>350.2108764648438</v>
      </c>
    </row>
    <row r="847" ht="15.75" customHeight="1">
      <c r="A847" s="2" t="s">
        <v>846</v>
      </c>
      <c r="B847" s="4">
        <v>350.2524108886719</v>
      </c>
    </row>
    <row r="848" ht="15.75" customHeight="1">
      <c r="A848" s="2" t="s">
        <v>847</v>
      </c>
      <c r="B848" s="4">
        <v>350.3819274902344</v>
      </c>
    </row>
    <row r="849" ht="15.75" customHeight="1">
      <c r="A849" s="2" t="s">
        <v>848</v>
      </c>
      <c r="B849" s="4">
        <v>350.5166931152344</v>
      </c>
    </row>
    <row r="850" ht="15.75" customHeight="1">
      <c r="A850" s="2" t="s">
        <v>849</v>
      </c>
      <c r="B850" s="4">
        <v>350.7683410644531</v>
      </c>
    </row>
    <row r="851" ht="15.75" customHeight="1">
      <c r="A851" s="2" t="s">
        <v>850</v>
      </c>
      <c r="B851" s="4">
        <v>351.3736572265625</v>
      </c>
    </row>
    <row r="852" ht="15.75" customHeight="1">
      <c r="A852" s="2" t="s">
        <v>851</v>
      </c>
      <c r="B852" s="4">
        <v>351.9237976074219</v>
      </c>
    </row>
    <row r="853" ht="15.75" customHeight="1">
      <c r="A853" s="2" t="s">
        <v>852</v>
      </c>
      <c r="B853" s="4">
        <v>352.5951538085938</v>
      </c>
    </row>
    <row r="854" ht="15.75" customHeight="1">
      <c r="A854" s="2" t="s">
        <v>853</v>
      </c>
      <c r="B854" s="4">
        <v>352.9758605957031</v>
      </c>
    </row>
    <row r="855" ht="15.75" customHeight="1">
      <c r="A855" s="2" t="s">
        <v>854</v>
      </c>
      <c r="B855" s="4">
        <v>353.1384582519531</v>
      </c>
    </row>
    <row r="856" ht="15.75" customHeight="1">
      <c r="A856" s="2" t="s">
        <v>855</v>
      </c>
      <c r="B856" s="4">
        <v>353.1141052246094</v>
      </c>
    </row>
    <row r="857" ht="15.75" customHeight="1">
      <c r="A857" s="2" t="s">
        <v>856</v>
      </c>
      <c r="B857" s="4">
        <v>352.8006286621094</v>
      </c>
    </row>
    <row r="858" ht="15.75" customHeight="1">
      <c r="A858" s="2" t="s">
        <v>857</v>
      </c>
      <c r="B858" s="4">
        <v>352.8857421875</v>
      </c>
    </row>
    <row r="859" ht="15.75" customHeight="1">
      <c r="A859" s="2" t="s">
        <v>858</v>
      </c>
      <c r="B859" s="4">
        <v>352.7920837402344</v>
      </c>
    </row>
    <row r="860" ht="15.75" customHeight="1">
      <c r="A860" s="2" t="s">
        <v>859</v>
      </c>
      <c r="B860" s="4">
        <v>352.74853515625</v>
      </c>
    </row>
    <row r="861" ht="15.75" customHeight="1">
      <c r="A861" s="2" t="s">
        <v>860</v>
      </c>
      <c r="B861" s="4">
        <v>352.6151733398438</v>
      </c>
    </row>
    <row r="862" ht="15.75" customHeight="1">
      <c r="A862" s="2" t="s">
        <v>861</v>
      </c>
      <c r="B862" s="4">
        <v>352.2960205078125</v>
      </c>
    </row>
    <row r="863" ht="15.75" customHeight="1">
      <c r="A863" s="2" t="s">
        <v>862</v>
      </c>
      <c r="B863" s="4">
        <v>352.0060424804688</v>
      </c>
    </row>
    <row r="864" ht="15.75" customHeight="1">
      <c r="A864" s="2" t="s">
        <v>863</v>
      </c>
      <c r="B864" s="4">
        <v>351.8016967773438</v>
      </c>
    </row>
    <row r="865" ht="15.75" customHeight="1">
      <c r="A865" s="2" t="s">
        <v>864</v>
      </c>
      <c r="B865" s="4">
        <v>351.8381042480469</v>
      </c>
    </row>
    <row r="866" ht="15.75" customHeight="1">
      <c r="A866" s="2" t="s">
        <v>865</v>
      </c>
      <c r="B866" s="4">
        <v>352.2712097167969</v>
      </c>
    </row>
    <row r="867" ht="15.75" customHeight="1">
      <c r="A867" s="2" t="s">
        <v>866</v>
      </c>
      <c r="B867" s="4">
        <v>352.885498046875</v>
      </c>
    </row>
    <row r="868" ht="15.75" customHeight="1">
      <c r="A868" s="2" t="s">
        <v>867</v>
      </c>
      <c r="B868" s="4">
        <v>353.5804443359375</v>
      </c>
    </row>
    <row r="869" ht="15.75" customHeight="1">
      <c r="A869" s="2" t="s">
        <v>868</v>
      </c>
      <c r="B869" s="4">
        <v>354.3788146972656</v>
      </c>
    </row>
    <row r="870" ht="15.75" customHeight="1">
      <c r="A870" s="2" t="s">
        <v>869</v>
      </c>
      <c r="B870" s="4">
        <v>354.7408752441406</v>
      </c>
    </row>
    <row r="871" ht="15.75" customHeight="1">
      <c r="A871" s="2" t="s">
        <v>870</v>
      </c>
      <c r="B871" s="4">
        <v>354.1744689941406</v>
      </c>
    </row>
    <row r="872" ht="15.75" customHeight="1">
      <c r="A872" s="2" t="s">
        <v>871</v>
      </c>
      <c r="B872" s="4">
        <v>353.8042907714844</v>
      </c>
    </row>
    <row r="873" ht="15.75" customHeight="1">
      <c r="A873" s="2" t="s">
        <v>872</v>
      </c>
      <c r="B873" s="4">
        <v>350.5985107421875</v>
      </c>
    </row>
    <row r="874" ht="15.75" customHeight="1">
      <c r="A874" s="2" t="s">
        <v>873</v>
      </c>
      <c r="B874" s="4">
        <v>334.4339904785156</v>
      </c>
    </row>
    <row r="875" ht="15.75" customHeight="1">
      <c r="A875" s="2" t="s">
        <v>874</v>
      </c>
    </row>
    <row r="876" ht="15.75" customHeight="1">
      <c r="A876" s="2" t="s">
        <v>875</v>
      </c>
      <c r="B876" s="4">
        <v>948.322021484375</v>
      </c>
    </row>
    <row r="877" ht="15.75" customHeight="1">
      <c r="A877" s="2" t="s">
        <v>876</v>
      </c>
      <c r="B877" s="4">
        <v>937.2801513671875</v>
      </c>
    </row>
    <row r="878" ht="15.75" customHeight="1">
      <c r="A878" s="2" t="s">
        <v>877</v>
      </c>
      <c r="B878" s="4">
        <v>941.0511474609375</v>
      </c>
    </row>
    <row r="879" ht="15.75" customHeight="1">
      <c r="A879" s="2" t="s">
        <v>878</v>
      </c>
      <c r="B879" s="4">
        <v>939.2676391601562</v>
      </c>
    </row>
    <row r="880" ht="15.75" customHeight="1">
      <c r="A880" s="2" t="s">
        <v>879</v>
      </c>
    </row>
    <row r="881" ht="15.75" customHeight="1">
      <c r="A881" s="2" t="s">
        <v>880</v>
      </c>
      <c r="B881" s="4">
        <v>344.3138427734375</v>
      </c>
    </row>
    <row r="882" ht="15.75" customHeight="1">
      <c r="A882" s="2" t="s">
        <v>881</v>
      </c>
      <c r="B882" s="4">
        <v>346.8808898925781</v>
      </c>
    </row>
    <row r="883" ht="15.75" customHeight="1">
      <c r="A883" s="2" t="s">
        <v>882</v>
      </c>
      <c r="B883" s="4">
        <v>347.75146484375</v>
      </c>
    </row>
    <row r="884" ht="15.75" customHeight="1">
      <c r="A884" s="2" t="s">
        <v>883</v>
      </c>
      <c r="B884" s="4">
        <v>348.4189453125</v>
      </c>
    </row>
    <row r="885" ht="15.75" customHeight="1">
      <c r="A885" s="2" t="s">
        <v>884</v>
      </c>
      <c r="B885" s="4">
        <v>349.0747375488281</v>
      </c>
    </row>
    <row r="886" ht="15.75" customHeight="1">
      <c r="A886" s="2" t="s">
        <v>885</v>
      </c>
      <c r="B886" s="4">
        <v>349.4002990722656</v>
      </c>
    </row>
    <row r="887" ht="15.75" customHeight="1">
      <c r="A887" s="2" t="s">
        <v>886</v>
      </c>
      <c r="B887" s="4">
        <v>349.0738525390625</v>
      </c>
    </row>
    <row r="888" ht="15.75" customHeight="1">
      <c r="A888" s="2" t="s">
        <v>887</v>
      </c>
      <c r="B888" s="4">
        <v>348.4114379882812</v>
      </c>
    </row>
    <row r="889" ht="15.75" customHeight="1">
      <c r="A889" s="2" t="s">
        <v>888</v>
      </c>
      <c r="B889" s="4">
        <v>347.4101867675781</v>
      </c>
    </row>
    <row r="890" ht="15.75" customHeight="1">
      <c r="A890" s="2" t="s">
        <v>889</v>
      </c>
      <c r="B890" s="4">
        <v>346.1023864746094</v>
      </c>
    </row>
    <row r="891" ht="15.75" customHeight="1">
      <c r="A891" s="2" t="s">
        <v>890</v>
      </c>
      <c r="B891" s="4">
        <v>344.7155151367188</v>
      </c>
    </row>
    <row r="892" ht="15.75" customHeight="1">
      <c r="A892" s="2" t="s">
        <v>891</v>
      </c>
      <c r="B892" s="4">
        <v>343.2067565917969</v>
      </c>
    </row>
    <row r="893" ht="15.75" customHeight="1">
      <c r="A893" s="2" t="s">
        <v>892</v>
      </c>
      <c r="B893" s="4">
        <v>342.0901794433594</v>
      </c>
    </row>
    <row r="894" ht="15.75" customHeight="1">
      <c r="A894" s="2" t="s">
        <v>893</v>
      </c>
      <c r="B894" s="4">
        <v>341.3108215332031</v>
      </c>
    </row>
    <row r="895" ht="15.75" customHeight="1">
      <c r="A895" s="2" t="s">
        <v>894</v>
      </c>
      <c r="B895" s="4">
        <v>340.2302856445312</v>
      </c>
    </row>
    <row r="896" ht="15.75" customHeight="1">
      <c r="A896" s="2" t="s">
        <v>895</v>
      </c>
      <c r="B896" s="4">
        <v>339.33740234375</v>
      </c>
    </row>
    <row r="897" ht="15.75" customHeight="1">
      <c r="A897" s="2" t="s">
        <v>896</v>
      </c>
      <c r="B897" s="4">
        <v>338.3337097167969</v>
      </c>
    </row>
    <row r="898" ht="15.75" customHeight="1">
      <c r="A898" s="2" t="s">
        <v>897</v>
      </c>
      <c r="B898" s="4">
        <v>337.6502685546875</v>
      </c>
    </row>
    <row r="899" ht="15.75" customHeight="1">
      <c r="A899" s="2" t="s">
        <v>898</v>
      </c>
      <c r="B899" s="4">
        <v>337.4353637695312</v>
      </c>
    </row>
    <row r="900" ht="15.75" customHeight="1">
      <c r="A900" s="2" t="s">
        <v>899</v>
      </c>
      <c r="B900" s="4">
        <v>337.1766052246094</v>
      </c>
    </row>
    <row r="901" ht="15.75" customHeight="1">
      <c r="A901" s="2" t="s">
        <v>900</v>
      </c>
      <c r="B901" s="4">
        <v>337.1498107910156</v>
      </c>
    </row>
    <row r="902" ht="15.75" customHeight="1">
      <c r="A902" s="2" t="s">
        <v>901</v>
      </c>
      <c r="B902" s="4">
        <v>336.9830017089844</v>
      </c>
    </row>
    <row r="903" ht="15.75" customHeight="1">
      <c r="A903" s="2" t="s">
        <v>902</v>
      </c>
      <c r="B903" s="4">
        <v>336.7197875976562</v>
      </c>
    </row>
    <row r="904" ht="15.75" customHeight="1">
      <c r="A904" s="2" t="s">
        <v>903</v>
      </c>
      <c r="B904" s="4">
        <v>336.0553588867188</v>
      </c>
    </row>
    <row r="905" ht="15.75" customHeight="1">
      <c r="A905" s="2" t="s">
        <v>904</v>
      </c>
      <c r="B905" s="4">
        <v>335.3299865722656</v>
      </c>
    </row>
    <row r="906" ht="15.75" customHeight="1">
      <c r="A906" s="2" t="s">
        <v>905</v>
      </c>
      <c r="B906" s="4">
        <v>334.398681640625</v>
      </c>
    </row>
    <row r="907" ht="15.75" customHeight="1">
      <c r="A907" s="2" t="s">
        <v>906</v>
      </c>
      <c r="B907" s="4">
        <v>333.912109375</v>
      </c>
    </row>
    <row r="908" ht="15.75" customHeight="1">
      <c r="A908" s="2" t="s">
        <v>907</v>
      </c>
      <c r="B908" s="4">
        <v>333.8416442871094</v>
      </c>
    </row>
    <row r="909" ht="15.75" customHeight="1">
      <c r="A909" s="2" t="s">
        <v>908</v>
      </c>
      <c r="B909" s="4">
        <v>333.9123229980469</v>
      </c>
    </row>
    <row r="910" ht="15.75" customHeight="1">
      <c r="A910" s="2" t="s">
        <v>909</v>
      </c>
      <c r="B910" s="4">
        <v>334.3780212402344</v>
      </c>
    </row>
    <row r="911" ht="15.75" customHeight="1">
      <c r="A911" s="2" t="s">
        <v>910</v>
      </c>
      <c r="B911" s="4">
        <v>334.946533203125</v>
      </c>
    </row>
    <row r="912" ht="15.75" customHeight="1">
      <c r="A912" s="2" t="s">
        <v>911</v>
      </c>
      <c r="B912" s="4">
        <v>335.5415954589844</v>
      </c>
    </row>
    <row r="913" ht="15.75" customHeight="1">
      <c r="A913" s="2" t="s">
        <v>912</v>
      </c>
      <c r="B913" s="4">
        <v>336.071044921875</v>
      </c>
    </row>
    <row r="914" ht="15.75" customHeight="1">
      <c r="A914" s="2" t="s">
        <v>913</v>
      </c>
      <c r="B914" s="4">
        <v>336.4760437011719</v>
      </c>
    </row>
    <row r="915" ht="15.75" customHeight="1">
      <c r="A915" s="2" t="s">
        <v>914</v>
      </c>
      <c r="B915" s="4">
        <v>336.5715942382812</v>
      </c>
    </row>
    <row r="916" ht="15.75" customHeight="1">
      <c r="A916" s="2" t="s">
        <v>915</v>
      </c>
      <c r="B916" s="4">
        <v>336.3803100585938</v>
      </c>
    </row>
    <row r="917" ht="15.75" customHeight="1">
      <c r="A917" s="2" t="s">
        <v>916</v>
      </c>
      <c r="B917" s="4">
        <v>336.0201721191406</v>
      </c>
    </row>
    <row r="918" ht="15.75" customHeight="1">
      <c r="A918" s="2" t="s">
        <v>917</v>
      </c>
      <c r="B918" s="4">
        <v>335.4071350097656</v>
      </c>
    </row>
    <row r="919" ht="15.75" customHeight="1">
      <c r="A919" s="2" t="s">
        <v>918</v>
      </c>
      <c r="B919" s="4">
        <v>334.7308044433594</v>
      </c>
    </row>
    <row r="920" ht="15.75" customHeight="1">
      <c r="A920" s="2" t="s">
        <v>919</v>
      </c>
      <c r="B920" s="4">
        <v>334.1221313476562</v>
      </c>
    </row>
    <row r="921" ht="15.75" customHeight="1">
      <c r="A921" s="2" t="s">
        <v>920</v>
      </c>
      <c r="B921" s="4">
        <v>333.5960693359375</v>
      </c>
    </row>
    <row r="922" ht="15.75" customHeight="1">
      <c r="A922" s="2" t="s">
        <v>921</v>
      </c>
      <c r="B922" s="4">
        <v>333.32763671875</v>
      </c>
    </row>
    <row r="923" ht="15.75" customHeight="1">
      <c r="A923" s="2" t="s">
        <v>922</v>
      </c>
      <c r="B923" s="4">
        <v>333.2552795410156</v>
      </c>
    </row>
    <row r="924" ht="15.75" customHeight="1">
      <c r="A924" s="2" t="s">
        <v>923</v>
      </c>
      <c r="B924" s="4">
        <v>333.4875793457031</v>
      </c>
    </row>
    <row r="925" ht="15.75" customHeight="1">
      <c r="A925" s="2" t="s">
        <v>924</v>
      </c>
      <c r="B925" s="4">
        <v>333.97021484375</v>
      </c>
    </row>
    <row r="926" ht="15.75" customHeight="1">
      <c r="A926" s="2" t="s">
        <v>925</v>
      </c>
      <c r="B926" s="4">
        <v>334.2027893066406</v>
      </c>
    </row>
    <row r="927" ht="15.75" customHeight="1">
      <c r="A927" s="2" t="s">
        <v>926</v>
      </c>
      <c r="B927" s="4">
        <v>334.3650817871094</v>
      </c>
    </row>
    <row r="928" ht="15.75" customHeight="1">
      <c r="A928" s="2" t="s">
        <v>927</v>
      </c>
      <c r="B928" s="4">
        <v>334.2717590332031</v>
      </c>
    </row>
    <row r="929" ht="15.75" customHeight="1">
      <c r="A929" s="2" t="s">
        <v>928</v>
      </c>
      <c r="B929" s="4">
        <v>333.9906616210938</v>
      </c>
    </row>
    <row r="930" ht="15.75" customHeight="1">
      <c r="A930" s="2" t="s">
        <v>929</v>
      </c>
      <c r="B930" s="4">
        <v>333.9313659667969</v>
      </c>
    </row>
    <row r="931" ht="15.75" customHeight="1">
      <c r="A931" s="2" t="s">
        <v>930</v>
      </c>
      <c r="B931" s="4">
        <v>333.7195129394531</v>
      </c>
    </row>
    <row r="932" ht="15.75" customHeight="1">
      <c r="A932" s="2" t="s">
        <v>931</v>
      </c>
      <c r="B932" s="4">
        <v>333.3140869140625</v>
      </c>
    </row>
    <row r="933" ht="15.75" customHeight="1">
      <c r="A933" s="2" t="s">
        <v>932</v>
      </c>
      <c r="B933" s="4">
        <v>333.0711975097656</v>
      </c>
    </row>
    <row r="934" ht="15.75" customHeight="1">
      <c r="A934" s="2" t="s">
        <v>933</v>
      </c>
      <c r="B934" s="4">
        <v>332.5044860839844</v>
      </c>
    </row>
    <row r="935" ht="15.75" customHeight="1">
      <c r="A935" s="2" t="s">
        <v>934</v>
      </c>
      <c r="B935" s="4">
        <v>332.1800231933594</v>
      </c>
    </row>
    <row r="936" ht="15.75" customHeight="1">
      <c r="A936" s="2" t="s">
        <v>935</v>
      </c>
      <c r="B936" s="4">
        <v>332.1356201171875</v>
      </c>
    </row>
    <row r="937" ht="15.75" customHeight="1">
      <c r="A937" s="2" t="s">
        <v>936</v>
      </c>
      <c r="B937" s="4">
        <v>332.0039978027344</v>
      </c>
    </row>
    <row r="938" ht="15.75" customHeight="1">
      <c r="A938" s="2" t="s">
        <v>937</v>
      </c>
      <c r="B938" s="4">
        <v>332.170166015625</v>
      </c>
    </row>
    <row r="939" ht="15.75" customHeight="1">
      <c r="A939" s="2" t="s">
        <v>938</v>
      </c>
      <c r="B939" s="4">
        <v>332.1697998046875</v>
      </c>
    </row>
    <row r="940" ht="15.75" customHeight="1">
      <c r="A940" s="2" t="s">
        <v>939</v>
      </c>
      <c r="B940" s="4">
        <v>332.1887512207031</v>
      </c>
    </row>
    <row r="941" ht="15.75" customHeight="1">
      <c r="A941" s="2" t="s">
        <v>940</v>
      </c>
      <c r="B941" s="4">
        <v>332.1586608886719</v>
      </c>
    </row>
    <row r="942" ht="15.75" customHeight="1">
      <c r="A942" s="2" t="s">
        <v>941</v>
      </c>
      <c r="B942" s="4">
        <v>332.1143493652344</v>
      </c>
    </row>
    <row r="943" ht="15.75" customHeight="1">
      <c r="A943" s="2" t="s">
        <v>942</v>
      </c>
      <c r="B943" s="4">
        <v>331.8618774414062</v>
      </c>
    </row>
    <row r="944" ht="15.75" customHeight="1">
      <c r="A944" s="2" t="s">
        <v>943</v>
      </c>
      <c r="B944" s="4">
        <v>331.5802001953125</v>
      </c>
    </row>
    <row r="945" ht="15.75" customHeight="1">
      <c r="A945" s="2" t="s">
        <v>944</v>
      </c>
      <c r="B945" s="4">
        <v>331.1832885742188</v>
      </c>
    </row>
    <row r="946" ht="15.75" customHeight="1">
      <c r="A946" s="2" t="s">
        <v>945</v>
      </c>
      <c r="B946" s="4">
        <v>330.8731079101562</v>
      </c>
    </row>
    <row r="947" ht="15.75" customHeight="1">
      <c r="A947" s="2" t="s">
        <v>946</v>
      </c>
      <c r="B947" s="4">
        <v>330.569091796875</v>
      </c>
    </row>
    <row r="948" ht="15.75" customHeight="1">
      <c r="A948" s="2" t="s">
        <v>947</v>
      </c>
      <c r="B948" s="4">
        <v>330.4539184570312</v>
      </c>
    </row>
    <row r="949" ht="15.75" customHeight="1">
      <c r="A949" s="2" t="s">
        <v>948</v>
      </c>
      <c r="B949" s="4">
        <v>330.4515686035156</v>
      </c>
    </row>
    <row r="950" ht="15.75" customHeight="1">
      <c r="A950" s="2" t="s">
        <v>949</v>
      </c>
      <c r="B950" s="4">
        <v>330.7949523925781</v>
      </c>
    </row>
    <row r="951" ht="15.75" customHeight="1">
      <c r="A951" s="2" t="s">
        <v>950</v>
      </c>
      <c r="B951" s="4">
        <v>331.4071350097656</v>
      </c>
    </row>
    <row r="952" ht="15.75" customHeight="1">
      <c r="A952" s="2" t="s">
        <v>951</v>
      </c>
      <c r="B952" s="4">
        <v>331.8453369140625</v>
      </c>
    </row>
    <row r="953" ht="15.75" customHeight="1">
      <c r="A953" s="2" t="s">
        <v>952</v>
      </c>
      <c r="B953" s="4">
        <v>332.2456970214844</v>
      </c>
    </row>
    <row r="954" ht="15.75" customHeight="1">
      <c r="A954" s="2" t="s">
        <v>953</v>
      </c>
      <c r="B954" s="4">
        <v>332.1867980957031</v>
      </c>
    </row>
    <row r="955" ht="15.75" customHeight="1">
      <c r="A955" s="2" t="s">
        <v>954</v>
      </c>
      <c r="B955" s="4">
        <v>331.9453735351562</v>
      </c>
    </row>
    <row r="956" ht="15.75" customHeight="1">
      <c r="A956" s="2" t="s">
        <v>955</v>
      </c>
      <c r="B956" s="4">
        <v>331.5803527832031</v>
      </c>
    </row>
    <row r="957" ht="15.75" customHeight="1">
      <c r="A957" s="2" t="s">
        <v>956</v>
      </c>
      <c r="B957" s="4">
        <v>331.2003173828125</v>
      </c>
    </row>
    <row r="958" ht="15.75" customHeight="1">
      <c r="A958" s="2" t="s">
        <v>957</v>
      </c>
      <c r="B958" s="4">
        <v>330.8619689941406</v>
      </c>
    </row>
    <row r="959" ht="15.75" customHeight="1">
      <c r="A959" s="2" t="s">
        <v>958</v>
      </c>
      <c r="B959" s="4">
        <v>330.644287109375</v>
      </c>
    </row>
    <row r="960" ht="15.75" customHeight="1">
      <c r="A960" s="2" t="s">
        <v>959</v>
      </c>
      <c r="B960" s="4">
        <v>330.7070617675781</v>
      </c>
    </row>
    <row r="961" ht="15.75" customHeight="1">
      <c r="A961" s="2" t="s">
        <v>960</v>
      </c>
      <c r="B961" s="4">
        <v>330.5302124023438</v>
      </c>
    </row>
    <row r="962" ht="15.75" customHeight="1">
      <c r="A962" s="2" t="s">
        <v>961</v>
      </c>
      <c r="B962" s="4">
        <v>330.8587036132812</v>
      </c>
    </row>
    <row r="963" ht="15.75" customHeight="1">
      <c r="A963" s="2" t="s">
        <v>962</v>
      </c>
      <c r="B963" s="4">
        <v>330.8990173339844</v>
      </c>
    </row>
    <row r="964" ht="15.75" customHeight="1">
      <c r="A964" s="2" t="s">
        <v>963</v>
      </c>
      <c r="B964" s="4">
        <v>330.8317260742188</v>
      </c>
    </row>
    <row r="965" ht="15.75" customHeight="1">
      <c r="A965" s="2" t="s">
        <v>964</v>
      </c>
      <c r="B965" s="4">
        <v>330.9678039550781</v>
      </c>
    </row>
    <row r="966" ht="15.75" customHeight="1">
      <c r="A966" s="2" t="s">
        <v>965</v>
      </c>
      <c r="B966" s="4">
        <v>330.5879516601562</v>
      </c>
    </row>
    <row r="967" ht="15.75" customHeight="1">
      <c r="A967" s="2" t="s">
        <v>966</v>
      </c>
      <c r="B967" s="4">
        <v>330.3271179199219</v>
      </c>
    </row>
    <row r="968" ht="15.75" customHeight="1">
      <c r="A968" s="2" t="s">
        <v>967</v>
      </c>
      <c r="B968" s="4">
        <v>330.1226196289062</v>
      </c>
    </row>
    <row r="969" ht="15.75" customHeight="1">
      <c r="A969" s="2" t="s">
        <v>968</v>
      </c>
      <c r="B969" s="4">
        <v>329.8096618652344</v>
      </c>
    </row>
    <row r="970" ht="15.75" customHeight="1">
      <c r="A970" s="2" t="s">
        <v>969</v>
      </c>
      <c r="B970" s="4">
        <v>329.7584228515625</v>
      </c>
    </row>
    <row r="971" ht="15.75" customHeight="1">
      <c r="A971" s="2" t="s">
        <v>970</v>
      </c>
      <c r="B971" s="4">
        <v>329.6180419921875</v>
      </c>
    </row>
    <row r="972" ht="15.75" customHeight="1">
      <c r="A972" s="2" t="s">
        <v>971</v>
      </c>
      <c r="B972" s="4">
        <v>329.5471496582031</v>
      </c>
    </row>
    <row r="973" ht="15.75" customHeight="1">
      <c r="A973" s="2" t="s">
        <v>972</v>
      </c>
      <c r="B973" s="4">
        <v>329.6146850585938</v>
      </c>
    </row>
    <row r="974" ht="15.75" customHeight="1">
      <c r="A974" s="2" t="s">
        <v>973</v>
      </c>
      <c r="B974" s="4">
        <v>329.7191162109375</v>
      </c>
    </row>
    <row r="975" ht="15.75" customHeight="1">
      <c r="A975" s="2" t="s">
        <v>974</v>
      </c>
      <c r="B975" s="4">
        <v>330.2888793945312</v>
      </c>
    </row>
    <row r="976" ht="15.75" customHeight="1">
      <c r="A976" s="2" t="s">
        <v>975</v>
      </c>
      <c r="B976" s="4">
        <v>330.7127380371094</v>
      </c>
    </row>
    <row r="977" ht="15.75" customHeight="1">
      <c r="A977" s="2" t="s">
        <v>976</v>
      </c>
      <c r="B977" s="4">
        <v>331.1495361328125</v>
      </c>
    </row>
    <row r="978" ht="15.75" customHeight="1">
      <c r="A978" s="2" t="s">
        <v>977</v>
      </c>
      <c r="B978" s="4">
        <v>331.7333374023438</v>
      </c>
    </row>
    <row r="979" ht="15.75" customHeight="1">
      <c r="A979" s="2" t="s">
        <v>978</v>
      </c>
      <c r="B979" s="4">
        <v>332.2128295898438</v>
      </c>
    </row>
    <row r="980" ht="15.75" customHeight="1">
      <c r="A980" s="2" t="s">
        <v>979</v>
      </c>
      <c r="B980" s="4">
        <v>332.376708984375</v>
      </c>
    </row>
    <row r="981" ht="15.75" customHeight="1">
      <c r="A981" s="2" t="s">
        <v>980</v>
      </c>
      <c r="B981" s="4">
        <v>332.6109619140625</v>
      </c>
    </row>
    <row r="982" ht="15.75" customHeight="1">
      <c r="A982" s="2" t="s">
        <v>981</v>
      </c>
      <c r="B982" s="4">
        <v>332.6467590332031</v>
      </c>
    </row>
    <row r="983" ht="15.75" customHeight="1">
      <c r="A983" s="2" t="s">
        <v>982</v>
      </c>
      <c r="B983" s="4">
        <v>332.5669860839844</v>
      </c>
    </row>
    <row r="984" ht="15.75" customHeight="1">
      <c r="A984" s="2" t="s">
        <v>983</v>
      </c>
      <c r="B984" s="4">
        <v>332.689453125</v>
      </c>
    </row>
    <row r="985" ht="15.75" customHeight="1">
      <c r="A985" s="2" t="s">
        <v>984</v>
      </c>
      <c r="B985" s="4">
        <v>332.8118896484375</v>
      </c>
    </row>
    <row r="986" ht="15.75" customHeight="1">
      <c r="A986" s="2" t="s">
        <v>985</v>
      </c>
      <c r="B986" s="4">
        <v>332.7066955566406</v>
      </c>
    </row>
    <row r="987" ht="15.75" customHeight="1">
      <c r="A987" s="2" t="s">
        <v>986</v>
      </c>
      <c r="B987" s="4">
        <v>332.3685302734375</v>
      </c>
    </row>
    <row r="988" ht="15.75" customHeight="1">
      <c r="A988" s="2" t="s">
        <v>987</v>
      </c>
      <c r="B988" s="4">
        <v>331.9431762695312</v>
      </c>
    </row>
    <row r="989" ht="15.75" customHeight="1">
      <c r="A989" s="2" t="s">
        <v>988</v>
      </c>
      <c r="B989" s="4">
        <v>331.2983703613281</v>
      </c>
    </row>
    <row r="990" ht="15.75" customHeight="1">
      <c r="A990" s="2" t="s">
        <v>989</v>
      </c>
      <c r="B990" s="4">
        <v>330.8359985351562</v>
      </c>
    </row>
    <row r="991" ht="15.75" customHeight="1">
      <c r="A991" s="2" t="s">
        <v>990</v>
      </c>
      <c r="B991" s="4">
        <v>330.6454467773438</v>
      </c>
    </row>
    <row r="992" ht="15.75" customHeight="1">
      <c r="A992" s="2" t="s">
        <v>991</v>
      </c>
      <c r="B992" s="4">
        <v>330.5736999511719</v>
      </c>
    </row>
    <row r="993" ht="15.75" customHeight="1">
      <c r="A993" s="2" t="s">
        <v>992</v>
      </c>
      <c r="B993" s="4">
        <v>330.5850830078125</v>
      </c>
    </row>
    <row r="994" ht="15.75" customHeight="1">
      <c r="A994" s="2" t="s">
        <v>993</v>
      </c>
      <c r="B994" s="4">
        <v>330.5126953125</v>
      </c>
    </row>
    <row r="995" ht="15.75" customHeight="1">
      <c r="A995" s="2" t="s">
        <v>994</v>
      </c>
      <c r="B995" s="4">
        <v>330.4673156738281</v>
      </c>
    </row>
    <row r="996" ht="15.75" customHeight="1">
      <c r="A996" s="2" t="s">
        <v>995</v>
      </c>
      <c r="B996" s="4">
        <v>330.6008911132812</v>
      </c>
    </row>
    <row r="997" ht="15.75" customHeight="1">
      <c r="A997" s="2" t="s">
        <v>996</v>
      </c>
      <c r="B997" s="4">
        <v>330.7269287109375</v>
      </c>
    </row>
    <row r="998" ht="15.75" customHeight="1">
      <c r="A998" s="2" t="s">
        <v>997</v>
      </c>
      <c r="B998" s="4">
        <v>330.6045227050781</v>
      </c>
    </row>
    <row r="999" ht="15.75" customHeight="1">
      <c r="A999" s="2" t="s">
        <v>998</v>
      </c>
      <c r="B999" s="4">
        <v>330.5700988769531</v>
      </c>
    </row>
    <row r="1000" ht="15.75" customHeight="1">
      <c r="A1000" s="2" t="s">
        <v>999</v>
      </c>
      <c r="B1000" s="4">
        <v>330.4277648925781</v>
      </c>
    </row>
    <row r="1001" ht="15.75" customHeight="1">
      <c r="A1001" s="2" t="s">
        <v>1000</v>
      </c>
      <c r="B1001" s="4">
        <v>330.3018493652344</v>
      </c>
    </row>
    <row r="1002" ht="15.75" customHeight="1">
      <c r="A1002" s="2" t="s">
        <v>1001</v>
      </c>
      <c r="B1002" s="4">
        <v>330.6419677734375</v>
      </c>
    </row>
    <row r="1003" ht="15.75" customHeight="1">
      <c r="A1003" s="2" t="s">
        <v>1002</v>
      </c>
      <c r="B1003" s="4">
        <v>330.7876586914062</v>
      </c>
    </row>
    <row r="1004" ht="15.75" customHeight="1">
      <c r="A1004" s="2" t="s">
        <v>1003</v>
      </c>
      <c r="B1004" s="4">
        <v>330.8688354492188</v>
      </c>
    </row>
    <row r="1005" ht="15.75" customHeight="1">
      <c r="A1005" s="2" t="s">
        <v>1004</v>
      </c>
      <c r="B1005" s="4">
        <v>330.6880493164062</v>
      </c>
    </row>
    <row r="1006" ht="15.75" customHeight="1">
      <c r="A1006" s="2" t="s">
        <v>1005</v>
      </c>
      <c r="B1006" s="4">
        <v>330.4889831542969</v>
      </c>
    </row>
    <row r="1007" ht="15.75" customHeight="1">
      <c r="A1007" s="2" t="s">
        <v>1006</v>
      </c>
      <c r="B1007" s="4">
        <v>329.9476013183594</v>
      </c>
    </row>
    <row r="1008" ht="15.75" customHeight="1">
      <c r="A1008" s="2" t="s">
        <v>1007</v>
      </c>
      <c r="B1008" s="4">
        <v>329.5693664550781</v>
      </c>
    </row>
    <row r="1009" ht="15.75" customHeight="1">
      <c r="A1009" s="2" t="s">
        <v>1008</v>
      </c>
      <c r="B1009" s="4">
        <v>329.1797790527344</v>
      </c>
    </row>
    <row r="1010" ht="15.75" customHeight="1">
      <c r="A1010" s="2" t="s">
        <v>1009</v>
      </c>
      <c r="B1010" s="4">
        <v>328.5361938476562</v>
      </c>
    </row>
    <row r="1011" ht="15.75" customHeight="1">
      <c r="A1011" s="2" t="s">
        <v>1010</v>
      </c>
      <c r="B1011" s="4">
        <v>328.0622863769531</v>
      </c>
    </row>
    <row r="1012" ht="15.75" customHeight="1">
      <c r="A1012" s="2" t="s">
        <v>1011</v>
      </c>
      <c r="B1012" s="4">
        <v>327.4460144042969</v>
      </c>
    </row>
    <row r="1013" ht="15.75" customHeight="1">
      <c r="A1013" s="2" t="s">
        <v>1012</v>
      </c>
      <c r="B1013" s="4">
        <v>326.7928771972656</v>
      </c>
    </row>
    <row r="1014" ht="15.75" customHeight="1">
      <c r="A1014" s="2" t="s">
        <v>1013</v>
      </c>
      <c r="B1014" s="4">
        <v>326.2470092773438</v>
      </c>
    </row>
    <row r="1015" ht="15.75" customHeight="1">
      <c r="A1015" s="2" t="s">
        <v>1014</v>
      </c>
      <c r="B1015" s="4">
        <v>326.0380859375</v>
      </c>
    </row>
    <row r="1016" ht="15.75" customHeight="1">
      <c r="A1016" s="2" t="s">
        <v>1015</v>
      </c>
      <c r="B1016" s="4">
        <v>325.7315979003906</v>
      </c>
    </row>
    <row r="1017" ht="15.75" customHeight="1">
      <c r="A1017" s="2" t="s">
        <v>1016</v>
      </c>
      <c r="B1017" s="4">
        <v>325.6920776367188</v>
      </c>
    </row>
    <row r="1018" ht="15.75" customHeight="1">
      <c r="A1018" s="2" t="s">
        <v>1017</v>
      </c>
      <c r="B1018" s="4">
        <v>325.4846496582031</v>
      </c>
    </row>
    <row r="1019" ht="15.75" customHeight="1">
      <c r="A1019" s="2" t="s">
        <v>1018</v>
      </c>
      <c r="B1019" s="4">
        <v>324.9700622558594</v>
      </c>
    </row>
    <row r="1020" ht="15.75" customHeight="1">
      <c r="A1020" s="2" t="s">
        <v>1019</v>
      </c>
      <c r="B1020" s="4">
        <v>324.1366577148438</v>
      </c>
    </row>
    <row r="1021" ht="15.75" customHeight="1">
      <c r="A1021" s="2" t="s">
        <v>1020</v>
      </c>
      <c r="B1021" s="4">
        <v>322.9786682128906</v>
      </c>
    </row>
    <row r="1022" ht="15.75" customHeight="1">
      <c r="A1022" s="2" t="s">
        <v>1021</v>
      </c>
      <c r="B1022" s="4">
        <v>321.8143920898438</v>
      </c>
    </row>
    <row r="1023" ht="15.75" customHeight="1">
      <c r="A1023" s="2" t="s">
        <v>1022</v>
      </c>
      <c r="B1023" s="4">
        <v>320.5209655761719</v>
      </c>
    </row>
    <row r="1024" ht="15.75" customHeight="1">
      <c r="A1024" s="2" t="s">
        <v>1023</v>
      </c>
      <c r="B1024" s="4">
        <v>319.5771179199219</v>
      </c>
    </row>
    <row r="1025" ht="15.75" customHeight="1">
      <c r="A1025" s="2" t="s">
        <v>1024</v>
      </c>
      <c r="B1025" s="4">
        <v>318.9506225585938</v>
      </c>
    </row>
    <row r="1026" ht="15.75" customHeight="1">
      <c r="A1026" s="2" t="s">
        <v>1025</v>
      </c>
      <c r="B1026" s="4">
        <v>318.5707702636719</v>
      </c>
    </row>
    <row r="1027" ht="15.75" customHeight="1">
      <c r="A1027" s="2" t="s">
        <v>1026</v>
      </c>
      <c r="B1027" s="4">
        <v>318.4114685058594</v>
      </c>
    </row>
    <row r="1028" ht="15.75" customHeight="1">
      <c r="A1028" s="2" t="s">
        <v>1027</v>
      </c>
      <c r="B1028" s="4">
        <v>318.4343566894531</v>
      </c>
    </row>
    <row r="1029" ht="15.75" customHeight="1">
      <c r="A1029" s="2" t="s">
        <v>1028</v>
      </c>
      <c r="B1029" s="4">
        <v>318.5083312988281</v>
      </c>
    </row>
    <row r="1030" ht="15.75" customHeight="1">
      <c r="A1030" s="2" t="s">
        <v>1029</v>
      </c>
      <c r="B1030" s="4">
        <v>318.4324340820312</v>
      </c>
    </row>
    <row r="1031" ht="15.75" customHeight="1">
      <c r="A1031" s="2" t="s">
        <v>1030</v>
      </c>
      <c r="B1031" s="4">
        <v>318.1445922851562</v>
      </c>
    </row>
    <row r="1032" ht="15.75" customHeight="1">
      <c r="A1032" s="2" t="s">
        <v>1031</v>
      </c>
      <c r="B1032" s="4">
        <v>317.96044921875</v>
      </c>
    </row>
    <row r="1033" ht="15.75" customHeight="1">
      <c r="A1033" s="2" t="s">
        <v>1032</v>
      </c>
      <c r="B1033" s="4">
        <v>317.8619384765625</v>
      </c>
    </row>
    <row r="1034" ht="15.75" customHeight="1">
      <c r="A1034" s="2" t="s">
        <v>1033</v>
      </c>
      <c r="B1034" s="4">
        <v>317.7238159179688</v>
      </c>
    </row>
    <row r="1035" ht="15.75" customHeight="1">
      <c r="A1035" s="2" t="s">
        <v>1034</v>
      </c>
      <c r="B1035" s="4">
        <v>317.5439147949219</v>
      </c>
    </row>
    <row r="1036" ht="15.75" customHeight="1">
      <c r="A1036" s="2" t="s">
        <v>1035</v>
      </c>
      <c r="B1036" s="4">
        <v>317.2727661132812</v>
      </c>
    </row>
    <row r="1037" ht="15.75" customHeight="1">
      <c r="A1037" s="2" t="s">
        <v>1036</v>
      </c>
      <c r="B1037" s="4">
        <v>316.8647766113281</v>
      </c>
    </row>
    <row r="1038" ht="15.75" customHeight="1">
      <c r="A1038" s="2" t="s">
        <v>1037</v>
      </c>
      <c r="B1038" s="4">
        <v>316.4319152832031</v>
      </c>
    </row>
    <row r="1039" ht="15.75" customHeight="1">
      <c r="A1039" s="2" t="s">
        <v>1038</v>
      </c>
      <c r="B1039" s="4">
        <v>316.1016845703125</v>
      </c>
    </row>
    <row r="1040" ht="15.75" customHeight="1">
      <c r="A1040" s="2" t="s">
        <v>1039</v>
      </c>
      <c r="B1040" s="4">
        <v>315.5858764648438</v>
      </c>
    </row>
    <row r="1041" ht="15.75" customHeight="1">
      <c r="A1041" s="2" t="s">
        <v>1040</v>
      </c>
      <c r="B1041" s="4">
        <v>314.9685974121094</v>
      </c>
    </row>
    <row r="1042" ht="15.75" customHeight="1">
      <c r="A1042" s="2" t="s">
        <v>1041</v>
      </c>
      <c r="B1042" s="4">
        <v>314.6229553222656</v>
      </c>
    </row>
    <row r="1043" ht="15.75" customHeight="1">
      <c r="A1043" s="2" t="s">
        <v>1042</v>
      </c>
      <c r="B1043" s="4">
        <v>314.3701477050781</v>
      </c>
    </row>
    <row r="1044" ht="15.75" customHeight="1">
      <c r="A1044" s="2" t="s">
        <v>1043</v>
      </c>
      <c r="B1044" s="4">
        <v>314.1790771484375</v>
      </c>
    </row>
    <row r="1045" ht="15.75" customHeight="1">
      <c r="A1045" s="2" t="s">
        <v>1044</v>
      </c>
      <c r="B1045" s="4">
        <v>314.1124877929688</v>
      </c>
    </row>
    <row r="1046" ht="15.75" customHeight="1">
      <c r="A1046" s="2" t="s">
        <v>1045</v>
      </c>
      <c r="B1046" s="4">
        <v>313.7408142089844</v>
      </c>
    </row>
    <row r="1047" ht="15.75" customHeight="1">
      <c r="A1047" s="2" t="s">
        <v>1046</v>
      </c>
      <c r="B1047" s="4">
        <v>313.6659240722656</v>
      </c>
    </row>
    <row r="1048" ht="15.75" customHeight="1">
      <c r="A1048" s="2" t="s">
        <v>1047</v>
      </c>
      <c r="B1048" s="4">
        <v>313.8757019042969</v>
      </c>
    </row>
    <row r="1049" ht="15.75" customHeight="1">
      <c r="A1049" s="2" t="s">
        <v>1048</v>
      </c>
      <c r="B1049" s="4">
        <v>313.7425537109375</v>
      </c>
    </row>
    <row r="1050" ht="15.75" customHeight="1">
      <c r="A1050" s="2" t="s">
        <v>1049</v>
      </c>
      <c r="B1050" s="4">
        <v>313.8268737792969</v>
      </c>
    </row>
    <row r="1051" ht="15.75" customHeight="1">
      <c r="A1051" s="2" t="s">
        <v>1050</v>
      </c>
      <c r="B1051" s="4">
        <v>313.620361328125</v>
      </c>
    </row>
    <row r="1052" ht="15.75" customHeight="1">
      <c r="A1052" s="2" t="s">
        <v>1051</v>
      </c>
      <c r="B1052" s="4">
        <v>313.0036926269531</v>
      </c>
    </row>
    <row r="1053" ht="15.75" customHeight="1">
      <c r="A1053" s="2" t="s">
        <v>1052</v>
      </c>
      <c r="B1053" s="4">
        <v>312.6043090820312</v>
      </c>
    </row>
    <row r="1054" ht="15.75" customHeight="1">
      <c r="A1054" s="2" t="s">
        <v>1053</v>
      </c>
      <c r="B1054" s="4">
        <v>312.2076721191406</v>
      </c>
    </row>
    <row r="1055" ht="15.75" customHeight="1">
      <c r="A1055" s="2" t="s">
        <v>1054</v>
      </c>
      <c r="B1055" s="4">
        <v>311.9066162109375</v>
      </c>
    </row>
    <row r="1056" ht="15.75" customHeight="1">
      <c r="A1056" s="2" t="s">
        <v>1055</v>
      </c>
      <c r="B1056" s="4">
        <v>311.603515625</v>
      </c>
    </row>
    <row r="1057" ht="15.75" customHeight="1">
      <c r="A1057" s="2" t="s">
        <v>1056</v>
      </c>
      <c r="B1057" s="4">
        <v>311.6830749511719</v>
      </c>
    </row>
    <row r="1058" ht="15.75" customHeight="1">
      <c r="A1058" s="2" t="s">
        <v>1057</v>
      </c>
      <c r="B1058" s="4">
        <v>311.4294738769531</v>
      </c>
    </row>
    <row r="1059" ht="15.75" customHeight="1">
      <c r="A1059" s="2" t="s">
        <v>1058</v>
      </c>
      <c r="B1059" s="4">
        <v>311.7175598144531</v>
      </c>
    </row>
    <row r="1060" ht="15.75" customHeight="1">
      <c r="A1060" s="2" t="s">
        <v>1059</v>
      </c>
      <c r="B1060" s="4">
        <v>311.5820007324219</v>
      </c>
    </row>
    <row r="1061" ht="15.75" customHeight="1">
      <c r="A1061" s="2" t="s">
        <v>1060</v>
      </c>
      <c r="B1061" s="4">
        <v>311.2805786132812</v>
      </c>
    </row>
    <row r="1062" ht="15.75" customHeight="1">
      <c r="A1062" s="2" t="s">
        <v>1061</v>
      </c>
      <c r="B1062" s="4">
        <v>311.0730285644531</v>
      </c>
    </row>
    <row r="1063" ht="15.75" customHeight="1">
      <c r="A1063" s="2" t="s">
        <v>1062</v>
      </c>
      <c r="B1063" s="4">
        <v>310.4390563964844</v>
      </c>
    </row>
    <row r="1064" ht="15.75" customHeight="1">
      <c r="A1064" s="2" t="s">
        <v>1063</v>
      </c>
      <c r="B1064" s="4">
        <v>310.1401977539062</v>
      </c>
    </row>
    <row r="1065" ht="15.75" customHeight="1">
      <c r="A1065" s="2" t="s">
        <v>1064</v>
      </c>
      <c r="B1065" s="4">
        <v>309.9001770019531</v>
      </c>
    </row>
    <row r="1066" ht="15.75" customHeight="1">
      <c r="A1066" s="2" t="s">
        <v>1065</v>
      </c>
      <c r="B1066" s="4">
        <v>309.621826171875</v>
      </c>
    </row>
    <row r="1067" ht="15.75" customHeight="1">
      <c r="A1067" s="2" t="s">
        <v>1066</v>
      </c>
      <c r="B1067" s="4">
        <v>309.4038696289062</v>
      </c>
    </row>
    <row r="1068" ht="15.75" customHeight="1">
      <c r="A1068" s="2" t="s">
        <v>1067</v>
      </c>
      <c r="B1068" s="4">
        <v>309.6348876953125</v>
      </c>
    </row>
    <row r="1069" ht="15.75" customHeight="1">
      <c r="A1069" s="2" t="s">
        <v>1068</v>
      </c>
      <c r="B1069" s="4">
        <v>309.73486328125</v>
      </c>
    </row>
    <row r="1070" ht="15.75" customHeight="1">
      <c r="A1070" s="2" t="s">
        <v>1069</v>
      </c>
      <c r="B1070" s="4">
        <v>309.8482055664062</v>
      </c>
    </row>
    <row r="1071" ht="15.75" customHeight="1">
      <c r="A1071" s="2" t="s">
        <v>1070</v>
      </c>
      <c r="B1071" s="4">
        <v>309.8758544921875</v>
      </c>
    </row>
    <row r="1072" ht="15.75" customHeight="1">
      <c r="A1072" s="2" t="s">
        <v>1071</v>
      </c>
      <c r="B1072" s="4">
        <v>309.8556823730469</v>
      </c>
    </row>
    <row r="1073" ht="15.75" customHeight="1">
      <c r="A1073" s="2" t="s">
        <v>1072</v>
      </c>
      <c r="B1073" s="4">
        <v>309.8063049316406</v>
      </c>
    </row>
    <row r="1074" ht="15.75" customHeight="1">
      <c r="A1074" s="2" t="s">
        <v>1073</v>
      </c>
      <c r="B1074" s="4">
        <v>309.9315795898438</v>
      </c>
    </row>
    <row r="1075" ht="15.75" customHeight="1">
      <c r="A1075" s="2" t="s">
        <v>1074</v>
      </c>
      <c r="B1075" s="4">
        <v>310.0240173339844</v>
      </c>
    </row>
    <row r="1076" ht="15.75" customHeight="1">
      <c r="A1076" s="2" t="s">
        <v>1075</v>
      </c>
      <c r="B1076" s="4">
        <v>309.9279479980469</v>
      </c>
    </row>
    <row r="1077" ht="15.75" customHeight="1">
      <c r="A1077" s="2" t="s">
        <v>1076</v>
      </c>
      <c r="B1077" s="4">
        <v>310.2222900390625</v>
      </c>
    </row>
    <row r="1078" ht="15.75" customHeight="1">
      <c r="A1078" s="2" t="s">
        <v>1077</v>
      </c>
      <c r="B1078" s="4">
        <v>310.2924194335938</v>
      </c>
    </row>
    <row r="1079" ht="15.75" customHeight="1">
      <c r="A1079" s="2" t="s">
        <v>1078</v>
      </c>
      <c r="B1079" s="4">
        <v>310.5980224609375</v>
      </c>
    </row>
    <row r="1080" ht="15.75" customHeight="1">
      <c r="A1080" s="2" t="s">
        <v>1079</v>
      </c>
      <c r="B1080" s="4">
        <v>310.8969421386719</v>
      </c>
    </row>
    <row r="1081" ht="15.75" customHeight="1">
      <c r="A1081" s="2" t="s">
        <v>1080</v>
      </c>
      <c r="B1081" s="4">
        <v>311.2335510253906</v>
      </c>
    </row>
    <row r="1082" ht="15.75" customHeight="1">
      <c r="A1082" s="2" t="s">
        <v>1081</v>
      </c>
      <c r="B1082" s="4">
        <v>311.199951171875</v>
      </c>
    </row>
    <row r="1083" ht="15.75" customHeight="1">
      <c r="A1083" s="2" t="s">
        <v>1082</v>
      </c>
      <c r="B1083" s="4">
        <v>311.4518432617188</v>
      </c>
    </row>
    <row r="1084" ht="15.75" customHeight="1">
      <c r="A1084" s="2" t="s">
        <v>1083</v>
      </c>
      <c r="B1084" s="4">
        <v>311.4435119628906</v>
      </c>
    </row>
    <row r="1085" ht="15.75" customHeight="1">
      <c r="A1085" s="2" t="s">
        <v>1084</v>
      </c>
      <c r="B1085" s="4">
        <v>311.1409912109375</v>
      </c>
    </row>
    <row r="1086" ht="15.75" customHeight="1">
      <c r="A1086" s="2" t="s">
        <v>1085</v>
      </c>
      <c r="B1086" s="4">
        <v>311.1455688476562</v>
      </c>
    </row>
    <row r="1087" ht="15.75" customHeight="1">
      <c r="A1087" s="2" t="s">
        <v>1086</v>
      </c>
      <c r="B1087" s="4">
        <v>310.8235168457031</v>
      </c>
    </row>
    <row r="1088" ht="15.75" customHeight="1">
      <c r="A1088" s="2" t="s">
        <v>1087</v>
      </c>
      <c r="B1088" s="4">
        <v>310.2114562988281</v>
      </c>
    </row>
    <row r="1089" ht="15.75" customHeight="1">
      <c r="A1089" s="2" t="s">
        <v>1088</v>
      </c>
      <c r="B1089" s="4">
        <v>309.7443237304688</v>
      </c>
    </row>
    <row r="1090" ht="15.75" customHeight="1">
      <c r="A1090" s="2" t="s">
        <v>1089</v>
      </c>
      <c r="B1090" s="4">
        <v>309.16259765625</v>
      </c>
    </row>
    <row r="1091" ht="15.75" customHeight="1">
      <c r="A1091" s="2" t="s">
        <v>1090</v>
      </c>
      <c r="B1091" s="4">
        <v>308.895751953125</v>
      </c>
    </row>
    <row r="1092" ht="15.75" customHeight="1">
      <c r="A1092" s="2" t="s">
        <v>1091</v>
      </c>
      <c r="B1092" s="4">
        <v>308.7642822265625</v>
      </c>
    </row>
    <row r="1093" ht="15.75" customHeight="1">
      <c r="A1093" s="2" t="s">
        <v>1092</v>
      </c>
      <c r="B1093" s="4">
        <v>308.8707885742188</v>
      </c>
    </row>
    <row r="1094" ht="15.75" customHeight="1">
      <c r="A1094" s="2" t="s">
        <v>1093</v>
      </c>
      <c r="B1094" s="4">
        <v>308.9873046875</v>
      </c>
    </row>
    <row r="1095" ht="15.75" customHeight="1">
      <c r="A1095" s="2" t="s">
        <v>1094</v>
      </c>
      <c r="B1095" s="4">
        <v>309.0895690917969</v>
      </c>
    </row>
    <row r="1096" ht="15.75" customHeight="1">
      <c r="A1096" s="2" t="s">
        <v>1095</v>
      </c>
      <c r="B1096" s="4">
        <v>309.6452941894531</v>
      </c>
    </row>
    <row r="1097" ht="15.75" customHeight="1">
      <c r="A1097" s="2" t="s">
        <v>1096</v>
      </c>
      <c r="B1097" s="4">
        <v>309.8941345214844</v>
      </c>
    </row>
    <row r="1098" ht="15.75" customHeight="1">
      <c r="A1098" s="2" t="s">
        <v>1097</v>
      </c>
      <c r="B1098" s="4">
        <v>310.2023010253906</v>
      </c>
    </row>
    <row r="1099" ht="15.75" customHeight="1">
      <c r="A1099" s="2" t="s">
        <v>1098</v>
      </c>
      <c r="B1099" s="4">
        <v>310.2892761230469</v>
      </c>
    </row>
    <row r="1100" ht="15.75" customHeight="1">
      <c r="A1100" s="2" t="s">
        <v>1099</v>
      </c>
      <c r="B1100" s="4">
        <v>310.0735778808594</v>
      </c>
    </row>
    <row r="1101" ht="15.75" customHeight="1">
      <c r="A1101" s="2" t="s">
        <v>1100</v>
      </c>
      <c r="B1101" s="4">
        <v>310.0534057617188</v>
      </c>
    </row>
    <row r="1102" ht="15.75" customHeight="1">
      <c r="A1102" s="2" t="s">
        <v>1101</v>
      </c>
      <c r="B1102" s="4">
        <v>309.9488220214844</v>
      </c>
    </row>
    <row r="1103" ht="15.75" customHeight="1">
      <c r="A1103" s="2" t="s">
        <v>1102</v>
      </c>
      <c r="B1103" s="4">
        <v>309.9591064453125</v>
      </c>
    </row>
    <row r="1104" ht="15.75" customHeight="1">
      <c r="A1104" s="2" t="s">
        <v>1103</v>
      </c>
      <c r="B1104" s="4">
        <v>310.1342468261719</v>
      </c>
    </row>
    <row r="1105" ht="15.75" customHeight="1">
      <c r="A1105" s="2" t="s">
        <v>1104</v>
      </c>
      <c r="B1105" s="4">
        <v>310.4353942871094</v>
      </c>
    </row>
    <row r="1106" ht="15.75" customHeight="1">
      <c r="A1106" s="2" t="s">
        <v>1105</v>
      </c>
      <c r="B1106" s="4">
        <v>310.8085632324219</v>
      </c>
    </row>
    <row r="1107" ht="15.75" customHeight="1">
      <c r="A1107" s="2" t="s">
        <v>1106</v>
      </c>
      <c r="B1107" s="4">
        <v>311.3374328613281</v>
      </c>
    </row>
    <row r="1108" ht="15.75" customHeight="1">
      <c r="A1108" s="2" t="s">
        <v>1107</v>
      </c>
      <c r="B1108" s="4">
        <v>311.5815124511719</v>
      </c>
    </row>
    <row r="1109" ht="15.75" customHeight="1">
      <c r="A1109" s="2" t="s">
        <v>1108</v>
      </c>
      <c r="B1109" s="4">
        <v>311.9441528320312</v>
      </c>
    </row>
    <row r="1110" ht="15.75" customHeight="1">
      <c r="A1110" s="2" t="s">
        <v>1109</v>
      </c>
      <c r="B1110" s="4">
        <v>312.5244445800781</v>
      </c>
    </row>
    <row r="1111" ht="15.75" customHeight="1">
      <c r="A1111" s="2" t="s">
        <v>1110</v>
      </c>
      <c r="B1111" s="4">
        <v>313.0295104980469</v>
      </c>
    </row>
    <row r="1112" ht="15.75" customHeight="1">
      <c r="A1112" s="2" t="s">
        <v>1111</v>
      </c>
      <c r="B1112" s="4">
        <v>313.5914306640625</v>
      </c>
    </row>
    <row r="1113" ht="15.75" customHeight="1">
      <c r="A1113" s="2" t="s">
        <v>1112</v>
      </c>
      <c r="B1113" s="4">
        <v>313.8782043457031</v>
      </c>
    </row>
    <row r="1114" ht="15.75" customHeight="1">
      <c r="A1114" s="2" t="s">
        <v>1113</v>
      </c>
      <c r="B1114" s="4">
        <v>314.1534118652344</v>
      </c>
    </row>
    <row r="1115" ht="15.75" customHeight="1">
      <c r="A1115" s="2" t="s">
        <v>1114</v>
      </c>
      <c r="B1115" s="4">
        <v>314.4614562988281</v>
      </c>
    </row>
    <row r="1116" ht="15.75" customHeight="1">
      <c r="A1116" s="2" t="s">
        <v>1115</v>
      </c>
      <c r="B1116" s="4">
        <v>314.7609558105469</v>
      </c>
    </row>
    <row r="1117" ht="15.75" customHeight="1">
      <c r="A1117" s="2" t="s">
        <v>1116</v>
      </c>
      <c r="B1117" s="4">
        <v>314.9493408203125</v>
      </c>
    </row>
    <row r="1118" ht="15.75" customHeight="1">
      <c r="A1118" s="2" t="s">
        <v>1117</v>
      </c>
      <c r="B1118" s="4">
        <v>314.8606262207031</v>
      </c>
    </row>
    <row r="1119" ht="15.75" customHeight="1">
      <c r="A1119" s="2" t="s">
        <v>1118</v>
      </c>
      <c r="B1119" s="4">
        <v>314.8016357421875</v>
      </c>
    </row>
    <row r="1120" ht="15.75" customHeight="1">
      <c r="A1120" s="2" t="s">
        <v>1119</v>
      </c>
      <c r="B1120" s="4">
        <v>314.8438110351562</v>
      </c>
    </row>
    <row r="1121" ht="15.75" customHeight="1">
      <c r="A1121" s="2" t="s">
        <v>1120</v>
      </c>
      <c r="B1121" s="4">
        <v>314.8216857910156</v>
      </c>
    </row>
    <row r="1122" ht="15.75" customHeight="1">
      <c r="A1122" s="2" t="s">
        <v>1121</v>
      </c>
      <c r="B1122" s="4">
        <v>314.9498901367188</v>
      </c>
    </row>
    <row r="1123" ht="15.75" customHeight="1">
      <c r="A1123" s="2" t="s">
        <v>1122</v>
      </c>
      <c r="B1123" s="4">
        <v>315.2185974121094</v>
      </c>
    </row>
    <row r="1124" ht="15.75" customHeight="1">
      <c r="A1124" s="2" t="s">
        <v>1123</v>
      </c>
      <c r="B1124" s="4">
        <v>315.6205749511719</v>
      </c>
    </row>
    <row r="1125" ht="15.75" customHeight="1">
      <c r="A1125" s="2" t="s">
        <v>1124</v>
      </c>
      <c r="B1125" s="4">
        <v>316.0674743652344</v>
      </c>
    </row>
    <row r="1126" ht="15.75" customHeight="1">
      <c r="A1126" s="2" t="s">
        <v>1125</v>
      </c>
      <c r="B1126" s="4">
        <v>316.2862243652344</v>
      </c>
    </row>
    <row r="1127" ht="15.75" customHeight="1">
      <c r="A1127" s="2" t="s">
        <v>1126</v>
      </c>
      <c r="B1127" s="4">
        <v>316.7640075683594</v>
      </c>
    </row>
    <row r="1128" ht="15.75" customHeight="1">
      <c r="A1128" s="2" t="s">
        <v>1127</v>
      </c>
      <c r="B1128" s="4">
        <v>316.9251708984375</v>
      </c>
    </row>
    <row r="1129" ht="15.75" customHeight="1">
      <c r="A1129" s="2" t="s">
        <v>1128</v>
      </c>
      <c r="B1129" s="4">
        <v>317.3539428710938</v>
      </c>
    </row>
    <row r="1130" ht="15.75" customHeight="1">
      <c r="A1130" s="2" t="s">
        <v>1129</v>
      </c>
      <c r="B1130" s="4">
        <v>317.8358154296875</v>
      </c>
    </row>
    <row r="1131" ht="15.75" customHeight="1">
      <c r="A1131" s="2" t="s">
        <v>1130</v>
      </c>
      <c r="B1131" s="4">
        <v>317.9363708496094</v>
      </c>
    </row>
    <row r="1132" ht="15.75" customHeight="1">
      <c r="A1132" s="2" t="s">
        <v>1131</v>
      </c>
      <c r="B1132" s="4">
        <v>318.390869140625</v>
      </c>
    </row>
    <row r="1133" ht="15.75" customHeight="1">
      <c r="A1133" s="2" t="s">
        <v>1132</v>
      </c>
      <c r="B1133" s="4">
        <v>318.5439147949219</v>
      </c>
    </row>
    <row r="1134" ht="15.75" customHeight="1">
      <c r="A1134" s="2" t="s">
        <v>1133</v>
      </c>
      <c r="B1134" s="4">
        <v>318.691162109375</v>
      </c>
    </row>
    <row r="1135" ht="15.75" customHeight="1">
      <c r="A1135" s="2" t="s">
        <v>1134</v>
      </c>
      <c r="B1135" s="4">
        <v>318.4015502929688</v>
      </c>
    </row>
    <row r="1136" ht="15.75" customHeight="1">
      <c r="A1136" s="2" t="s">
        <v>1135</v>
      </c>
      <c r="B1136" s="4">
        <v>317.8362731933594</v>
      </c>
    </row>
    <row r="1137" ht="15.75" customHeight="1">
      <c r="A1137" s="2" t="s">
        <v>1136</v>
      </c>
      <c r="B1137" s="4">
        <v>317.8309326171875</v>
      </c>
    </row>
    <row r="1138" ht="15.75" customHeight="1">
      <c r="A1138" s="2" t="s">
        <v>1137</v>
      </c>
      <c r="B1138" s="4">
        <v>317.6997985839844</v>
      </c>
    </row>
    <row r="1139" ht="15.75" customHeight="1">
      <c r="A1139" s="2" t="s">
        <v>1138</v>
      </c>
      <c r="B1139" s="4">
        <v>317.172607421875</v>
      </c>
    </row>
    <row r="1140" ht="15.75" customHeight="1">
      <c r="A1140" s="2" t="s">
        <v>1139</v>
      </c>
      <c r="B1140" s="4">
        <v>316.7633056640625</v>
      </c>
    </row>
    <row r="1141" ht="15.75" customHeight="1">
      <c r="A1141" s="2" t="s">
        <v>1140</v>
      </c>
      <c r="B1141" s="4">
        <v>315.1327819824219</v>
      </c>
    </row>
    <row r="1142" ht="15.75" customHeight="1">
      <c r="A1142" s="2" t="s">
        <v>1141</v>
      </c>
      <c r="B1142" s="4">
        <v>313.2759704589844</v>
      </c>
    </row>
    <row r="1143" ht="15.75" customHeight="1">
      <c r="A1143" s="2" t="s">
        <v>1142</v>
      </c>
      <c r="B1143" s="4">
        <v>311.6245422363281</v>
      </c>
    </row>
    <row r="1144" ht="15.75" customHeight="1">
      <c r="A1144" s="2" t="s">
        <v>1143</v>
      </c>
      <c r="B1144" s="4">
        <v>308.7649841308594</v>
      </c>
    </row>
    <row r="1145" ht="15.75" customHeight="1">
      <c r="A1145" s="2" t="s">
        <v>1144</v>
      </c>
      <c r="B1145" s="4">
        <v>305.9478149414062</v>
      </c>
    </row>
    <row r="1146" ht="15.75" customHeight="1">
      <c r="A1146" s="2" t="s">
        <v>1145</v>
      </c>
      <c r="B1146" s="4">
        <v>302.1781616210938</v>
      </c>
    </row>
    <row r="1147" ht="15.75" customHeight="1">
      <c r="A1147" s="2" t="s">
        <v>1146</v>
      </c>
      <c r="B1147" s="4">
        <v>298.4705200195312</v>
      </c>
    </row>
    <row r="1148" ht="15.75" customHeight="1">
      <c r="A1148" s="2" t="s">
        <v>1147</v>
      </c>
      <c r="B1148" s="4">
        <v>294.787353515625</v>
      </c>
    </row>
    <row r="1149" ht="15.75" customHeight="1">
      <c r="A1149" s="2" t="s">
        <v>1148</v>
      </c>
      <c r="B1149" s="4">
        <v>290.8692626953125</v>
      </c>
    </row>
    <row r="1150" ht="15.75" customHeight="1">
      <c r="A1150" s="2" t="s">
        <v>1149</v>
      </c>
      <c r="B1150" s="4">
        <v>286.9194641113281</v>
      </c>
    </row>
    <row r="1151" ht="15.75" customHeight="1">
      <c r="A1151" s="2" t="s">
        <v>1150</v>
      </c>
      <c r="B1151" s="4">
        <v>283.2883911132812</v>
      </c>
    </row>
    <row r="1152" ht="15.75" customHeight="1">
      <c r="A1152" s="2" t="s">
        <v>1151</v>
      </c>
      <c r="B1152" s="4">
        <v>280.9150695800781</v>
      </c>
    </row>
    <row r="1153" ht="15.75" customHeight="1">
      <c r="A1153" s="2" t="s">
        <v>1152</v>
      </c>
      <c r="B1153" s="4">
        <v>279.8638305664062</v>
      </c>
    </row>
    <row r="1154" ht="15.75" customHeight="1">
      <c r="A1154" s="2" t="s">
        <v>1153</v>
      </c>
      <c r="B1154" s="4">
        <v>279.9018249511719</v>
      </c>
    </row>
    <row r="1155" ht="15.75" customHeight="1">
      <c r="A1155" s="2" t="s">
        <v>1154</v>
      </c>
      <c r="B1155" s="4">
        <v>280.2921142578125</v>
      </c>
    </row>
    <row r="1156" ht="15.75" customHeight="1">
      <c r="A1156" s="2" t="s">
        <v>1155</v>
      </c>
      <c r="B1156" s="4">
        <v>280.6425170898438</v>
      </c>
    </row>
    <row r="1157" ht="15.75" customHeight="1">
      <c r="A1157" s="2" t="s">
        <v>1156</v>
      </c>
      <c r="B1157" s="4">
        <v>281.4381713867188</v>
      </c>
    </row>
    <row r="1158" ht="15.75" customHeight="1">
      <c r="A1158" s="2" t="s">
        <v>1157</v>
      </c>
      <c r="B1158" s="4">
        <v>282.3941955566406</v>
      </c>
    </row>
    <row r="1159" ht="15.75" customHeight="1">
      <c r="A1159" s="2" t="s">
        <v>1158</v>
      </c>
      <c r="B1159" s="4">
        <v>283.4244995117188</v>
      </c>
    </row>
    <row r="1160" ht="15.75" customHeight="1">
      <c r="A1160" s="2" t="s">
        <v>1159</v>
      </c>
      <c r="B1160" s="4">
        <v>284.4364013671875</v>
      </c>
    </row>
    <row r="1161" ht="15.75" customHeight="1">
      <c r="A1161" s="2" t="s">
        <v>1160</v>
      </c>
      <c r="B1161" s="4">
        <v>285.4411315917969</v>
      </c>
    </row>
    <row r="1162" ht="15.75" customHeight="1">
      <c r="A1162" s="2" t="s">
        <v>1161</v>
      </c>
      <c r="B1162" s="4">
        <v>286.3333129882812</v>
      </c>
    </row>
    <row r="1163" ht="15.75" customHeight="1">
      <c r="A1163" s="2" t="s">
        <v>1162</v>
      </c>
      <c r="B1163" s="4">
        <v>287.236328125</v>
      </c>
    </row>
    <row r="1164" ht="15.75" customHeight="1">
      <c r="A1164" s="2" t="s">
        <v>1163</v>
      </c>
      <c r="B1164" s="4">
        <v>287.9690551757812</v>
      </c>
    </row>
    <row r="1165" ht="15.75" customHeight="1">
      <c r="A1165" s="2" t="s">
        <v>1164</v>
      </c>
      <c r="B1165" s="4">
        <v>288.4243774414062</v>
      </c>
    </row>
    <row r="1166" ht="15.75" customHeight="1">
      <c r="A1166" s="2" t="s">
        <v>1165</v>
      </c>
      <c r="B1166" s="4">
        <v>288.5152893066406</v>
      </c>
    </row>
    <row r="1167" ht="15.75" customHeight="1">
      <c r="A1167" s="2" t="s">
        <v>1166</v>
      </c>
      <c r="B1167" s="4">
        <v>288.3973083496094</v>
      </c>
    </row>
    <row r="1168" ht="15.75" customHeight="1">
      <c r="A1168" s="2" t="s">
        <v>1167</v>
      </c>
      <c r="B1168" s="4">
        <v>288.3637084960938</v>
      </c>
    </row>
    <row r="1169" ht="15.75" customHeight="1">
      <c r="A1169" s="2" t="s">
        <v>1168</v>
      </c>
      <c r="B1169" s="4">
        <v>288.0884704589844</v>
      </c>
    </row>
    <row r="1170" ht="15.75" customHeight="1">
      <c r="A1170" s="2" t="s">
        <v>1169</v>
      </c>
      <c r="B1170" s="4">
        <v>288.0167541503906</v>
      </c>
    </row>
    <row r="1171" ht="15.75" customHeight="1">
      <c r="A1171" s="2" t="s">
        <v>1170</v>
      </c>
      <c r="B1171" s="4">
        <v>288.3734130859375</v>
      </c>
    </row>
    <row r="1172" ht="15.75" customHeight="1">
      <c r="A1172" s="2" t="s">
        <v>1171</v>
      </c>
      <c r="B1172" s="4">
        <v>288.921142578125</v>
      </c>
    </row>
    <row r="1173" ht="15.75" customHeight="1">
      <c r="A1173" s="2" t="s">
        <v>1172</v>
      </c>
      <c r="B1173" s="4">
        <v>289.5498046875</v>
      </c>
    </row>
    <row r="1174" ht="15.75" customHeight="1">
      <c r="A1174" s="2" t="s">
        <v>1173</v>
      </c>
      <c r="B1174" s="4">
        <v>290.1978454589844</v>
      </c>
    </row>
    <row r="1175" ht="15.75" customHeight="1">
      <c r="A1175" s="2" t="s">
        <v>1174</v>
      </c>
      <c r="B1175" s="4">
        <v>290.3155212402344</v>
      </c>
    </row>
    <row r="1176" ht="15.75" customHeight="1">
      <c r="A1176" s="2" t="s">
        <v>1175</v>
      </c>
      <c r="B1176" s="4">
        <v>290.2493896484375</v>
      </c>
    </row>
    <row r="1177" ht="15.75" customHeight="1">
      <c r="A1177" s="2" t="s">
        <v>1176</v>
      </c>
      <c r="B1177" s="4">
        <v>290.3124389648438</v>
      </c>
    </row>
    <row r="1178" ht="15.75" customHeight="1">
      <c r="A1178" s="2" t="s">
        <v>1177</v>
      </c>
      <c r="B1178" s="4">
        <v>290.013427734375</v>
      </c>
    </row>
    <row r="1179" ht="15.75" customHeight="1">
      <c r="A1179" s="2" t="s">
        <v>1178</v>
      </c>
      <c r="B1179" s="4">
        <v>289.8804626464844</v>
      </c>
    </row>
    <row r="1180" ht="15.75" customHeight="1">
      <c r="A1180" s="2" t="s">
        <v>1179</v>
      </c>
      <c r="B1180" s="4">
        <v>289.8539733886719</v>
      </c>
    </row>
    <row r="1181" ht="15.75" customHeight="1">
      <c r="A1181" s="2" t="s">
        <v>1180</v>
      </c>
      <c r="B1181" s="4">
        <v>289.4777526855469</v>
      </c>
    </row>
    <row r="1182" ht="15.75" customHeight="1">
      <c r="A1182" s="2" t="s">
        <v>1181</v>
      </c>
      <c r="B1182" s="4">
        <v>289.3166198730469</v>
      </c>
    </row>
    <row r="1183" ht="15.75" customHeight="1">
      <c r="A1183" s="2" t="s">
        <v>1182</v>
      </c>
      <c r="B1183" s="4">
        <v>289.5624694824219</v>
      </c>
    </row>
    <row r="1184" ht="15.75" customHeight="1">
      <c r="A1184" s="2" t="s">
        <v>1183</v>
      </c>
      <c r="B1184" s="4">
        <v>289.5812072753906</v>
      </c>
    </row>
    <row r="1185" ht="15.75" customHeight="1">
      <c r="A1185" s="2" t="s">
        <v>1184</v>
      </c>
      <c r="B1185" s="4">
        <v>289.890380859375</v>
      </c>
    </row>
    <row r="1186" ht="15.75" customHeight="1">
      <c r="A1186" s="2" t="s">
        <v>1185</v>
      </c>
      <c r="B1186" s="4">
        <v>290.0589294433594</v>
      </c>
    </row>
    <row r="1187" ht="15.75" customHeight="1">
      <c r="A1187" s="2" t="s">
        <v>1186</v>
      </c>
      <c r="B1187" s="4">
        <v>289.7300415039062</v>
      </c>
    </row>
    <row r="1188" ht="15.75" customHeight="1">
      <c r="A1188" s="2" t="s">
        <v>1187</v>
      </c>
      <c r="B1188" s="4">
        <v>289.7374572753906</v>
      </c>
    </row>
    <row r="1189" ht="15.75" customHeight="1">
      <c r="A1189" s="2" t="s">
        <v>1188</v>
      </c>
      <c r="B1189" s="4">
        <v>289.8157958984375</v>
      </c>
    </row>
    <row r="1190" ht="15.75" customHeight="1">
      <c r="A1190" s="2" t="s">
        <v>1189</v>
      </c>
      <c r="B1190" s="4">
        <v>289.6946411132812</v>
      </c>
    </row>
    <row r="1191" ht="15.75" customHeight="1">
      <c r="A1191" s="2" t="s">
        <v>1190</v>
      </c>
      <c r="B1191" s="4">
        <v>289.9966735839844</v>
      </c>
    </row>
    <row r="1192" ht="15.75" customHeight="1">
      <c r="A1192" s="2" t="s">
        <v>1191</v>
      </c>
      <c r="B1192" s="4">
        <v>290.0159606933594</v>
      </c>
    </row>
    <row r="1193" ht="15.75" customHeight="1">
      <c r="A1193" s="2" t="s">
        <v>1192</v>
      </c>
      <c r="B1193" s="4">
        <v>289.7890319824219</v>
      </c>
    </row>
    <row r="1194" ht="15.75" customHeight="1">
      <c r="A1194" s="2" t="s">
        <v>1193</v>
      </c>
      <c r="B1194" s="4">
        <v>289.9291687011719</v>
      </c>
    </row>
    <row r="1195" ht="15.75" customHeight="1">
      <c r="A1195" s="2" t="s">
        <v>1194</v>
      </c>
      <c r="B1195" s="4">
        <v>289.7341613769531</v>
      </c>
    </row>
    <row r="1196" ht="15.75" customHeight="1">
      <c r="A1196" s="2" t="s">
        <v>1195</v>
      </c>
      <c r="B1196" s="4">
        <v>289.8510437011719</v>
      </c>
    </row>
    <row r="1197" ht="15.75" customHeight="1">
      <c r="A1197" s="2" t="s">
        <v>1196</v>
      </c>
      <c r="B1197" s="4">
        <v>289.8912048339844</v>
      </c>
    </row>
    <row r="1198" ht="15.75" customHeight="1">
      <c r="A1198" s="2" t="s">
        <v>1197</v>
      </c>
      <c r="B1198" s="4">
        <v>289.8952941894531</v>
      </c>
    </row>
    <row r="1199" ht="15.75" customHeight="1">
      <c r="A1199" s="2" t="s">
        <v>1198</v>
      </c>
      <c r="B1199" s="4">
        <v>289.9310607910156</v>
      </c>
    </row>
    <row r="1200" ht="15.75" customHeight="1">
      <c r="A1200" s="2" t="s">
        <v>1199</v>
      </c>
      <c r="B1200" s="4">
        <v>289.7160949707031</v>
      </c>
    </row>
    <row r="1201" ht="15.75" customHeight="1">
      <c r="A1201" s="2" t="s">
        <v>1200</v>
      </c>
      <c r="B1201" s="4">
        <v>289.5538940429688</v>
      </c>
    </row>
    <row r="1202" ht="15.75" customHeight="1">
      <c r="A1202" s="2" t="s">
        <v>1201</v>
      </c>
      <c r="B1202" s="4">
        <v>289.4454345703125</v>
      </c>
    </row>
    <row r="1203" ht="15.75" customHeight="1">
      <c r="A1203" s="2" t="s">
        <v>1202</v>
      </c>
      <c r="B1203" s="4">
        <v>289.3600158691406</v>
      </c>
    </row>
    <row r="1204" ht="15.75" customHeight="1">
      <c r="A1204" s="2" t="s">
        <v>1203</v>
      </c>
      <c r="B1204" s="4">
        <v>289.4825439453125</v>
      </c>
    </row>
    <row r="1205" ht="15.75" customHeight="1">
      <c r="A1205" s="2" t="s">
        <v>1204</v>
      </c>
      <c r="B1205" s="4">
        <v>289.6296081542969</v>
      </c>
    </row>
    <row r="1206" ht="15.75" customHeight="1">
      <c r="A1206" s="2" t="s">
        <v>1205</v>
      </c>
      <c r="B1206" s="4">
        <v>289.73095703125</v>
      </c>
    </row>
    <row r="1207" ht="15.75" customHeight="1">
      <c r="A1207" s="2" t="s">
        <v>1206</v>
      </c>
      <c r="B1207" s="4">
        <v>289.6729125976562</v>
      </c>
    </row>
    <row r="1208" ht="15.75" customHeight="1">
      <c r="A1208" s="2" t="s">
        <v>1207</v>
      </c>
      <c r="B1208" s="4">
        <v>289.6694641113281</v>
      </c>
    </row>
    <row r="1209" ht="15.75" customHeight="1">
      <c r="A1209" s="2" t="s">
        <v>1208</v>
      </c>
      <c r="B1209" s="4">
        <v>289.4989624023438</v>
      </c>
    </row>
    <row r="1210" ht="15.75" customHeight="1">
      <c r="A1210" s="2" t="s">
        <v>1209</v>
      </c>
      <c r="B1210" s="4">
        <v>289.143798828125</v>
      </c>
    </row>
    <row r="1211" ht="15.75" customHeight="1">
      <c r="A1211" s="2" t="s">
        <v>1210</v>
      </c>
      <c r="B1211" s="4">
        <v>288.9505004882812</v>
      </c>
    </row>
    <row r="1212" ht="15.75" customHeight="1">
      <c r="A1212" s="2" t="s">
        <v>1211</v>
      </c>
      <c r="B1212" s="4">
        <v>288.7953491210938</v>
      </c>
    </row>
    <row r="1213" ht="15.75" customHeight="1">
      <c r="A1213" s="2" t="s">
        <v>1212</v>
      </c>
      <c r="B1213" s="4">
        <v>288.9266662597656</v>
      </c>
    </row>
    <row r="1214" ht="15.75" customHeight="1">
      <c r="A1214" s="2" t="s">
        <v>1213</v>
      </c>
      <c r="B1214" s="4">
        <v>289.1556701660156</v>
      </c>
    </row>
    <row r="1215" ht="15.75" customHeight="1">
      <c r="A1215" s="2" t="s">
        <v>1214</v>
      </c>
      <c r="B1215" s="4">
        <v>289.2182006835938</v>
      </c>
    </row>
    <row r="1216" ht="15.75" customHeight="1">
      <c r="A1216" s="2" t="s">
        <v>1215</v>
      </c>
      <c r="B1216" s="4">
        <v>289.2359619140625</v>
      </c>
    </row>
    <row r="1217" ht="15.75" customHeight="1">
      <c r="A1217" s="2" t="s">
        <v>1216</v>
      </c>
      <c r="B1217" s="4">
        <v>289.0533142089844</v>
      </c>
    </row>
    <row r="1218" ht="15.75" customHeight="1">
      <c r="A1218" s="2" t="s">
        <v>1217</v>
      </c>
      <c r="B1218" s="4">
        <v>288.8799133300781</v>
      </c>
    </row>
    <row r="1219" ht="15.75" customHeight="1">
      <c r="A1219" s="2" t="s">
        <v>1218</v>
      </c>
      <c r="B1219" s="4">
        <v>288.8551635742188</v>
      </c>
    </row>
    <row r="1220" ht="15.75" customHeight="1">
      <c r="A1220" s="2" t="s">
        <v>1219</v>
      </c>
      <c r="B1220" s="4">
        <v>288.9643859863281</v>
      </c>
    </row>
    <row r="1221" ht="15.75" customHeight="1">
      <c r="A1221" s="2" t="s">
        <v>1220</v>
      </c>
      <c r="B1221" s="4">
        <v>289.1269226074219</v>
      </c>
    </row>
    <row r="1222" ht="15.75" customHeight="1">
      <c r="A1222" s="2" t="s">
        <v>1221</v>
      </c>
      <c r="B1222" s="4">
        <v>289.0859069824219</v>
      </c>
    </row>
    <row r="1223" ht="15.75" customHeight="1">
      <c r="A1223" s="2" t="s">
        <v>1222</v>
      </c>
      <c r="B1223" s="4">
        <v>289.1605224609375</v>
      </c>
    </row>
    <row r="1224" ht="15.75" customHeight="1">
      <c r="A1224" s="2" t="s">
        <v>1223</v>
      </c>
      <c r="B1224" s="4">
        <v>289.0984191894531</v>
      </c>
    </row>
    <row r="1225" ht="15.75" customHeight="1">
      <c r="A1225" s="2" t="s">
        <v>1224</v>
      </c>
      <c r="B1225" s="4">
        <v>289.0707702636719</v>
      </c>
    </row>
    <row r="1226" ht="15.75" customHeight="1">
      <c r="A1226" s="2" t="s">
        <v>1225</v>
      </c>
      <c r="B1226" s="4">
        <v>288.9711303710938</v>
      </c>
    </row>
    <row r="1227" ht="15.75" customHeight="1">
      <c r="A1227" s="2" t="s">
        <v>1226</v>
      </c>
      <c r="B1227" s="4">
        <v>288.8978881835938</v>
      </c>
    </row>
    <row r="1228" ht="15.75" customHeight="1">
      <c r="A1228" s="2" t="s">
        <v>1227</v>
      </c>
      <c r="B1228" s="4">
        <v>288.7422485351562</v>
      </c>
    </row>
    <row r="1229" ht="15.75" customHeight="1">
      <c r="A1229" s="2" t="s">
        <v>1228</v>
      </c>
      <c r="B1229" s="4">
        <v>288.6439208984375</v>
      </c>
    </row>
    <row r="1230" ht="15.75" customHeight="1">
      <c r="A1230" s="2" t="s">
        <v>1229</v>
      </c>
      <c r="B1230" s="4">
        <v>288.9805908203125</v>
      </c>
    </row>
    <row r="1231" ht="15.75" customHeight="1">
      <c r="A1231" s="2" t="s">
        <v>1230</v>
      </c>
      <c r="B1231" s="4">
        <v>288.9802551269531</v>
      </c>
    </row>
    <row r="1232" ht="15.75" customHeight="1">
      <c r="A1232" s="2" t="s">
        <v>1231</v>
      </c>
      <c r="B1232" s="4">
        <v>288.9517211914062</v>
      </c>
    </row>
    <row r="1233" ht="15.75" customHeight="1">
      <c r="A1233" s="2" t="s">
        <v>1232</v>
      </c>
      <c r="B1233" s="4">
        <v>289.0429382324219</v>
      </c>
    </row>
    <row r="1234" ht="15.75" customHeight="1">
      <c r="A1234" s="2" t="s">
        <v>1233</v>
      </c>
      <c r="B1234" s="4">
        <v>289.1580200195312</v>
      </c>
    </row>
    <row r="1235" ht="15.75" customHeight="1">
      <c r="A1235" s="2" t="s">
        <v>1234</v>
      </c>
      <c r="B1235" s="4">
        <v>289.3967895507812</v>
      </c>
    </row>
    <row r="1236" ht="15.75" customHeight="1">
      <c r="A1236" s="2" t="s">
        <v>1235</v>
      </c>
      <c r="B1236" s="4">
        <v>289.8418579101562</v>
      </c>
    </row>
    <row r="1237" ht="15.75" customHeight="1">
      <c r="A1237" s="2" t="s">
        <v>1236</v>
      </c>
      <c r="B1237" s="4">
        <v>290.0191955566406</v>
      </c>
    </row>
    <row r="1238" ht="15.75" customHeight="1">
      <c r="A1238" s="2" t="s">
        <v>1237</v>
      </c>
      <c r="B1238" s="4">
        <v>290.0699157714844</v>
      </c>
    </row>
    <row r="1239" ht="15.75" customHeight="1">
      <c r="A1239" s="2" t="s">
        <v>1238</v>
      </c>
      <c r="B1239" s="4">
        <v>290.0193176269531</v>
      </c>
    </row>
    <row r="1240" ht="15.75" customHeight="1">
      <c r="A1240" s="2" t="s">
        <v>1239</v>
      </c>
      <c r="B1240" s="4">
        <v>289.8569641113281</v>
      </c>
    </row>
    <row r="1241" ht="15.75" customHeight="1">
      <c r="A1241" s="2" t="s">
        <v>1240</v>
      </c>
      <c r="B1241" s="4">
        <v>289.5056457519531</v>
      </c>
    </row>
    <row r="1242" ht="15.75" customHeight="1">
      <c r="A1242" s="2" t="s">
        <v>1241</v>
      </c>
      <c r="B1242" s="4">
        <v>289.02001953125</v>
      </c>
    </row>
    <row r="1243" ht="15.75" customHeight="1">
      <c r="A1243" s="2" t="s">
        <v>1242</v>
      </c>
      <c r="B1243" s="4">
        <v>288.7457885742188</v>
      </c>
    </row>
    <row r="1244" ht="15.75" customHeight="1">
      <c r="A1244" s="2" t="s">
        <v>1243</v>
      </c>
      <c r="B1244" s="4">
        <v>288.6370849609375</v>
      </c>
    </row>
    <row r="1245" ht="15.75" customHeight="1">
      <c r="A1245" s="2" t="s">
        <v>1244</v>
      </c>
      <c r="B1245" s="4">
        <v>288.7363586425781</v>
      </c>
    </row>
    <row r="1246" ht="15.75" customHeight="1">
      <c r="A1246" s="2" t="s">
        <v>1245</v>
      </c>
      <c r="B1246" s="4">
        <v>288.750244140625</v>
      </c>
    </row>
    <row r="1247" ht="15.75" customHeight="1">
      <c r="A1247" s="2" t="s">
        <v>1246</v>
      </c>
      <c r="B1247" s="4">
        <v>288.6936340332031</v>
      </c>
    </row>
    <row r="1248" ht="15.75" customHeight="1">
      <c r="A1248" s="2" t="s">
        <v>1247</v>
      </c>
      <c r="B1248" s="4">
        <v>288.4989318847656</v>
      </c>
    </row>
    <row r="1249" ht="15.75" customHeight="1">
      <c r="A1249" s="2" t="s">
        <v>1248</v>
      </c>
      <c r="B1249" s="4">
        <v>288.46875</v>
      </c>
    </row>
    <row r="1250" ht="15.75" customHeight="1">
      <c r="A1250" s="2" t="s">
        <v>1249</v>
      </c>
      <c r="B1250" s="4">
        <v>288.2799987792969</v>
      </c>
    </row>
    <row r="1251" ht="15.75" customHeight="1">
      <c r="A1251" s="2" t="s">
        <v>1250</v>
      </c>
      <c r="B1251" s="4">
        <v>288.0719909667969</v>
      </c>
    </row>
    <row r="1252" ht="15.75" customHeight="1">
      <c r="A1252" s="2" t="s">
        <v>1251</v>
      </c>
      <c r="B1252" s="4">
        <v>287.9852905273438</v>
      </c>
    </row>
    <row r="1253" ht="15.75" customHeight="1">
      <c r="A1253" s="2" t="s">
        <v>1252</v>
      </c>
      <c r="B1253" s="4">
        <v>287.5838623046875</v>
      </c>
    </row>
    <row r="1254" ht="15.75" customHeight="1">
      <c r="A1254" s="2" t="s">
        <v>1253</v>
      </c>
      <c r="B1254" s="4">
        <v>287.4994812011719</v>
      </c>
    </row>
    <row r="1255" ht="15.75" customHeight="1">
      <c r="A1255" s="2" t="s">
        <v>1254</v>
      </c>
      <c r="B1255" s="4">
        <v>287.5433349609375</v>
      </c>
    </row>
    <row r="1256" ht="15.75" customHeight="1">
      <c r="A1256" s="2" t="s">
        <v>1255</v>
      </c>
      <c r="B1256" s="4">
        <v>287.55517578125</v>
      </c>
    </row>
    <row r="1257" ht="15.75" customHeight="1">
      <c r="A1257" s="2" t="s">
        <v>1256</v>
      </c>
      <c r="B1257" s="4">
        <v>287.8762817382812</v>
      </c>
    </row>
    <row r="1258" ht="15.75" customHeight="1">
      <c r="A1258" s="2" t="s">
        <v>1257</v>
      </c>
      <c r="B1258" s="4">
        <v>288.0814819335938</v>
      </c>
    </row>
    <row r="1259" ht="15.75" customHeight="1">
      <c r="A1259" s="2" t="s">
        <v>1258</v>
      </c>
      <c r="B1259" s="4">
        <v>288.392578125</v>
      </c>
    </row>
    <row r="1260" ht="15.75" customHeight="1">
      <c r="A1260" s="2" t="s">
        <v>1259</v>
      </c>
      <c r="B1260" s="4">
        <v>288.7115173339844</v>
      </c>
    </row>
    <row r="1261" ht="15.75" customHeight="1">
      <c r="A1261" s="2" t="s">
        <v>1260</v>
      </c>
      <c r="B1261" s="4">
        <v>288.8590393066406</v>
      </c>
    </row>
    <row r="1262" ht="15.75" customHeight="1">
      <c r="A1262" s="2" t="s">
        <v>1261</v>
      </c>
      <c r="B1262" s="4">
        <v>289.0643615722656</v>
      </c>
    </row>
    <row r="1263" ht="15.75" customHeight="1">
      <c r="A1263" s="2" t="s">
        <v>1262</v>
      </c>
      <c r="B1263" s="4">
        <v>288.8442077636719</v>
      </c>
    </row>
    <row r="1264" ht="15.75" customHeight="1">
      <c r="A1264" s="2" t="s">
        <v>1263</v>
      </c>
      <c r="B1264" s="4">
        <v>288.6082458496094</v>
      </c>
    </row>
    <row r="1265" ht="15.75" customHeight="1">
      <c r="A1265" s="2" t="s">
        <v>1264</v>
      </c>
      <c r="B1265" s="4">
        <v>288.2772827148438</v>
      </c>
    </row>
    <row r="1266" ht="15.75" customHeight="1">
      <c r="A1266" s="2" t="s">
        <v>1265</v>
      </c>
      <c r="B1266" s="4">
        <v>288.0063171386719</v>
      </c>
    </row>
    <row r="1267" ht="15.75" customHeight="1">
      <c r="A1267" s="2" t="s">
        <v>1266</v>
      </c>
      <c r="B1267" s="4">
        <v>287.7388305664062</v>
      </c>
    </row>
    <row r="1268" ht="15.75" customHeight="1">
      <c r="A1268" s="2" t="s">
        <v>1267</v>
      </c>
      <c r="B1268" s="4">
        <v>287.3191833496094</v>
      </c>
    </row>
    <row r="1269" ht="15.75" customHeight="1">
      <c r="A1269" s="2" t="s">
        <v>1268</v>
      </c>
      <c r="B1269" s="4">
        <v>286.5213623046875</v>
      </c>
    </row>
    <row r="1270" ht="15.75" customHeight="1">
      <c r="A1270" s="2" t="s">
        <v>1269</v>
      </c>
      <c r="B1270" s="4">
        <v>285.4844360351562</v>
      </c>
    </row>
    <row r="1271" ht="15.75" customHeight="1">
      <c r="A1271" s="2" t="s">
        <v>1270</v>
      </c>
      <c r="B1271" s="4">
        <v>284.46240234375</v>
      </c>
    </row>
    <row r="1272" ht="15.75" customHeight="1">
      <c r="A1272" s="2" t="s">
        <v>1271</v>
      </c>
      <c r="B1272" s="4">
        <v>282.9912109375</v>
      </c>
    </row>
    <row r="1273" ht="15.75" customHeight="1">
      <c r="A1273" s="2" t="s">
        <v>1272</v>
      </c>
      <c r="B1273" s="4">
        <v>281.2774658203125</v>
      </c>
    </row>
    <row r="1274" ht="15.75" customHeight="1">
      <c r="A1274" s="2" t="s">
        <v>1273</v>
      </c>
      <c r="B1274" s="4">
        <v>279.2234497070312</v>
      </c>
    </row>
    <row r="1275" ht="15.75" customHeight="1">
      <c r="A1275" s="2" t="s">
        <v>1274</v>
      </c>
      <c r="B1275" s="4">
        <v>276.8895263671875</v>
      </c>
    </row>
    <row r="1276" ht="15.75" customHeight="1">
      <c r="A1276" s="2" t="s">
        <v>1275</v>
      </c>
      <c r="B1276" s="4">
        <v>275.2713928222656</v>
      </c>
    </row>
    <row r="1277" ht="15.75" customHeight="1">
      <c r="A1277" s="2" t="s">
        <v>1276</v>
      </c>
      <c r="B1277" s="4">
        <v>273.3790588378906</v>
      </c>
    </row>
    <row r="1278" ht="15.75" customHeight="1">
      <c r="A1278" s="2" t="s">
        <v>1277</v>
      </c>
      <c r="B1278" s="4">
        <v>272.1975708007812</v>
      </c>
    </row>
    <row r="1279" ht="15.75" customHeight="1">
      <c r="A1279" s="2" t="s">
        <v>1278</v>
      </c>
      <c r="B1279" s="4">
        <v>271.3349914550781</v>
      </c>
    </row>
    <row r="1280" ht="15.75" customHeight="1">
      <c r="A1280" s="2" t="s">
        <v>1279</v>
      </c>
      <c r="B1280" s="4">
        <v>270.8667297363281</v>
      </c>
    </row>
    <row r="1281" ht="15.75" customHeight="1">
      <c r="A1281" s="2" t="s">
        <v>1280</v>
      </c>
      <c r="B1281" s="4">
        <v>270.9596862792969</v>
      </c>
    </row>
    <row r="1282" ht="15.75" customHeight="1">
      <c r="A1282" s="2" t="s">
        <v>1281</v>
      </c>
      <c r="B1282" s="4">
        <v>271.4726257324219</v>
      </c>
    </row>
    <row r="1283" ht="15.75" customHeight="1">
      <c r="A1283" s="2" t="s">
        <v>1282</v>
      </c>
      <c r="B1283" s="4">
        <v>271.95166015625</v>
      </c>
    </row>
    <row r="1284" ht="15.75" customHeight="1">
      <c r="A1284" s="2" t="s">
        <v>1283</v>
      </c>
      <c r="B1284" s="4">
        <v>272.7662963867188</v>
      </c>
    </row>
    <row r="1285" ht="15.75" customHeight="1">
      <c r="A1285" s="2" t="s">
        <v>1284</v>
      </c>
      <c r="B1285" s="4">
        <v>273.7384948730469</v>
      </c>
    </row>
    <row r="1286" ht="15.75" customHeight="1">
      <c r="A1286" s="2" t="s">
        <v>1285</v>
      </c>
      <c r="B1286" s="4">
        <v>274.3354187011719</v>
      </c>
    </row>
    <row r="1287" ht="15.75" customHeight="1">
      <c r="A1287" s="2" t="s">
        <v>1286</v>
      </c>
      <c r="B1287" s="4">
        <v>274.8471984863281</v>
      </c>
    </row>
    <row r="1288" ht="15.75" customHeight="1">
      <c r="A1288" s="2" t="s">
        <v>1287</v>
      </c>
      <c r="B1288" s="4">
        <v>274.4664611816406</v>
      </c>
    </row>
    <row r="1289" ht="15.75" customHeight="1">
      <c r="A1289" s="2" t="s">
        <v>1288</v>
      </c>
      <c r="B1289" s="4">
        <v>274.3946533203125</v>
      </c>
    </row>
    <row r="1290" ht="15.75" customHeight="1">
      <c r="A1290" s="2" t="s">
        <v>1289</v>
      </c>
      <c r="B1290" s="4">
        <v>274.9309997558594</v>
      </c>
    </row>
    <row r="1291" ht="15.75" customHeight="1">
      <c r="A1291" s="2" t="s">
        <v>1290</v>
      </c>
      <c r="B1291" s="4">
        <v>275.2294616699219</v>
      </c>
    </row>
    <row r="1292" ht="15.75" customHeight="1">
      <c r="A1292" s="2" t="s">
        <v>1291</v>
      </c>
      <c r="B1292" s="4">
        <v>276.0976257324219</v>
      </c>
    </row>
    <row r="1293" ht="15.75" customHeight="1">
      <c r="A1293" s="2" t="s">
        <v>1292</v>
      </c>
      <c r="B1293" s="4">
        <v>276.5779113769531</v>
      </c>
    </row>
    <row r="1294" ht="15.75" customHeight="1">
      <c r="A1294" s="2" t="s">
        <v>1293</v>
      </c>
      <c r="B1294" s="4">
        <v>276.6363220214844</v>
      </c>
    </row>
    <row r="1295" ht="15.75" customHeight="1">
      <c r="A1295" s="2" t="s">
        <v>1294</v>
      </c>
      <c r="B1295" s="4">
        <v>276.7983093261719</v>
      </c>
    </row>
    <row r="1296" ht="15.75" customHeight="1">
      <c r="A1296" s="2" t="s">
        <v>1295</v>
      </c>
      <c r="B1296" s="4">
        <v>276.5783081054688</v>
      </c>
    </row>
    <row r="1297" ht="15.75" customHeight="1">
      <c r="A1297" s="2" t="s">
        <v>1296</v>
      </c>
      <c r="B1297" s="4">
        <v>276.4467163085938</v>
      </c>
    </row>
    <row r="1298" ht="15.75" customHeight="1">
      <c r="A1298" s="2" t="s">
        <v>1297</v>
      </c>
      <c r="B1298" s="4">
        <v>276.1650695800781</v>
      </c>
    </row>
    <row r="1299" ht="15.75" customHeight="1">
      <c r="A1299" s="2" t="s">
        <v>1298</v>
      </c>
      <c r="B1299" s="4">
        <v>275.9321594238281</v>
      </c>
    </row>
    <row r="1300" ht="15.75" customHeight="1">
      <c r="A1300" s="2" t="s">
        <v>1299</v>
      </c>
      <c r="B1300" s="4">
        <v>275.8405456542969</v>
      </c>
    </row>
    <row r="1301" ht="15.75" customHeight="1">
      <c r="A1301" s="2" t="s">
        <v>1300</v>
      </c>
      <c r="B1301" s="4">
        <v>275.3324584960938</v>
      </c>
    </row>
    <row r="1302" ht="15.75" customHeight="1">
      <c r="A1302" s="2" t="s">
        <v>1301</v>
      </c>
      <c r="B1302" s="4">
        <v>275.3183288574219</v>
      </c>
    </row>
    <row r="1303" ht="15.75" customHeight="1">
      <c r="A1303" s="2" t="s">
        <v>1302</v>
      </c>
      <c r="B1303" s="4">
        <v>275.1354064941406</v>
      </c>
    </row>
    <row r="1304" ht="15.75" customHeight="1">
      <c r="A1304" s="2" t="s">
        <v>1303</v>
      </c>
      <c r="B1304" s="4">
        <v>275.0631103515625</v>
      </c>
    </row>
    <row r="1305" ht="15.75" customHeight="1">
      <c r="A1305" s="2" t="s">
        <v>1304</v>
      </c>
      <c r="B1305" s="4">
        <v>275.2771301269531</v>
      </c>
    </row>
    <row r="1306" ht="15.75" customHeight="1">
      <c r="A1306" s="2" t="s">
        <v>1305</v>
      </c>
      <c r="B1306" s="4">
        <v>275.1001281738281</v>
      </c>
    </row>
    <row r="1307" ht="15.75" customHeight="1">
      <c r="A1307" s="2" t="s">
        <v>1306</v>
      </c>
      <c r="B1307" s="4">
        <v>274.9581298828125</v>
      </c>
    </row>
    <row r="1308" ht="15.75" customHeight="1">
      <c r="A1308" s="2" t="s">
        <v>1307</v>
      </c>
      <c r="B1308" s="4">
        <v>274.9213562011719</v>
      </c>
    </row>
    <row r="1309" ht="15.75" customHeight="1">
      <c r="A1309" s="2" t="s">
        <v>1308</v>
      </c>
      <c r="B1309" s="4">
        <v>274.7458190917969</v>
      </c>
    </row>
    <row r="1310" ht="15.75" customHeight="1">
      <c r="A1310" s="2" t="s">
        <v>1309</v>
      </c>
      <c r="B1310" s="4">
        <v>274.5097351074219</v>
      </c>
    </row>
    <row r="1311" ht="15.75" customHeight="1">
      <c r="A1311" s="2" t="s">
        <v>1310</v>
      </c>
      <c r="B1311" s="4">
        <v>274.4044189453125</v>
      </c>
    </row>
    <row r="1312" ht="15.75" customHeight="1">
      <c r="A1312" s="2" t="s">
        <v>1311</v>
      </c>
      <c r="B1312" s="4">
        <v>273.9267272949219</v>
      </c>
    </row>
    <row r="1313" ht="15.75" customHeight="1">
      <c r="A1313" s="2" t="s">
        <v>1312</v>
      </c>
      <c r="B1313" s="4">
        <v>273.5513000488281</v>
      </c>
    </row>
    <row r="1314" ht="15.75" customHeight="1">
      <c r="A1314" s="2" t="s">
        <v>1313</v>
      </c>
      <c r="B1314" s="4">
        <v>273.3502807617188</v>
      </c>
    </row>
    <row r="1315" ht="15.75" customHeight="1">
      <c r="A1315" s="2" t="s">
        <v>1314</v>
      </c>
      <c r="B1315" s="4">
        <v>273.1764831542969</v>
      </c>
    </row>
    <row r="1316" ht="15.75" customHeight="1">
      <c r="A1316" s="2" t="s">
        <v>1315</v>
      </c>
      <c r="B1316" s="4">
        <v>273.1425170898438</v>
      </c>
    </row>
    <row r="1317" ht="15.75" customHeight="1">
      <c r="A1317" s="2" t="s">
        <v>1316</v>
      </c>
      <c r="B1317" s="4">
        <v>273.2789001464844</v>
      </c>
    </row>
    <row r="1318" ht="15.75" customHeight="1">
      <c r="A1318" s="2" t="s">
        <v>1317</v>
      </c>
      <c r="B1318" s="4">
        <v>273.6217651367188</v>
      </c>
    </row>
    <row r="1319" ht="15.75" customHeight="1">
      <c r="A1319" s="2" t="s">
        <v>1318</v>
      </c>
      <c r="B1319" s="4">
        <v>273.6953125</v>
      </c>
    </row>
    <row r="1320" ht="15.75" customHeight="1">
      <c r="A1320" s="2" t="s">
        <v>1319</v>
      </c>
      <c r="B1320" s="4">
        <v>274.0240783691406</v>
      </c>
    </row>
    <row r="1321" ht="15.75" customHeight="1">
      <c r="A1321" s="2" t="s">
        <v>1320</v>
      </c>
      <c r="B1321" s="4">
        <v>274.103515625</v>
      </c>
    </row>
    <row r="1322" ht="15.75" customHeight="1">
      <c r="A1322" s="2" t="s">
        <v>1321</v>
      </c>
      <c r="B1322" s="4">
        <v>273.9961547851562</v>
      </c>
    </row>
    <row r="1323" ht="15.75" customHeight="1">
      <c r="A1323" s="2" t="s">
        <v>1322</v>
      </c>
      <c r="B1323" s="4">
        <v>274.1165771484375</v>
      </c>
    </row>
    <row r="1324" ht="15.75" customHeight="1">
      <c r="A1324" s="2" t="s">
        <v>1323</v>
      </c>
      <c r="B1324" s="4">
        <v>274.0223999023438</v>
      </c>
    </row>
    <row r="1325" ht="15.75" customHeight="1">
      <c r="A1325" s="2" t="s">
        <v>1324</v>
      </c>
      <c r="B1325" s="4">
        <v>273.7130737304688</v>
      </c>
    </row>
    <row r="1326" ht="15.75" customHeight="1">
      <c r="A1326" s="2" t="s">
        <v>1325</v>
      </c>
      <c r="B1326" s="4">
        <v>273.6389465332031</v>
      </c>
    </row>
    <row r="1327" ht="15.75" customHeight="1">
      <c r="A1327" s="2" t="s">
        <v>1326</v>
      </c>
      <c r="B1327" s="4">
        <v>273.6376953125</v>
      </c>
    </row>
    <row r="1328" ht="15.75" customHeight="1">
      <c r="A1328" s="2" t="s">
        <v>1327</v>
      </c>
      <c r="B1328" s="4">
        <v>273.4584045410156</v>
      </c>
    </row>
    <row r="1329" ht="15.75" customHeight="1">
      <c r="A1329" s="2" t="s">
        <v>1328</v>
      </c>
      <c r="B1329" s="4">
        <v>273.4568481445312</v>
      </c>
    </row>
    <row r="1330" ht="15.75" customHeight="1">
      <c r="A1330" s="2" t="s">
        <v>1329</v>
      </c>
      <c r="B1330" s="4">
        <v>273.2167358398438</v>
      </c>
    </row>
    <row r="1331" ht="15.75" customHeight="1">
      <c r="A1331" s="2" t="s">
        <v>1330</v>
      </c>
      <c r="B1331" s="4">
        <v>272.8219604492188</v>
      </c>
    </row>
    <row r="1332" ht="15.75" customHeight="1">
      <c r="A1332" s="2" t="s">
        <v>1331</v>
      </c>
      <c r="B1332" s="4">
        <v>272.7817687988281</v>
      </c>
    </row>
    <row r="1333" ht="15.75" customHeight="1">
      <c r="A1333" s="2" t="s">
        <v>1332</v>
      </c>
      <c r="B1333" s="4">
        <v>272.6830749511719</v>
      </c>
    </row>
    <row r="1334" ht="15.75" customHeight="1">
      <c r="A1334" s="2" t="s">
        <v>1333</v>
      </c>
      <c r="B1334" s="4">
        <v>272.6920776367188</v>
      </c>
    </row>
    <row r="1335" ht="15.75" customHeight="1">
      <c r="A1335" s="2" t="s">
        <v>1334</v>
      </c>
      <c r="B1335" s="4">
        <v>272.8950805664062</v>
      </c>
    </row>
    <row r="1336" ht="15.75" customHeight="1">
      <c r="A1336" s="2" t="s">
        <v>1335</v>
      </c>
      <c r="B1336" s="4">
        <v>273.2276916503906</v>
      </c>
    </row>
    <row r="1337" ht="15.75" customHeight="1">
      <c r="A1337" s="2" t="s">
        <v>1336</v>
      </c>
      <c r="B1337" s="4">
        <v>273.7274169921875</v>
      </c>
    </row>
    <row r="1338" ht="15.75" customHeight="1">
      <c r="A1338" s="2" t="s">
        <v>1337</v>
      </c>
      <c r="B1338" s="4">
        <v>274.0363464355469</v>
      </c>
    </row>
    <row r="1339" ht="15.75" customHeight="1">
      <c r="A1339" s="2" t="s">
        <v>1338</v>
      </c>
      <c r="B1339" s="4">
        <v>274.2614440917969</v>
      </c>
    </row>
    <row r="1340" ht="15.75" customHeight="1">
      <c r="A1340" s="2" t="s">
        <v>1339</v>
      </c>
      <c r="B1340" s="4">
        <v>274.4207458496094</v>
      </c>
    </row>
    <row r="1341" ht="15.75" customHeight="1">
      <c r="A1341" s="2" t="s">
        <v>1340</v>
      </c>
      <c r="B1341" s="4">
        <v>274.5344543457031</v>
      </c>
    </row>
    <row r="1342" ht="15.75" customHeight="1">
      <c r="A1342" s="2" t="s">
        <v>1341</v>
      </c>
      <c r="B1342" s="4">
        <v>274.530517578125</v>
      </c>
    </row>
    <row r="1343" ht="15.75" customHeight="1">
      <c r="A1343" s="2" t="s">
        <v>1342</v>
      </c>
      <c r="B1343" s="4">
        <v>274.5392456054688</v>
      </c>
    </row>
    <row r="1344" ht="15.75" customHeight="1">
      <c r="A1344" s="2" t="s">
        <v>1343</v>
      </c>
      <c r="B1344" s="4">
        <v>274.4050598144531</v>
      </c>
    </row>
    <row r="1345" ht="15.75" customHeight="1">
      <c r="A1345" s="2" t="s">
        <v>1344</v>
      </c>
      <c r="B1345" s="4">
        <v>274.20263671875</v>
      </c>
    </row>
    <row r="1346" ht="15.75" customHeight="1">
      <c r="A1346" s="2" t="s">
        <v>1345</v>
      </c>
      <c r="B1346" s="4">
        <v>273.8496398925781</v>
      </c>
    </row>
    <row r="1347" ht="15.75" customHeight="1">
      <c r="A1347" s="2" t="s">
        <v>1346</v>
      </c>
      <c r="B1347" s="4">
        <v>273.5638122558594</v>
      </c>
    </row>
    <row r="1348" ht="15.75" customHeight="1">
      <c r="A1348" s="2" t="s">
        <v>1347</v>
      </c>
      <c r="B1348" s="4">
        <v>273.4648132324219</v>
      </c>
    </row>
    <row r="1349" ht="15.75" customHeight="1">
      <c r="A1349" s="2" t="s">
        <v>1348</v>
      </c>
      <c r="B1349" s="4">
        <v>273.4189453125</v>
      </c>
    </row>
    <row r="1350" ht="15.75" customHeight="1">
      <c r="A1350" s="2" t="s">
        <v>1349</v>
      </c>
      <c r="B1350" s="4">
        <v>273.6834716796875</v>
      </c>
    </row>
    <row r="1351" ht="15.75" customHeight="1">
      <c r="A1351" s="2" t="s">
        <v>1350</v>
      </c>
      <c r="B1351" s="4">
        <v>273.5547485351562</v>
      </c>
    </row>
    <row r="1352" ht="15.75" customHeight="1">
      <c r="A1352" s="2" t="s">
        <v>1351</v>
      </c>
      <c r="B1352" s="4">
        <v>273.7758483886719</v>
      </c>
    </row>
    <row r="1353" ht="15.75" customHeight="1">
      <c r="A1353" s="2" t="s">
        <v>1352</v>
      </c>
      <c r="B1353" s="4">
        <v>273.9503784179688</v>
      </c>
    </row>
    <row r="1354" ht="15.75" customHeight="1">
      <c r="A1354" s="2" t="s">
        <v>1353</v>
      </c>
      <c r="B1354" s="4">
        <v>273.9820251464844</v>
      </c>
    </row>
    <row r="1355" ht="15.75" customHeight="1">
      <c r="A1355" s="2" t="s">
        <v>1354</v>
      </c>
      <c r="B1355" s="4">
        <v>274.2450866699219</v>
      </c>
    </row>
    <row r="1356" ht="15.75" customHeight="1">
      <c r="A1356" s="2" t="s">
        <v>1355</v>
      </c>
      <c r="B1356" s="4">
        <v>274.1938171386719</v>
      </c>
    </row>
    <row r="1357" ht="15.75" customHeight="1">
      <c r="A1357" s="2" t="s">
        <v>1356</v>
      </c>
      <c r="B1357" s="4">
        <v>274.260986328125</v>
      </c>
    </row>
    <row r="1358" ht="15.75" customHeight="1">
      <c r="A1358" s="2" t="s">
        <v>1357</v>
      </c>
      <c r="B1358" s="4">
        <v>274.1446533203125</v>
      </c>
    </row>
    <row r="1359" ht="15.75" customHeight="1">
      <c r="A1359" s="2" t="s">
        <v>1358</v>
      </c>
      <c r="B1359" s="4">
        <v>274.097412109375</v>
      </c>
    </row>
    <row r="1360" ht="15.75" customHeight="1">
      <c r="A1360" s="2" t="s">
        <v>1359</v>
      </c>
      <c r="B1360" s="4">
        <v>274.1431884765625</v>
      </c>
    </row>
    <row r="1361" ht="15.75" customHeight="1">
      <c r="A1361" s="2" t="s">
        <v>1360</v>
      </c>
      <c r="B1361" s="4">
        <v>274.3089294433594</v>
      </c>
    </row>
    <row r="1362" ht="15.75" customHeight="1">
      <c r="A1362" s="2" t="s">
        <v>1361</v>
      </c>
      <c r="B1362" s="4">
        <v>274.6849670410156</v>
      </c>
    </row>
    <row r="1363" ht="15.75" customHeight="1">
      <c r="A1363" s="2" t="s">
        <v>1362</v>
      </c>
      <c r="B1363" s="4">
        <v>275.0807800292969</v>
      </c>
    </row>
    <row r="1364" ht="15.75" customHeight="1">
      <c r="A1364" s="2" t="s">
        <v>1363</v>
      </c>
      <c r="B1364" s="4">
        <v>275.5347595214844</v>
      </c>
    </row>
    <row r="1365" ht="15.75" customHeight="1">
      <c r="A1365" s="2" t="s">
        <v>1364</v>
      </c>
      <c r="B1365" s="4">
        <v>276.2017211914062</v>
      </c>
    </row>
    <row r="1366" ht="15.75" customHeight="1">
      <c r="A1366" s="2" t="s">
        <v>1365</v>
      </c>
      <c r="B1366" s="4">
        <v>276.3950500488281</v>
      </c>
    </row>
    <row r="1367" ht="15.75" customHeight="1">
      <c r="A1367" s="2" t="s">
        <v>1366</v>
      </c>
      <c r="B1367" s="4">
        <v>275.9594421386719</v>
      </c>
    </row>
    <row r="1368" ht="15.75" customHeight="1">
      <c r="A1368" s="2" t="s">
        <v>1367</v>
      </c>
      <c r="B1368" s="4">
        <v>273.8972473144531</v>
      </c>
    </row>
    <row r="1369" ht="15.75" customHeight="1">
      <c r="A1369" s="2" t="s">
        <v>1368</v>
      </c>
      <c r="B1369" s="4">
        <v>269.664794921875</v>
      </c>
    </row>
    <row r="1370" ht="15.75" customHeight="1">
      <c r="A1370" s="2" t="s">
        <v>1369</v>
      </c>
      <c r="B1370" s="4">
        <v>265.8634948730469</v>
      </c>
    </row>
    <row r="1371" ht="15.75" customHeight="1">
      <c r="A1371" s="2" t="s">
        <v>1370</v>
      </c>
      <c r="B1371" s="4">
        <v>260.8623962402344</v>
      </c>
    </row>
    <row r="1372" ht="15.75" customHeight="1">
      <c r="A1372" s="2" t="s">
        <v>1371</v>
      </c>
      <c r="B1372" s="4">
        <v>255.2261047363281</v>
      </c>
    </row>
    <row r="1373" ht="15.75" customHeight="1">
      <c r="A1373" s="2" t="s">
        <v>1372</v>
      </c>
      <c r="B1373" s="4">
        <v>257.7984008789062</v>
      </c>
    </row>
    <row r="1374" ht="15.75" customHeight="1">
      <c r="A1374" s="2" t="s">
        <v>1373</v>
      </c>
      <c r="B1374" s="4">
        <v>275.8380432128906</v>
      </c>
    </row>
    <row r="1375" ht="15.75" customHeight="1">
      <c r="A1375" s="2" t="s">
        <v>1374</v>
      </c>
      <c r="B1375" s="4">
        <v>275.8788757324219</v>
      </c>
    </row>
    <row r="1376" ht="15.75" customHeight="1">
      <c r="A1376" s="2" t="s">
        <v>1375</v>
      </c>
      <c r="B1376" s="4">
        <v>266.5787963867188</v>
      </c>
    </row>
    <row r="1377" ht="15.75" customHeight="1">
      <c r="A1377" s="2" t="s">
        <v>1376</v>
      </c>
      <c r="B1377" s="4">
        <v>266.9678955078125</v>
      </c>
    </row>
    <row r="1378" ht="15.75" customHeight="1">
      <c r="A1378" s="2" t="s">
        <v>1377</v>
      </c>
      <c r="B1378" s="4">
        <v>266.9649963378906</v>
      </c>
    </row>
    <row r="1379" ht="15.75" customHeight="1">
      <c r="A1379" s="2" t="s">
        <v>1378</v>
      </c>
      <c r="B1379" s="4">
        <v>266.6080017089844</v>
      </c>
    </row>
    <row r="1380" ht="15.75" customHeight="1">
      <c r="A1380" s="2" t="s">
        <v>1379</v>
      </c>
      <c r="B1380" s="4">
        <v>266.3832397460938</v>
      </c>
    </row>
    <row r="1381" ht="15.75" customHeight="1">
      <c r="A1381" s="2" t="s">
        <v>1380</v>
      </c>
      <c r="B1381" s="4">
        <v>259.0747375488281</v>
      </c>
    </row>
    <row r="1382" ht="15.75" customHeight="1">
      <c r="A1382" s="2" t="s">
        <v>1381</v>
      </c>
    </row>
    <row r="1383" ht="15.75" customHeight="1">
      <c r="A1383" s="2" t="s">
        <v>1382</v>
      </c>
      <c r="B1383" s="4">
        <v>68.95291900634766</v>
      </c>
    </row>
    <row r="1384" ht="15.75" customHeight="1">
      <c r="A1384" s="2" t="s">
        <v>1383</v>
      </c>
      <c r="B1384" s="4">
        <v>68.82997131347656</v>
      </c>
    </row>
    <row r="1385" ht="15.75" customHeight="1">
      <c r="A1385" s="2" t="s">
        <v>1384</v>
      </c>
      <c r="B1385" s="4">
        <v>91.46798706054688</v>
      </c>
    </row>
    <row r="1386" ht="15.75" customHeight="1">
      <c r="A1386" s="2" t="s">
        <v>1385</v>
      </c>
    </row>
    <row r="1387" ht="15.75" customHeight="1">
      <c r="A1387" s="2" t="s">
        <v>1386</v>
      </c>
      <c r="B1387" s="4">
        <v>270.688720703125</v>
      </c>
    </row>
    <row r="1388" ht="15.75" customHeight="1">
      <c r="A1388" s="2" t="s">
        <v>1387</v>
      </c>
      <c r="B1388" s="4">
        <v>262.8854370117188</v>
      </c>
    </row>
    <row r="1389" ht="15.75" customHeight="1">
      <c r="A1389" s="2" t="s">
        <v>1388</v>
      </c>
      <c r="B1389" s="4">
        <v>261.075927734375</v>
      </c>
    </row>
    <row r="1390" ht="15.75" customHeight="1">
      <c r="A1390" s="2" t="s">
        <v>1389</v>
      </c>
      <c r="B1390" s="4">
        <v>260.4520874023438</v>
      </c>
    </row>
    <row r="1391" ht="15.75" customHeight="1">
      <c r="A1391" s="2" t="s">
        <v>1390</v>
      </c>
      <c r="B1391" s="4">
        <v>259.6553039550781</v>
      </c>
    </row>
    <row r="1392" ht="15.75" customHeight="1">
      <c r="A1392" s="2" t="s">
        <v>1391</v>
      </c>
      <c r="B1392" s="4">
        <v>259.2151489257812</v>
      </c>
    </row>
    <row r="1393" ht="15.75" customHeight="1">
      <c r="A1393" s="2" t="s">
        <v>1392</v>
      </c>
      <c r="B1393" s="4">
        <v>259.0361328125</v>
      </c>
    </row>
    <row r="1394" ht="15.75" customHeight="1">
      <c r="A1394" s="2" t="s">
        <v>1393</v>
      </c>
      <c r="B1394" s="4">
        <v>258.8140869140625</v>
      </c>
    </row>
    <row r="1395" ht="15.75" customHeight="1">
      <c r="A1395" s="2" t="s">
        <v>1394</v>
      </c>
      <c r="B1395" s="4">
        <v>258.8665161132812</v>
      </c>
    </row>
    <row r="1396" ht="15.75" customHeight="1">
      <c r="A1396" s="2" t="s">
        <v>1395</v>
      </c>
      <c r="B1396" s="4">
        <v>258.99267578125</v>
      </c>
    </row>
    <row r="1397" ht="15.75" customHeight="1">
      <c r="A1397" s="2" t="s">
        <v>1396</v>
      </c>
      <c r="B1397" s="4">
        <v>259.5445251464844</v>
      </c>
    </row>
    <row r="1398" ht="15.75" customHeight="1">
      <c r="A1398" s="2" t="s">
        <v>1397</v>
      </c>
      <c r="B1398" s="4">
        <v>260.1911010742188</v>
      </c>
    </row>
    <row r="1399" ht="15.75" customHeight="1">
      <c r="A1399" s="2" t="s">
        <v>1398</v>
      </c>
      <c r="B1399" s="4">
        <v>260.7787780761719</v>
      </c>
    </row>
    <row r="1400" ht="15.75" customHeight="1">
      <c r="A1400" s="2" t="s">
        <v>1399</v>
      </c>
      <c r="B1400" s="4">
        <v>261.3532104492188</v>
      </c>
    </row>
    <row r="1401" ht="15.75" customHeight="1">
      <c r="A1401" s="2" t="s">
        <v>1400</v>
      </c>
      <c r="B1401" s="4">
        <v>261.6759033203125</v>
      </c>
    </row>
    <row r="1402" ht="15.75" customHeight="1">
      <c r="A1402" s="2" t="s">
        <v>1401</v>
      </c>
      <c r="B1402" s="4">
        <v>262.0382690429688</v>
      </c>
    </row>
    <row r="1403" ht="15.75" customHeight="1">
      <c r="A1403" s="2" t="s">
        <v>1402</v>
      </c>
      <c r="B1403" s="4">
        <v>262.3278503417969</v>
      </c>
    </row>
    <row r="1404" ht="15.75" customHeight="1">
      <c r="A1404" s="2" t="s">
        <v>1403</v>
      </c>
      <c r="B1404" s="4">
        <v>262.4217224121094</v>
      </c>
    </row>
    <row r="1405" ht="15.75" customHeight="1">
      <c r="A1405" s="2" t="s">
        <v>1404</v>
      </c>
      <c r="B1405" s="4">
        <v>262.7925415039062</v>
      </c>
    </row>
    <row r="1406" ht="15.75" customHeight="1">
      <c r="A1406" s="2" t="s">
        <v>1405</v>
      </c>
      <c r="B1406" s="4">
        <v>263.3224792480469</v>
      </c>
    </row>
    <row r="1407" ht="15.75" customHeight="1">
      <c r="A1407" s="2" t="s">
        <v>1406</v>
      </c>
      <c r="B1407" s="4">
        <v>263.3440551757812</v>
      </c>
    </row>
    <row r="1408" ht="15.75" customHeight="1">
      <c r="A1408" s="2" t="s">
        <v>1407</v>
      </c>
      <c r="B1408" s="4">
        <v>263.857666015625</v>
      </c>
    </row>
    <row r="1409" ht="15.75" customHeight="1">
      <c r="A1409" s="2" t="s">
        <v>1408</v>
      </c>
      <c r="B1409" s="4">
        <v>263.9895324707031</v>
      </c>
    </row>
    <row r="1410" ht="15.75" customHeight="1">
      <c r="A1410" s="2" t="s">
        <v>1409</v>
      </c>
      <c r="B1410" s="4">
        <v>263.545166015625</v>
      </c>
    </row>
    <row r="1411" ht="15.75" customHeight="1">
      <c r="A1411" s="2" t="s">
        <v>1410</v>
      </c>
      <c r="B1411" s="4">
        <v>263.707275390625</v>
      </c>
    </row>
    <row r="1412" ht="15.75" customHeight="1">
      <c r="A1412" s="2" t="s">
        <v>1411</v>
      </c>
      <c r="B1412" s="4">
        <v>263.5348205566406</v>
      </c>
    </row>
    <row r="1413" ht="15.75" customHeight="1">
      <c r="A1413" s="2" t="s">
        <v>1412</v>
      </c>
      <c r="B1413" s="4">
        <v>263.5585021972656</v>
      </c>
    </row>
    <row r="1414" ht="15.75" customHeight="1">
      <c r="A1414" s="2" t="s">
        <v>1413</v>
      </c>
      <c r="B1414" s="4">
        <v>263.4810485839844</v>
      </c>
    </row>
    <row r="1415" ht="15.75" customHeight="1">
      <c r="A1415" s="2" t="s">
        <v>1414</v>
      </c>
      <c r="B1415" s="4">
        <v>263.1703491210938</v>
      </c>
    </row>
    <row r="1416" ht="15.75" customHeight="1">
      <c r="A1416" s="2" t="s">
        <v>1415</v>
      </c>
      <c r="B1416" s="4">
        <v>262.9990539550781</v>
      </c>
    </row>
    <row r="1417" ht="15.75" customHeight="1">
      <c r="A1417" s="2" t="s">
        <v>1416</v>
      </c>
      <c r="B1417" s="4">
        <v>262.8117370605469</v>
      </c>
    </row>
    <row r="1418" ht="15.75" customHeight="1">
      <c r="A1418" s="2" t="s">
        <v>1417</v>
      </c>
      <c r="B1418" s="4">
        <v>262.6305541992188</v>
      </c>
    </row>
    <row r="1419" ht="15.75" customHeight="1">
      <c r="A1419" s="2" t="s">
        <v>1418</v>
      </c>
      <c r="B1419" s="4">
        <v>262.8918762207031</v>
      </c>
    </row>
    <row r="1420" ht="15.75" customHeight="1">
      <c r="A1420" s="2" t="s">
        <v>1419</v>
      </c>
      <c r="B1420" s="4">
        <v>262.9387817382812</v>
      </c>
    </row>
    <row r="1421" ht="15.75" customHeight="1">
      <c r="A1421" s="2" t="s">
        <v>1420</v>
      </c>
      <c r="B1421" s="4">
        <v>263.0711975097656</v>
      </c>
    </row>
    <row r="1422" ht="15.75" customHeight="1">
      <c r="A1422" s="2" t="s">
        <v>1421</v>
      </c>
      <c r="B1422" s="4">
        <v>263.1402893066406</v>
      </c>
    </row>
    <row r="1423" ht="15.75" customHeight="1">
      <c r="A1423" s="2" t="s">
        <v>1422</v>
      </c>
      <c r="B1423" s="4">
        <v>262.9720764160156</v>
      </c>
    </row>
    <row r="1424" ht="15.75" customHeight="1">
      <c r="A1424" s="2" t="s">
        <v>1423</v>
      </c>
      <c r="B1424" s="4">
        <v>263.0664672851562</v>
      </c>
    </row>
    <row r="1425" ht="15.75" customHeight="1">
      <c r="A1425" s="2" t="s">
        <v>1424</v>
      </c>
      <c r="B1425" s="4">
        <v>263.1564025878906</v>
      </c>
    </row>
    <row r="1426" ht="15.75" customHeight="1">
      <c r="A1426" s="2" t="s">
        <v>1425</v>
      </c>
      <c r="B1426" s="4">
        <v>263.3412780761719</v>
      </c>
    </row>
    <row r="1427" ht="15.75" customHeight="1">
      <c r="A1427" s="2" t="s">
        <v>1426</v>
      </c>
      <c r="B1427" s="4">
        <v>263.4899597167969</v>
      </c>
    </row>
    <row r="1428" ht="15.75" customHeight="1">
      <c r="A1428" s="2" t="s">
        <v>1427</v>
      </c>
      <c r="B1428" s="4">
        <v>263.4065551757812</v>
      </c>
    </row>
    <row r="1429" ht="15.75" customHeight="1">
      <c r="A1429" s="2" t="s">
        <v>1428</v>
      </c>
      <c r="B1429" s="4">
        <v>263.4333190917969</v>
      </c>
    </row>
    <row r="1430" ht="15.75" customHeight="1">
      <c r="A1430" s="2" t="s">
        <v>1429</v>
      </c>
      <c r="B1430" s="4">
        <v>263.2622985839844</v>
      </c>
    </row>
    <row r="1431" ht="15.75" customHeight="1">
      <c r="A1431" s="2" t="s">
        <v>1430</v>
      </c>
      <c r="B1431" s="4">
        <v>263.06884765625</v>
      </c>
    </row>
    <row r="1432" ht="15.75" customHeight="1">
      <c r="A1432" s="2" t="s">
        <v>1431</v>
      </c>
      <c r="B1432" s="4">
        <v>263.0254516601562</v>
      </c>
    </row>
    <row r="1433" ht="15.75" customHeight="1">
      <c r="A1433" s="2" t="s">
        <v>1432</v>
      </c>
      <c r="B1433" s="4">
        <v>262.8788757324219</v>
      </c>
    </row>
    <row r="1434" ht="15.75" customHeight="1">
      <c r="A1434" s="2" t="s">
        <v>1433</v>
      </c>
      <c r="B1434" s="4">
        <v>262.5833129882812</v>
      </c>
    </row>
    <row r="1435" ht="15.75" customHeight="1">
      <c r="A1435" s="2" t="s">
        <v>1434</v>
      </c>
      <c r="B1435" s="4">
        <v>262.4944763183594</v>
      </c>
    </row>
    <row r="1436" ht="15.75" customHeight="1">
      <c r="A1436" s="2" t="s">
        <v>1435</v>
      </c>
      <c r="B1436" s="4">
        <v>262.6042175292969</v>
      </c>
    </row>
    <row r="1437" ht="15.75" customHeight="1">
      <c r="A1437" s="2" t="s">
        <v>1436</v>
      </c>
      <c r="B1437" s="4">
        <v>262.7141418457031</v>
      </c>
    </row>
    <row r="1438" ht="15.75" customHeight="1">
      <c r="A1438" s="2" t="s">
        <v>1437</v>
      </c>
      <c r="B1438" s="4">
        <v>262.8265686035156</v>
      </c>
    </row>
    <row r="1439" ht="15.75" customHeight="1">
      <c r="A1439" s="2" t="s">
        <v>1438</v>
      </c>
      <c r="B1439" s="4">
        <v>262.9046325683594</v>
      </c>
    </row>
    <row r="1440" ht="15.75" customHeight="1">
      <c r="A1440" s="2" t="s">
        <v>1439</v>
      </c>
      <c r="B1440" s="4">
        <v>262.8881225585938</v>
      </c>
    </row>
    <row r="1441" ht="15.75" customHeight="1">
      <c r="A1441" s="2" t="s">
        <v>1440</v>
      </c>
      <c r="B1441" s="4">
        <v>263.1273193359375</v>
      </c>
    </row>
    <row r="1442" ht="15.75" customHeight="1">
      <c r="A1442" s="2" t="s">
        <v>1441</v>
      </c>
      <c r="B1442" s="4">
        <v>263.3754577636719</v>
      </c>
    </row>
    <row r="1443" ht="15.75" customHeight="1">
      <c r="A1443" s="2" t="s">
        <v>1442</v>
      </c>
      <c r="B1443" s="4">
        <v>263.5895080566406</v>
      </c>
    </row>
    <row r="1444" ht="15.75" customHeight="1">
      <c r="A1444" s="2" t="s">
        <v>1443</v>
      </c>
      <c r="B1444" s="4">
        <v>263.6845397949219</v>
      </c>
    </row>
    <row r="1445" ht="15.75" customHeight="1">
      <c r="A1445" s="2" t="s">
        <v>1444</v>
      </c>
      <c r="B1445" s="4">
        <v>263.7867431640625</v>
      </c>
    </row>
    <row r="1446" ht="15.75" customHeight="1">
      <c r="A1446" s="2" t="s">
        <v>1445</v>
      </c>
      <c r="B1446" s="4">
        <v>264.0111389160156</v>
      </c>
    </row>
    <row r="1447" ht="15.75" customHeight="1">
      <c r="A1447" s="2" t="s">
        <v>1446</v>
      </c>
      <c r="B1447" s="4">
        <v>264.0315856933594</v>
      </c>
    </row>
    <row r="1448" ht="15.75" customHeight="1">
      <c r="A1448" s="2" t="s">
        <v>1447</v>
      </c>
      <c r="B1448" s="4">
        <v>264.3068237304688</v>
      </c>
    </row>
    <row r="1449" ht="15.75" customHeight="1">
      <c r="A1449" s="2" t="s">
        <v>1448</v>
      </c>
      <c r="B1449" s="4">
        <v>264.4403991699219</v>
      </c>
    </row>
    <row r="1450" ht="15.75" customHeight="1">
      <c r="A1450" s="2" t="s">
        <v>1449</v>
      </c>
      <c r="B1450" s="4">
        <v>264.4425354003906</v>
      </c>
    </row>
    <row r="1451" ht="15.75" customHeight="1">
      <c r="A1451" s="2" t="s">
        <v>1450</v>
      </c>
      <c r="B1451" s="4">
        <v>264.4228515625</v>
      </c>
    </row>
    <row r="1452" ht="15.75" customHeight="1">
      <c r="A1452" s="2" t="s">
        <v>1451</v>
      </c>
      <c r="B1452" s="4">
        <v>263.9559936523438</v>
      </c>
    </row>
    <row r="1453" ht="15.75" customHeight="1">
      <c r="A1453" s="2" t="s">
        <v>1452</v>
      </c>
      <c r="B1453" s="4">
        <v>263.3341064453125</v>
      </c>
    </row>
    <row r="1454" ht="15.75" customHeight="1">
      <c r="A1454" s="2" t="s">
        <v>1453</v>
      </c>
      <c r="B1454" s="4">
        <v>262.8328247070312</v>
      </c>
    </row>
    <row r="1455" ht="15.75" customHeight="1">
      <c r="A1455" s="2" t="s">
        <v>1454</v>
      </c>
      <c r="B1455" s="4">
        <v>262.3463745117188</v>
      </c>
    </row>
    <row r="1456" ht="15.75" customHeight="1">
      <c r="A1456" s="2" t="s">
        <v>1455</v>
      </c>
      <c r="B1456" s="4">
        <v>262.0259399414062</v>
      </c>
    </row>
    <row r="1457" ht="15.75" customHeight="1">
      <c r="A1457" s="2" t="s">
        <v>1456</v>
      </c>
      <c r="B1457" s="4">
        <v>261.9867858886719</v>
      </c>
    </row>
    <row r="1458" ht="15.75" customHeight="1">
      <c r="A1458" s="2" t="s">
        <v>1457</v>
      </c>
      <c r="B1458" s="4">
        <v>262.0161437988281</v>
      </c>
    </row>
    <row r="1459" ht="15.75" customHeight="1">
      <c r="A1459" s="2" t="s">
        <v>1458</v>
      </c>
      <c r="B1459" s="4">
        <v>262.3777770996094</v>
      </c>
    </row>
    <row r="1460" ht="15.75" customHeight="1">
      <c r="A1460" s="2" t="s">
        <v>1459</v>
      </c>
      <c r="B1460" s="4">
        <v>262.849365234375</v>
      </c>
    </row>
    <row r="1461" ht="15.75" customHeight="1">
      <c r="A1461" s="2" t="s">
        <v>1460</v>
      </c>
      <c r="B1461" s="4">
        <v>263.0641784667969</v>
      </c>
    </row>
    <row r="1462" ht="15.75" customHeight="1">
      <c r="A1462" s="2" t="s">
        <v>1461</v>
      </c>
      <c r="B1462" s="4">
        <v>263.2000732421875</v>
      </c>
    </row>
    <row r="1463" ht="15.75" customHeight="1">
      <c r="A1463" s="2" t="s">
        <v>1462</v>
      </c>
      <c r="B1463" s="4">
        <v>263.4303894042969</v>
      </c>
    </row>
    <row r="1464" ht="15.75" customHeight="1">
      <c r="A1464" s="2" t="s">
        <v>1463</v>
      </c>
      <c r="B1464" s="4">
        <v>263.4450988769531</v>
      </c>
    </row>
    <row r="1465" ht="15.75" customHeight="1">
      <c r="A1465" s="2" t="s">
        <v>1464</v>
      </c>
      <c r="B1465" s="4">
        <v>263.552490234375</v>
      </c>
    </row>
    <row r="1466" ht="15.75" customHeight="1">
      <c r="A1466" s="2" t="s">
        <v>1465</v>
      </c>
      <c r="B1466" s="4">
        <v>263.6268920898438</v>
      </c>
    </row>
    <row r="1467" ht="15.75" customHeight="1">
      <c r="A1467" s="2" t="s">
        <v>1466</v>
      </c>
      <c r="B1467" s="4">
        <v>263.1863708496094</v>
      </c>
    </row>
    <row r="1468" ht="15.75" customHeight="1">
      <c r="A1468" s="2" t="s">
        <v>1467</v>
      </c>
      <c r="B1468" s="4">
        <v>262.8982849121094</v>
      </c>
    </row>
    <row r="1469" ht="15.75" customHeight="1">
      <c r="A1469" s="2" t="s">
        <v>1468</v>
      </c>
      <c r="B1469" s="4">
        <v>262.555419921875</v>
      </c>
    </row>
    <row r="1470" ht="15.75" customHeight="1">
      <c r="A1470" s="2" t="s">
        <v>1469</v>
      </c>
      <c r="B1470" s="4">
        <v>262.429443359375</v>
      </c>
    </row>
    <row r="1471" ht="15.75" customHeight="1">
      <c r="A1471" s="2" t="s">
        <v>1470</v>
      </c>
      <c r="B1471" s="4">
        <v>262.5154418945312</v>
      </c>
    </row>
    <row r="1472" ht="15.75" customHeight="1">
      <c r="A1472" s="2" t="s">
        <v>1471</v>
      </c>
      <c r="B1472" s="4">
        <v>262.53857421875</v>
      </c>
    </row>
    <row r="1473" ht="15.75" customHeight="1">
      <c r="A1473" s="2" t="s">
        <v>1472</v>
      </c>
      <c r="B1473" s="4">
        <v>262.7491760253906</v>
      </c>
    </row>
    <row r="1474" ht="15.75" customHeight="1">
      <c r="A1474" s="2" t="s">
        <v>1473</v>
      </c>
      <c r="B1474" s="4">
        <v>262.7589416503906</v>
      </c>
    </row>
    <row r="1475" ht="15.75" customHeight="1">
      <c r="A1475" s="2" t="s">
        <v>1474</v>
      </c>
      <c r="B1475" s="4">
        <v>262.9099731445312</v>
      </c>
    </row>
    <row r="1476" ht="15.75" customHeight="1">
      <c r="A1476" s="2" t="s">
        <v>1475</v>
      </c>
      <c r="B1476" s="4">
        <v>262.9551086425781</v>
      </c>
    </row>
    <row r="1477" ht="15.75" customHeight="1">
      <c r="A1477" s="2" t="s">
        <v>1476</v>
      </c>
      <c r="B1477" s="4">
        <v>262.7897644042969</v>
      </c>
    </row>
    <row r="1478" ht="15.75" customHeight="1">
      <c r="A1478" s="2" t="s">
        <v>1477</v>
      </c>
      <c r="B1478" s="4">
        <v>262.775390625</v>
      </c>
    </row>
    <row r="1479" ht="15.75" customHeight="1">
      <c r="A1479" s="2" t="s">
        <v>1478</v>
      </c>
      <c r="B1479" s="4">
        <v>262.7212524414062</v>
      </c>
    </row>
    <row r="1480" ht="15.75" customHeight="1">
      <c r="A1480" s="2" t="s">
        <v>1479</v>
      </c>
      <c r="B1480" s="4">
        <v>262.8339233398438</v>
      </c>
    </row>
    <row r="1481" ht="15.75" customHeight="1">
      <c r="A1481" s="2" t="s">
        <v>1480</v>
      </c>
      <c r="B1481" s="4">
        <v>262.9411010742188</v>
      </c>
    </row>
    <row r="1482" ht="15.75" customHeight="1">
      <c r="A1482" s="2" t="s">
        <v>1481</v>
      </c>
      <c r="B1482" s="4">
        <v>262.8786926269531</v>
      </c>
    </row>
    <row r="1483" ht="15.75" customHeight="1">
      <c r="A1483" s="2" t="s">
        <v>1482</v>
      </c>
      <c r="B1483" s="4">
        <v>262.5265197753906</v>
      </c>
    </row>
    <row r="1484" ht="15.75" customHeight="1">
      <c r="A1484" s="2" t="s">
        <v>1483</v>
      </c>
      <c r="B1484" s="4">
        <v>262.2356567382812</v>
      </c>
    </row>
    <row r="1485" ht="15.75" customHeight="1">
      <c r="A1485" s="2" t="s">
        <v>1484</v>
      </c>
      <c r="B1485" s="4">
        <v>262.0693969726562</v>
      </c>
    </row>
    <row r="1486" ht="15.75" customHeight="1">
      <c r="A1486" s="2" t="s">
        <v>1485</v>
      </c>
      <c r="B1486" s="4">
        <v>262.2432556152344</v>
      </c>
    </row>
    <row r="1487" ht="15.75" customHeight="1">
      <c r="A1487" s="2" t="s">
        <v>1486</v>
      </c>
      <c r="B1487" s="4">
        <v>262.5030822753906</v>
      </c>
    </row>
    <row r="1488" ht="15.75" customHeight="1">
      <c r="A1488" s="2" t="s">
        <v>1487</v>
      </c>
      <c r="B1488" s="4">
        <v>262.9453735351562</v>
      </c>
    </row>
    <row r="1489" ht="15.75" customHeight="1">
      <c r="A1489" s="2" t="s">
        <v>1488</v>
      </c>
      <c r="B1489" s="4">
        <v>263.2334899902344</v>
      </c>
    </row>
    <row r="1490" ht="15.75" customHeight="1">
      <c r="A1490" s="2" t="s">
        <v>1489</v>
      </c>
      <c r="B1490" s="4">
        <v>263.3846435546875</v>
      </c>
    </row>
    <row r="1491" ht="15.75" customHeight="1">
      <c r="A1491" s="2" t="s">
        <v>1490</v>
      </c>
      <c r="B1491" s="4">
        <v>263.4403381347656</v>
      </c>
    </row>
    <row r="1492" ht="15.75" customHeight="1">
      <c r="A1492" s="2" t="s">
        <v>1491</v>
      </c>
      <c r="B1492" s="4">
        <v>263.2214965820312</v>
      </c>
    </row>
    <row r="1493" ht="15.75" customHeight="1">
      <c r="A1493" s="2" t="s">
        <v>1492</v>
      </c>
      <c r="B1493" s="4">
        <v>262.9500732421875</v>
      </c>
    </row>
    <row r="1494" ht="15.75" customHeight="1">
      <c r="A1494" s="2" t="s">
        <v>1493</v>
      </c>
      <c r="B1494" s="4">
        <v>262.7534484863281</v>
      </c>
    </row>
    <row r="1495" ht="15.75" customHeight="1">
      <c r="A1495" s="2" t="s">
        <v>1494</v>
      </c>
      <c r="B1495" s="4">
        <v>262.6986389160156</v>
      </c>
    </row>
    <row r="1496" ht="15.75" customHeight="1">
      <c r="A1496" s="2" t="s">
        <v>1495</v>
      </c>
      <c r="B1496" s="4">
        <v>262.6305236816406</v>
      </c>
    </row>
    <row r="1497" ht="15.75" customHeight="1">
      <c r="A1497" s="2" t="s">
        <v>1496</v>
      </c>
      <c r="B1497" s="4">
        <v>262.6912841796875</v>
      </c>
    </row>
    <row r="1498" ht="15.75" customHeight="1">
      <c r="A1498" s="2" t="s">
        <v>1497</v>
      </c>
      <c r="B1498" s="4">
        <v>262.7301025390625</v>
      </c>
    </row>
    <row r="1499" ht="15.75" customHeight="1">
      <c r="A1499" s="2" t="s">
        <v>1498</v>
      </c>
      <c r="B1499" s="4">
        <v>262.8338012695312</v>
      </c>
    </row>
    <row r="1500" ht="15.75" customHeight="1">
      <c r="A1500" s="2" t="s">
        <v>1499</v>
      </c>
      <c r="B1500" s="4">
        <v>262.8675231933594</v>
      </c>
    </row>
    <row r="1501" ht="15.75" customHeight="1">
      <c r="A1501" s="2" t="s">
        <v>1500</v>
      </c>
      <c r="B1501" s="4">
        <v>262.7994689941406</v>
      </c>
    </row>
    <row r="1502" ht="15.75" customHeight="1">
      <c r="A1502" s="2" t="s">
        <v>1501</v>
      </c>
      <c r="B1502" s="4">
        <v>262.4559020996094</v>
      </c>
    </row>
    <row r="1503" ht="15.75" customHeight="1">
      <c r="A1503" s="2" t="s">
        <v>1502</v>
      </c>
      <c r="B1503" s="4">
        <v>262.3038024902344</v>
      </c>
    </row>
    <row r="1504" ht="15.75" customHeight="1">
      <c r="A1504" s="2" t="s">
        <v>1503</v>
      </c>
      <c r="B1504" s="4">
        <v>262.0679016113281</v>
      </c>
    </row>
    <row r="1505" ht="15.75" customHeight="1">
      <c r="A1505" s="2" t="s">
        <v>1504</v>
      </c>
      <c r="B1505" s="4">
        <v>261.8940124511719</v>
      </c>
    </row>
    <row r="1506" ht="15.75" customHeight="1">
      <c r="A1506" s="2" t="s">
        <v>1505</v>
      </c>
      <c r="B1506" s="4">
        <v>262.0151672363281</v>
      </c>
    </row>
    <row r="1507" ht="15.75" customHeight="1">
      <c r="A1507" s="2" t="s">
        <v>1506</v>
      </c>
      <c r="B1507" s="4">
        <v>261.7664794921875</v>
      </c>
    </row>
    <row r="1508" ht="15.75" customHeight="1">
      <c r="A1508" s="2" t="s">
        <v>1507</v>
      </c>
      <c r="B1508" s="4">
        <v>261.7406311035156</v>
      </c>
    </row>
    <row r="1509" ht="15.75" customHeight="1">
      <c r="A1509" s="2" t="s">
        <v>1508</v>
      </c>
      <c r="B1509" s="4">
        <v>261.80712890625</v>
      </c>
    </row>
    <row r="1510" ht="15.75" customHeight="1">
      <c r="A1510" s="2" t="s">
        <v>1509</v>
      </c>
      <c r="B1510" s="4">
        <v>261.6623840332031</v>
      </c>
    </row>
    <row r="1511" ht="15.75" customHeight="1">
      <c r="A1511" s="2" t="s">
        <v>1510</v>
      </c>
      <c r="B1511" s="4">
        <v>261.7371826171875</v>
      </c>
    </row>
    <row r="1512" ht="15.75" customHeight="1">
      <c r="A1512" s="2" t="s">
        <v>1511</v>
      </c>
      <c r="B1512" s="4">
        <v>261.7306213378906</v>
      </c>
    </row>
    <row r="1513" ht="15.75" customHeight="1">
      <c r="A1513" s="2" t="s">
        <v>1512</v>
      </c>
      <c r="B1513" s="4">
        <v>261.7296142578125</v>
      </c>
    </row>
    <row r="1514" ht="15.75" customHeight="1">
      <c r="A1514" s="2" t="s">
        <v>1513</v>
      </c>
      <c r="B1514" s="4">
        <v>261.8193054199219</v>
      </c>
    </row>
    <row r="1515" ht="15.75" customHeight="1">
      <c r="A1515" s="2" t="s">
        <v>1514</v>
      </c>
      <c r="B1515" s="4">
        <v>262.1139526367188</v>
      </c>
    </row>
    <row r="1516" ht="15.75" customHeight="1">
      <c r="A1516" s="2" t="s">
        <v>1515</v>
      </c>
      <c r="B1516" s="4">
        <v>262.1089477539062</v>
      </c>
    </row>
    <row r="1517" ht="15.75" customHeight="1">
      <c r="A1517" s="2" t="s">
        <v>1516</v>
      </c>
      <c r="B1517" s="4">
        <v>262.0342712402344</v>
      </c>
    </row>
    <row r="1518" ht="15.75" customHeight="1">
      <c r="A1518" s="2" t="s">
        <v>1517</v>
      </c>
      <c r="B1518" s="4">
        <v>261.9449157714844</v>
      </c>
    </row>
    <row r="1519" ht="15.75" customHeight="1">
      <c r="A1519" s="2" t="s">
        <v>1518</v>
      </c>
      <c r="B1519" s="4">
        <v>261.8474731445312</v>
      </c>
    </row>
    <row r="1520" ht="15.75" customHeight="1">
      <c r="A1520" s="2" t="s">
        <v>1519</v>
      </c>
      <c r="B1520" s="4">
        <v>261.8378601074219</v>
      </c>
    </row>
    <row r="1521" ht="15.75" customHeight="1">
      <c r="A1521" s="2" t="s">
        <v>1520</v>
      </c>
      <c r="B1521" s="4">
        <v>262.0163269042969</v>
      </c>
    </row>
    <row r="1522" ht="15.75" customHeight="1">
      <c r="A1522" s="2" t="s">
        <v>1521</v>
      </c>
      <c r="B1522" s="4">
        <v>262.0248413085938</v>
      </c>
    </row>
    <row r="1523" ht="15.75" customHeight="1">
      <c r="A1523" s="2" t="s">
        <v>1522</v>
      </c>
      <c r="B1523" s="4">
        <v>261.9832763671875</v>
      </c>
    </row>
    <row r="1524" ht="15.75" customHeight="1">
      <c r="A1524" s="2" t="s">
        <v>1523</v>
      </c>
      <c r="B1524" s="4">
        <v>262.0608825683594</v>
      </c>
    </row>
    <row r="1525" ht="15.75" customHeight="1">
      <c r="A1525" s="2" t="s">
        <v>1524</v>
      </c>
      <c r="B1525" s="4">
        <v>261.9363098144531</v>
      </c>
    </row>
    <row r="1526" ht="15.75" customHeight="1">
      <c r="A1526" s="2" t="s">
        <v>1525</v>
      </c>
      <c r="B1526" s="4">
        <v>261.8966674804688</v>
      </c>
    </row>
    <row r="1527" ht="15.75" customHeight="1">
      <c r="A1527" s="2" t="s">
        <v>1526</v>
      </c>
      <c r="B1527" s="4">
        <v>261.6688232421875</v>
      </c>
    </row>
    <row r="1528" ht="15.75" customHeight="1">
      <c r="A1528" s="2" t="s">
        <v>1527</v>
      </c>
      <c r="B1528" s="4">
        <v>261.4633178710938</v>
      </c>
    </row>
    <row r="1529" ht="15.75" customHeight="1">
      <c r="A1529" s="2" t="s">
        <v>1528</v>
      </c>
      <c r="B1529" s="4">
        <v>261.4217834472656</v>
      </c>
    </row>
    <row r="1530" ht="15.75" customHeight="1">
      <c r="A1530" s="2" t="s">
        <v>1529</v>
      </c>
      <c r="B1530" s="4">
        <v>261.1494750976562</v>
      </c>
    </row>
    <row r="1531" ht="15.75" customHeight="1">
      <c r="A1531" s="2" t="s">
        <v>1530</v>
      </c>
      <c r="B1531" s="4">
        <v>260.9664611816406</v>
      </c>
    </row>
    <row r="1532" ht="15.75" customHeight="1">
      <c r="A1532" s="2" t="s">
        <v>1531</v>
      </c>
      <c r="B1532" s="4">
        <v>260.7103576660156</v>
      </c>
    </row>
    <row r="1533" ht="15.75" customHeight="1">
      <c r="A1533" s="2" t="s">
        <v>1532</v>
      </c>
      <c r="B1533" s="4">
        <v>260.2800903320312</v>
      </c>
    </row>
    <row r="1534" ht="15.75" customHeight="1">
      <c r="A1534" s="2" t="s">
        <v>1533</v>
      </c>
      <c r="B1534" s="4">
        <v>260.0061645507812</v>
      </c>
    </row>
    <row r="1535" ht="15.75" customHeight="1">
      <c r="A1535" s="2" t="s">
        <v>1534</v>
      </c>
      <c r="B1535" s="4">
        <v>259.5205688476562</v>
      </c>
    </row>
    <row r="1536" ht="15.75" customHeight="1">
      <c r="A1536" s="2" t="s">
        <v>1535</v>
      </c>
      <c r="B1536" s="4">
        <v>258.9141235351562</v>
      </c>
    </row>
    <row r="1537" ht="15.75" customHeight="1">
      <c r="A1537" s="2" t="s">
        <v>1536</v>
      </c>
      <c r="B1537" s="4">
        <v>258.33251953125</v>
      </c>
    </row>
    <row r="1538" ht="15.75" customHeight="1">
      <c r="A1538" s="2" t="s">
        <v>1537</v>
      </c>
      <c r="B1538" s="4">
        <v>257.560546875</v>
      </c>
    </row>
    <row r="1539" ht="15.75" customHeight="1">
      <c r="A1539" s="2" t="s">
        <v>1538</v>
      </c>
      <c r="B1539" s="4">
        <v>256.6986999511719</v>
      </c>
    </row>
    <row r="1540" ht="15.75" customHeight="1">
      <c r="A1540" s="2" t="s">
        <v>1539</v>
      </c>
      <c r="B1540" s="4">
        <v>255.4611053466797</v>
      </c>
    </row>
    <row r="1541" ht="15.75" customHeight="1">
      <c r="A1541" s="2" t="s">
        <v>1540</v>
      </c>
      <c r="B1541" s="4">
        <v>254.2144165039062</v>
      </c>
    </row>
    <row r="1542" ht="15.75" customHeight="1">
      <c r="A1542" s="2" t="s">
        <v>1541</v>
      </c>
      <c r="B1542" s="4">
        <v>252.7784576416016</v>
      </c>
    </row>
    <row r="1543" ht="15.75" customHeight="1">
      <c r="A1543" s="2" t="s">
        <v>1542</v>
      </c>
      <c r="B1543" s="4">
        <v>251.4618988037109</v>
      </c>
    </row>
    <row r="1544" ht="15.75" customHeight="1">
      <c r="A1544" s="2" t="s">
        <v>1543</v>
      </c>
      <c r="B1544" s="4">
        <v>250.7129364013672</v>
      </c>
    </row>
    <row r="1545" ht="15.75" customHeight="1">
      <c r="A1545" s="2" t="s">
        <v>1544</v>
      </c>
      <c r="B1545" s="4">
        <v>250.3203582763672</v>
      </c>
    </row>
    <row r="1546" ht="15.75" customHeight="1">
      <c r="A1546" s="2" t="s">
        <v>1545</v>
      </c>
      <c r="B1546" s="4">
        <v>250.3703308105469</v>
      </c>
    </row>
    <row r="1547" ht="15.75" customHeight="1">
      <c r="A1547" s="2" t="s">
        <v>1546</v>
      </c>
      <c r="B1547" s="4">
        <v>250.3269348144531</v>
      </c>
    </row>
    <row r="1548" ht="15.75" customHeight="1">
      <c r="A1548" s="2" t="s">
        <v>1547</v>
      </c>
      <c r="B1548" s="4">
        <v>250.3235626220703</v>
      </c>
    </row>
    <row r="1549" ht="15.75" customHeight="1">
      <c r="A1549" s="2" t="s">
        <v>1548</v>
      </c>
      <c r="B1549" s="4">
        <v>250.2674102783203</v>
      </c>
    </row>
    <row r="1550" ht="15.75" customHeight="1">
      <c r="A1550" s="2" t="s">
        <v>1549</v>
      </c>
      <c r="B1550" s="4">
        <v>250.3858795166016</v>
      </c>
    </row>
    <row r="1551" ht="15.75" customHeight="1">
      <c r="A1551" s="2" t="s">
        <v>1550</v>
      </c>
      <c r="B1551" s="4">
        <v>250.4160766601562</v>
      </c>
    </row>
    <row r="1552" ht="15.75" customHeight="1">
      <c r="A1552" s="2" t="s">
        <v>1551</v>
      </c>
      <c r="B1552" s="4">
        <v>250.4428100585938</v>
      </c>
    </row>
    <row r="1553" ht="15.75" customHeight="1">
      <c r="A1553" s="2" t="s">
        <v>1552</v>
      </c>
      <c r="B1553" s="4">
        <v>250.399658203125</v>
      </c>
    </row>
    <row r="1554" ht="15.75" customHeight="1">
      <c r="A1554" s="2" t="s">
        <v>1553</v>
      </c>
      <c r="B1554" s="4">
        <v>250.3204803466797</v>
      </c>
    </row>
    <row r="1555" ht="15.75" customHeight="1">
      <c r="A1555" s="2" t="s">
        <v>1554</v>
      </c>
      <c r="B1555" s="4">
        <v>250.3279724121094</v>
      </c>
    </row>
    <row r="1556" ht="15.75" customHeight="1">
      <c r="A1556" s="2" t="s">
        <v>1555</v>
      </c>
      <c r="B1556" s="4">
        <v>250.3006439208984</v>
      </c>
    </row>
    <row r="1557" ht="15.75" customHeight="1">
      <c r="A1557" s="2" t="s">
        <v>1556</v>
      </c>
      <c r="B1557" s="4">
        <v>250.3395080566406</v>
      </c>
    </row>
    <row r="1558" ht="15.75" customHeight="1">
      <c r="A1558" s="2" t="s">
        <v>1557</v>
      </c>
      <c r="B1558" s="4">
        <v>250.8821105957031</v>
      </c>
    </row>
    <row r="1559" ht="15.75" customHeight="1">
      <c r="A1559" s="2" t="s">
        <v>1558</v>
      </c>
      <c r="B1559" s="4">
        <v>250.6382446289062</v>
      </c>
    </row>
    <row r="1560" ht="15.75" customHeight="1">
      <c r="A1560" s="2" t="s">
        <v>1559</v>
      </c>
      <c r="B1560" s="4">
        <v>250.4643859863281</v>
      </c>
    </row>
    <row r="1561" ht="15.75" customHeight="1">
      <c r="A1561" s="2" t="s">
        <v>1560</v>
      </c>
      <c r="B1561" s="4">
        <v>249.5610046386719</v>
      </c>
    </row>
    <row r="1562" ht="15.75" customHeight="1">
      <c r="A1562" s="2" t="s">
        <v>1561</v>
      </c>
      <c r="B1562" s="4">
        <v>248.5951385498047</v>
      </c>
    </row>
    <row r="1563" ht="15.75" customHeight="1">
      <c r="A1563" s="2" t="s">
        <v>1562</v>
      </c>
      <c r="B1563" s="4">
        <v>248.4186706542969</v>
      </c>
    </row>
    <row r="1564" ht="15.75" customHeight="1">
      <c r="A1564" s="2" t="s">
        <v>1563</v>
      </c>
      <c r="B1564" s="4">
        <v>248.4505767822266</v>
      </c>
    </row>
    <row r="1565" ht="15.75" customHeight="1">
      <c r="A1565" s="2" t="s">
        <v>1564</v>
      </c>
      <c r="B1565" s="4">
        <v>248.8256988525391</v>
      </c>
    </row>
    <row r="1566" ht="15.75" customHeight="1">
      <c r="A1566" s="2" t="s">
        <v>1565</v>
      </c>
      <c r="B1566" s="4">
        <v>249.1655120849609</v>
      </c>
    </row>
    <row r="1567" ht="15.75" customHeight="1">
      <c r="A1567" s="2" t="s">
        <v>1566</v>
      </c>
      <c r="B1567" s="4">
        <v>249.2832336425781</v>
      </c>
    </row>
    <row r="1568" ht="15.75" customHeight="1">
      <c r="A1568" s="2" t="s">
        <v>1567</v>
      </c>
      <c r="B1568" s="4">
        <v>249.1415557861328</v>
      </c>
    </row>
    <row r="1569" ht="15.75" customHeight="1">
      <c r="A1569" s="2" t="s">
        <v>1568</v>
      </c>
      <c r="B1569" s="4">
        <v>248.9768218994141</v>
      </c>
    </row>
    <row r="1570" ht="15.75" customHeight="1">
      <c r="A1570" s="2" t="s">
        <v>1569</v>
      </c>
      <c r="B1570" s="4">
        <v>249.0435791015625</v>
      </c>
    </row>
    <row r="1571" ht="15.75" customHeight="1">
      <c r="A1571" s="2" t="s">
        <v>1570</v>
      </c>
      <c r="B1571" s="4">
        <v>249.3930511474609</v>
      </c>
    </row>
    <row r="1572" ht="15.75" customHeight="1">
      <c r="A1572" s="2" t="s">
        <v>1571</v>
      </c>
      <c r="B1572" s="4">
        <v>249.5849151611328</v>
      </c>
    </row>
    <row r="1573" ht="15.75" customHeight="1">
      <c r="A1573" s="2" t="s">
        <v>1572</v>
      </c>
      <c r="B1573" s="4">
        <v>249.7013702392578</v>
      </c>
    </row>
    <row r="1574" ht="15.75" customHeight="1">
      <c r="A1574" s="2" t="s">
        <v>1573</v>
      </c>
      <c r="B1574" s="4">
        <v>249.66162109375</v>
      </c>
    </row>
    <row r="1575" ht="15.75" customHeight="1">
      <c r="A1575" s="2" t="s">
        <v>1574</v>
      </c>
      <c r="B1575" s="4">
        <v>249.4293975830078</v>
      </c>
    </row>
    <row r="1576" ht="15.75" customHeight="1">
      <c r="A1576" s="2" t="s">
        <v>1575</v>
      </c>
      <c r="B1576" s="4">
        <v>249.2627410888672</v>
      </c>
    </row>
    <row r="1577" ht="15.75" customHeight="1">
      <c r="A1577" s="2" t="s">
        <v>1576</v>
      </c>
      <c r="B1577" s="4">
        <v>249.1048126220703</v>
      </c>
    </row>
    <row r="1578" ht="15.75" customHeight="1">
      <c r="A1578" s="2" t="s">
        <v>1577</v>
      </c>
      <c r="B1578" s="4">
        <v>249.0871429443359</v>
      </c>
    </row>
    <row r="1579" ht="15.75" customHeight="1">
      <c r="A1579" s="2" t="s">
        <v>1578</v>
      </c>
      <c r="B1579" s="4">
        <v>248.8962097167969</v>
      </c>
    </row>
    <row r="1580" ht="15.75" customHeight="1">
      <c r="A1580" s="2" t="s">
        <v>1579</v>
      </c>
      <c r="B1580" s="4">
        <v>248.6522064208984</v>
      </c>
    </row>
    <row r="1581" ht="15.75" customHeight="1">
      <c r="A1581" s="2" t="s">
        <v>1580</v>
      </c>
      <c r="B1581" s="4">
        <v>248.2209930419922</v>
      </c>
    </row>
    <row r="1582" ht="15.75" customHeight="1">
      <c r="A1582" s="2" t="s">
        <v>1581</v>
      </c>
      <c r="B1582" s="4">
        <v>247.6276092529297</v>
      </c>
    </row>
    <row r="1583" ht="15.75" customHeight="1">
      <c r="A1583" s="2" t="s">
        <v>1582</v>
      </c>
      <c r="B1583" s="4">
        <v>247.2932891845703</v>
      </c>
    </row>
    <row r="1584" ht="15.75" customHeight="1">
      <c r="A1584" s="2" t="s">
        <v>1583</v>
      </c>
      <c r="B1584" s="4">
        <v>246.7304534912109</v>
      </c>
    </row>
    <row r="1585" ht="15.75" customHeight="1">
      <c r="A1585" s="2" t="s">
        <v>1584</v>
      </c>
      <c r="B1585" s="4">
        <v>246.4803924560547</v>
      </c>
    </row>
    <row r="1586" ht="15.75" customHeight="1">
      <c r="A1586" s="2" t="s">
        <v>1585</v>
      </c>
      <c r="B1586" s="4">
        <v>246.3541717529297</v>
      </c>
    </row>
    <row r="1587" ht="15.75" customHeight="1">
      <c r="A1587" s="2" t="s">
        <v>1586</v>
      </c>
      <c r="B1587" s="4">
        <v>246.2304992675781</v>
      </c>
    </row>
    <row r="1588" ht="15.75" customHeight="1">
      <c r="A1588" s="2" t="s">
        <v>1587</v>
      </c>
      <c r="B1588" s="4">
        <v>246.3371276855469</v>
      </c>
    </row>
    <row r="1589" ht="15.75" customHeight="1">
      <c r="A1589" s="2" t="s">
        <v>1588</v>
      </c>
      <c r="B1589" s="4">
        <v>246.4013519287109</v>
      </c>
    </row>
    <row r="1590" ht="15.75" customHeight="1">
      <c r="A1590" s="2" t="s">
        <v>1589</v>
      </c>
      <c r="B1590" s="4">
        <v>246.7010040283203</v>
      </c>
    </row>
    <row r="1591" ht="15.75" customHeight="1">
      <c r="A1591" s="2" t="s">
        <v>1590</v>
      </c>
      <c r="B1591" s="4">
        <v>247.0475769042969</v>
      </c>
    </row>
    <row r="1592" ht="15.75" customHeight="1">
      <c r="A1592" s="2" t="s">
        <v>1591</v>
      </c>
      <c r="B1592" s="4">
        <v>247.3696594238281</v>
      </c>
    </row>
    <row r="1593" ht="15.75" customHeight="1">
      <c r="A1593" s="2" t="s">
        <v>1592</v>
      </c>
      <c r="B1593" s="4">
        <v>247.7514038085938</v>
      </c>
    </row>
    <row r="1594" ht="15.75" customHeight="1">
      <c r="A1594" s="2" t="s">
        <v>1593</v>
      </c>
      <c r="B1594" s="4">
        <v>248.0174255371094</v>
      </c>
    </row>
    <row r="1595" ht="15.75" customHeight="1">
      <c r="A1595" s="2" t="s">
        <v>1594</v>
      </c>
      <c r="B1595" s="4">
        <v>248.02734375</v>
      </c>
    </row>
    <row r="1596" ht="15.75" customHeight="1">
      <c r="A1596" s="2" t="s">
        <v>1595</v>
      </c>
      <c r="B1596" s="4">
        <v>248.2546691894531</v>
      </c>
    </row>
    <row r="1597" ht="15.75" customHeight="1">
      <c r="A1597" s="2" t="s">
        <v>1596</v>
      </c>
      <c r="B1597" s="4">
        <v>248.0861206054688</v>
      </c>
    </row>
    <row r="1598" ht="15.75" customHeight="1">
      <c r="A1598" s="2" t="s">
        <v>1597</v>
      </c>
      <c r="B1598" s="4">
        <v>247.6512298583984</v>
      </c>
    </row>
    <row r="1599" ht="15.75" customHeight="1">
      <c r="A1599" s="2" t="s">
        <v>1598</v>
      </c>
      <c r="B1599" s="4">
        <v>247.1952362060547</v>
      </c>
    </row>
    <row r="1600" ht="15.75" customHeight="1">
      <c r="A1600" s="2" t="s">
        <v>1599</v>
      </c>
      <c r="B1600" s="4">
        <v>246.6015777587891</v>
      </c>
    </row>
    <row r="1601" ht="15.75" customHeight="1">
      <c r="A1601" s="2" t="s">
        <v>1600</v>
      </c>
      <c r="B1601" s="4">
        <v>246.4617919921875</v>
      </c>
    </row>
    <row r="1602" ht="15.75" customHeight="1">
      <c r="A1602" s="2" t="s">
        <v>1601</v>
      </c>
      <c r="B1602" s="4">
        <v>246.1737060546875</v>
      </c>
    </row>
    <row r="1603" ht="15.75" customHeight="1">
      <c r="A1603" s="2" t="s">
        <v>1602</v>
      </c>
      <c r="B1603" s="4">
        <v>246.25927734375</v>
      </c>
    </row>
    <row r="1604" ht="15.75" customHeight="1">
      <c r="A1604" s="2" t="s">
        <v>1603</v>
      </c>
      <c r="B1604" s="4">
        <v>246.2186889648438</v>
      </c>
    </row>
    <row r="1605" ht="15.75" customHeight="1">
      <c r="A1605" s="2" t="s">
        <v>1604</v>
      </c>
      <c r="B1605" s="4">
        <v>246.3033447265625</v>
      </c>
    </row>
    <row r="1606" ht="15.75" customHeight="1">
      <c r="A1606" s="2" t="s">
        <v>1605</v>
      </c>
      <c r="B1606" s="4">
        <v>246.5811920166016</v>
      </c>
    </row>
    <row r="1607" ht="15.75" customHeight="1">
      <c r="A1607" s="2" t="s">
        <v>1606</v>
      </c>
      <c r="B1607" s="4">
        <v>246.6900329589844</v>
      </c>
    </row>
    <row r="1608" ht="15.75" customHeight="1">
      <c r="A1608" s="2" t="s">
        <v>1607</v>
      </c>
      <c r="B1608" s="4">
        <v>246.7255706787109</v>
      </c>
    </row>
    <row r="1609" ht="15.75" customHeight="1">
      <c r="A1609" s="2" t="s">
        <v>1608</v>
      </c>
      <c r="B1609" s="4">
        <v>246.8544311523438</v>
      </c>
    </row>
    <row r="1610" ht="15.75" customHeight="1">
      <c r="A1610" s="2" t="s">
        <v>1609</v>
      </c>
      <c r="B1610" s="4">
        <v>246.8566284179688</v>
      </c>
    </row>
    <row r="1611" ht="15.75" customHeight="1">
      <c r="A1611" s="2" t="s">
        <v>1610</v>
      </c>
      <c r="B1611" s="4">
        <v>246.8603973388672</v>
      </c>
    </row>
    <row r="1612" ht="15.75" customHeight="1">
      <c r="A1612" s="2" t="s">
        <v>1611</v>
      </c>
      <c r="B1612" s="4">
        <v>246.9289093017578</v>
      </c>
    </row>
    <row r="1613" ht="15.75" customHeight="1">
      <c r="A1613" s="2" t="s">
        <v>1612</v>
      </c>
      <c r="B1613" s="4">
        <v>247.0883026123047</v>
      </c>
    </row>
    <row r="1614" ht="15.75" customHeight="1">
      <c r="A1614" s="2" t="s">
        <v>1613</v>
      </c>
      <c r="B1614" s="4">
        <v>247.2712707519531</v>
      </c>
    </row>
    <row r="1615" ht="15.75" customHeight="1">
      <c r="A1615" s="2" t="s">
        <v>1614</v>
      </c>
      <c r="B1615" s="4">
        <v>247.4590759277344</v>
      </c>
    </row>
    <row r="1616" ht="15.75" customHeight="1">
      <c r="A1616" s="2" t="s">
        <v>1615</v>
      </c>
      <c r="B1616" s="4">
        <v>247.4315338134766</v>
      </c>
    </row>
    <row r="1617" ht="15.75" customHeight="1">
      <c r="A1617" s="2" t="s">
        <v>1616</v>
      </c>
      <c r="B1617" s="4">
        <v>247.1586456298828</v>
      </c>
    </row>
    <row r="1618" ht="15.75" customHeight="1">
      <c r="A1618" s="2" t="s">
        <v>1617</v>
      </c>
      <c r="B1618" s="4">
        <v>246.9502105712891</v>
      </c>
    </row>
    <row r="1619" ht="15.75" customHeight="1">
      <c r="A1619" s="2" t="s">
        <v>1618</v>
      </c>
      <c r="B1619" s="4">
        <v>247.0163116455078</v>
      </c>
    </row>
    <row r="1620" ht="15.75" customHeight="1">
      <c r="A1620" s="2" t="s">
        <v>1619</v>
      </c>
      <c r="B1620" s="4">
        <v>247.1742401123047</v>
      </c>
    </row>
    <row r="1621" ht="15.75" customHeight="1">
      <c r="A1621" s="2" t="s">
        <v>1620</v>
      </c>
      <c r="B1621" s="4">
        <v>247.4183959960938</v>
      </c>
    </row>
    <row r="1622" ht="15.75" customHeight="1">
      <c r="A1622" s="2" t="s">
        <v>1621</v>
      </c>
      <c r="B1622" s="4">
        <v>247.5369110107422</v>
      </c>
    </row>
    <row r="1623" ht="15.75" customHeight="1">
      <c r="A1623" s="2" t="s">
        <v>1622</v>
      </c>
      <c r="B1623" s="4">
        <v>247.5391845703125</v>
      </c>
    </row>
    <row r="1624" ht="15.75" customHeight="1">
      <c r="A1624" s="2" t="s">
        <v>1623</v>
      </c>
      <c r="B1624" s="4">
        <v>247.290771484375</v>
      </c>
    </row>
    <row r="1625" ht="15.75" customHeight="1">
      <c r="A1625" s="2" t="s">
        <v>1624</v>
      </c>
      <c r="B1625" s="4">
        <v>246.8263702392578</v>
      </c>
    </row>
    <row r="1626" ht="15.75" customHeight="1">
      <c r="A1626" s="2" t="s">
        <v>1625</v>
      </c>
      <c r="B1626" s="4">
        <v>246.4171905517578</v>
      </c>
    </row>
    <row r="1627" ht="15.75" customHeight="1">
      <c r="A1627" s="2" t="s">
        <v>1626</v>
      </c>
      <c r="B1627" s="4">
        <v>246.0674743652344</v>
      </c>
    </row>
    <row r="1628" ht="15.75" customHeight="1">
      <c r="A1628" s="2" t="s">
        <v>1627</v>
      </c>
      <c r="B1628" s="4">
        <v>245.772216796875</v>
      </c>
    </row>
    <row r="1629" ht="15.75" customHeight="1">
      <c r="A1629" s="2" t="s">
        <v>1628</v>
      </c>
      <c r="B1629" s="4">
        <v>245.7148284912109</v>
      </c>
    </row>
    <row r="1630" ht="15.75" customHeight="1">
      <c r="A1630" s="2" t="s">
        <v>1629</v>
      </c>
      <c r="B1630" s="4">
        <v>245.6476287841797</v>
      </c>
    </row>
    <row r="1631" ht="15.75" customHeight="1">
      <c r="A1631" s="2" t="s">
        <v>1630</v>
      </c>
      <c r="B1631" s="4">
        <v>245.6670074462891</v>
      </c>
    </row>
    <row r="1632" ht="15.75" customHeight="1">
      <c r="A1632" s="2" t="s">
        <v>1631</v>
      </c>
      <c r="B1632" s="4">
        <v>245.8424377441406</v>
      </c>
    </row>
    <row r="1633" ht="15.75" customHeight="1">
      <c r="A1633" s="2" t="s">
        <v>1632</v>
      </c>
      <c r="B1633" s="4">
        <v>245.9123687744141</v>
      </c>
    </row>
    <row r="1634" ht="15.75" customHeight="1">
      <c r="A1634" s="2" t="s">
        <v>1633</v>
      </c>
      <c r="B1634" s="4">
        <v>246.0498962402344</v>
      </c>
    </row>
    <row r="1635" ht="15.75" customHeight="1">
      <c r="A1635" s="2" t="s">
        <v>1634</v>
      </c>
      <c r="B1635" s="4">
        <v>246.2490234375</v>
      </c>
    </row>
    <row r="1636" ht="15.75" customHeight="1">
      <c r="A1636" s="2" t="s">
        <v>1635</v>
      </c>
      <c r="B1636" s="4">
        <v>246.3909149169922</v>
      </c>
    </row>
    <row r="1637" ht="15.75" customHeight="1">
      <c r="A1637" s="2" t="s">
        <v>1636</v>
      </c>
      <c r="B1637" s="4">
        <v>246.5868682861328</v>
      </c>
    </row>
    <row r="1638" ht="15.75" customHeight="1">
      <c r="A1638" s="2" t="s">
        <v>1637</v>
      </c>
      <c r="B1638" s="4">
        <v>246.8067474365234</v>
      </c>
    </row>
    <row r="1639" ht="15.75" customHeight="1">
      <c r="A1639" s="2" t="s">
        <v>1638</v>
      </c>
      <c r="B1639" s="4">
        <v>246.8961181640625</v>
      </c>
    </row>
    <row r="1640" ht="15.75" customHeight="1">
      <c r="A1640" s="2" t="s">
        <v>1639</v>
      </c>
      <c r="B1640" s="4">
        <v>246.9157104492188</v>
      </c>
    </row>
    <row r="1641" ht="15.75" customHeight="1">
      <c r="A1641" s="2" t="s">
        <v>1640</v>
      </c>
      <c r="B1641" s="4">
        <v>247.1018676757812</v>
      </c>
    </row>
    <row r="1642" ht="15.75" customHeight="1">
      <c r="A1642" s="2" t="s">
        <v>1641</v>
      </c>
      <c r="B1642" s="4">
        <v>247.0206604003906</v>
      </c>
    </row>
    <row r="1643" ht="15.75" customHeight="1">
      <c r="A1643" s="2" t="s">
        <v>1642</v>
      </c>
      <c r="B1643" s="4">
        <v>247.0859375</v>
      </c>
    </row>
    <row r="1644" ht="15.75" customHeight="1">
      <c r="A1644" s="2" t="s">
        <v>1643</v>
      </c>
      <c r="B1644" s="4">
        <v>247.2196655273438</v>
      </c>
    </row>
    <row r="1645" ht="15.75" customHeight="1">
      <c r="A1645" s="2" t="s">
        <v>1644</v>
      </c>
      <c r="B1645" s="4">
        <v>247.1507568359375</v>
      </c>
    </row>
    <row r="1646" ht="15.75" customHeight="1">
      <c r="A1646" s="2" t="s">
        <v>1645</v>
      </c>
      <c r="B1646" s="4">
        <v>247.0876159667969</v>
      </c>
    </row>
    <row r="1647" ht="15.75" customHeight="1">
      <c r="A1647" s="2" t="s">
        <v>1646</v>
      </c>
      <c r="B1647" s="4">
        <v>247.0027923583984</v>
      </c>
    </row>
    <row r="1648" ht="15.75" customHeight="1">
      <c r="A1648" s="2" t="s">
        <v>1647</v>
      </c>
      <c r="B1648" s="4">
        <v>246.8060150146484</v>
      </c>
    </row>
    <row r="1649" ht="15.75" customHeight="1">
      <c r="A1649" s="2" t="s">
        <v>1648</v>
      </c>
      <c r="B1649" s="4">
        <v>246.6258392333984</v>
      </c>
    </row>
    <row r="1650" ht="15.75" customHeight="1">
      <c r="A1650" s="2" t="s">
        <v>1649</v>
      </c>
      <c r="B1650" s="4">
        <v>246.2445373535156</v>
      </c>
    </row>
    <row r="1651" ht="15.75" customHeight="1">
      <c r="A1651" s="2" t="s">
        <v>1650</v>
      </c>
      <c r="B1651" s="4">
        <v>245.8629760742188</v>
      </c>
    </row>
    <row r="1652" ht="15.75" customHeight="1">
      <c r="A1652" s="2" t="s">
        <v>1651</v>
      </c>
      <c r="B1652" s="4">
        <v>245.322021484375</v>
      </c>
    </row>
    <row r="1653" ht="15.75" customHeight="1">
      <c r="A1653" s="2" t="s">
        <v>1652</v>
      </c>
      <c r="B1653" s="4">
        <v>245.3854827880859</v>
      </c>
    </row>
    <row r="1654" ht="15.75" customHeight="1">
      <c r="A1654" s="2" t="s">
        <v>1653</v>
      </c>
      <c r="B1654" s="4">
        <v>245.5877380371094</v>
      </c>
    </row>
    <row r="1655" ht="15.75" customHeight="1">
      <c r="A1655" s="2" t="s">
        <v>1654</v>
      </c>
      <c r="B1655" s="4">
        <v>246.0406188964844</v>
      </c>
    </row>
    <row r="1656" ht="15.75" customHeight="1">
      <c r="A1656" s="2" t="s">
        <v>1655</v>
      </c>
      <c r="B1656" s="4">
        <v>246.3094635009766</v>
      </c>
    </row>
    <row r="1657" ht="15.75" customHeight="1">
      <c r="A1657" s="2" t="s">
        <v>1656</v>
      </c>
      <c r="B1657" s="4">
        <v>246.2672576904297</v>
      </c>
    </row>
    <row r="1658" ht="15.75" customHeight="1">
      <c r="A1658" s="2" t="s">
        <v>1657</v>
      </c>
      <c r="B1658" s="4">
        <v>246.3470458984375</v>
      </c>
    </row>
    <row r="1659" ht="15.75" customHeight="1">
      <c r="A1659" s="2" t="s">
        <v>1658</v>
      </c>
      <c r="B1659" s="4">
        <v>246.3096618652344</v>
      </c>
    </row>
    <row r="1660" ht="15.75" customHeight="1">
      <c r="A1660" s="2" t="s">
        <v>1659</v>
      </c>
      <c r="B1660" s="4">
        <v>246.4282989501953</v>
      </c>
    </row>
    <row r="1661" ht="15.75" customHeight="1">
      <c r="A1661" s="2" t="s">
        <v>1660</v>
      </c>
      <c r="B1661" s="4">
        <v>246.2887878417969</v>
      </c>
    </row>
    <row r="1662" ht="15.75" customHeight="1">
      <c r="A1662" s="2" t="s">
        <v>1661</v>
      </c>
      <c r="B1662" s="4">
        <v>246.0162048339844</v>
      </c>
    </row>
    <row r="1663" ht="15.75" customHeight="1">
      <c r="A1663" s="2" t="s">
        <v>1662</v>
      </c>
      <c r="B1663" s="4">
        <v>245.5302734375</v>
      </c>
    </row>
    <row r="1664" ht="15.75" customHeight="1">
      <c r="A1664" s="2" t="s">
        <v>1663</v>
      </c>
      <c r="B1664" s="4">
        <v>245.2010650634766</v>
      </c>
    </row>
    <row r="1665" ht="15.75" customHeight="1">
      <c r="A1665" s="2" t="s">
        <v>1664</v>
      </c>
      <c r="B1665" s="4">
        <v>244.9868774414062</v>
      </c>
    </row>
    <row r="1666" ht="15.75" customHeight="1">
      <c r="A1666" s="2" t="s">
        <v>1665</v>
      </c>
      <c r="B1666" s="4">
        <v>244.7520751953125</v>
      </c>
    </row>
    <row r="1667" ht="15.75" customHeight="1">
      <c r="A1667" s="2" t="s">
        <v>1666</v>
      </c>
      <c r="B1667" s="4">
        <v>244.8227081298828</v>
      </c>
    </row>
    <row r="1668" ht="15.75" customHeight="1">
      <c r="A1668" s="2" t="s">
        <v>1667</v>
      </c>
      <c r="B1668" s="4">
        <v>244.4727630615234</v>
      </c>
    </row>
    <row r="1669" ht="15.75" customHeight="1">
      <c r="A1669" s="2" t="s">
        <v>1668</v>
      </c>
      <c r="B1669" s="4">
        <v>244.3245391845703</v>
      </c>
    </row>
    <row r="1670" ht="15.75" customHeight="1">
      <c r="A1670" s="2" t="s">
        <v>1669</v>
      </c>
      <c r="B1670" s="4">
        <v>244.2729797363281</v>
      </c>
    </row>
    <row r="1671" ht="15.75" customHeight="1">
      <c r="A1671" s="2" t="s">
        <v>1670</v>
      </c>
      <c r="B1671" s="4">
        <v>244.12353515625</v>
      </c>
    </row>
    <row r="1672" ht="15.75" customHeight="1">
      <c r="A1672" s="2" t="s">
        <v>1671</v>
      </c>
      <c r="B1672" s="4">
        <v>244.3748168945312</v>
      </c>
    </row>
    <row r="1673" ht="15.75" customHeight="1">
      <c r="A1673" s="2" t="s">
        <v>1672</v>
      </c>
      <c r="B1673" s="4">
        <v>244.7123260498047</v>
      </c>
    </row>
    <row r="1674" ht="15.75" customHeight="1">
      <c r="A1674" s="2" t="s">
        <v>1673</v>
      </c>
      <c r="B1674" s="4">
        <v>244.9641571044922</v>
      </c>
    </row>
    <row r="1675" ht="15.75" customHeight="1">
      <c r="A1675" s="2" t="s">
        <v>1674</v>
      </c>
      <c r="B1675" s="4">
        <v>245.2637023925781</v>
      </c>
    </row>
    <row r="1676" ht="15.75" customHeight="1">
      <c r="A1676" s="2" t="s">
        <v>1675</v>
      </c>
      <c r="B1676" s="4">
        <v>245.2943878173828</v>
      </c>
    </row>
    <row r="1677" ht="15.75" customHeight="1">
      <c r="A1677" s="2" t="s">
        <v>1676</v>
      </c>
      <c r="B1677" s="4">
        <v>245.0166320800781</v>
      </c>
    </row>
    <row r="1678" ht="15.75" customHeight="1">
      <c r="A1678" s="2" t="s">
        <v>1677</v>
      </c>
      <c r="B1678" s="4">
        <v>244.6003112792969</v>
      </c>
    </row>
    <row r="1679" ht="15.75" customHeight="1">
      <c r="A1679" s="2" t="s">
        <v>1678</v>
      </c>
      <c r="B1679" s="4">
        <v>243.6898040771484</v>
      </c>
    </row>
    <row r="1680" ht="15.75" customHeight="1">
      <c r="A1680" s="2" t="s">
        <v>1679</v>
      </c>
      <c r="B1680" s="4">
        <v>242.6383056640625</v>
      </c>
    </row>
    <row r="1681" ht="15.75" customHeight="1">
      <c r="A1681" s="2" t="s">
        <v>1680</v>
      </c>
      <c r="B1681" s="4">
        <v>241.6624450683594</v>
      </c>
    </row>
    <row r="1682" ht="15.75" customHeight="1">
      <c r="A1682" s="2" t="s">
        <v>1681</v>
      </c>
      <c r="B1682" s="4">
        <v>240.3202209472656</v>
      </c>
    </row>
    <row r="1683" ht="15.75" customHeight="1">
      <c r="A1683" s="2" t="s">
        <v>1682</v>
      </c>
      <c r="B1683" s="4">
        <v>239.2963714599609</v>
      </c>
    </row>
    <row r="1684" ht="15.75" customHeight="1">
      <c r="A1684" s="2" t="s">
        <v>1683</v>
      </c>
      <c r="B1684" s="4">
        <v>238.5668334960938</v>
      </c>
    </row>
    <row r="1685" ht="15.75" customHeight="1">
      <c r="A1685" s="2" t="s">
        <v>1684</v>
      </c>
      <c r="B1685" s="4">
        <v>237.8166809082031</v>
      </c>
    </row>
    <row r="1686" ht="15.75" customHeight="1">
      <c r="A1686" s="2" t="s">
        <v>1685</v>
      </c>
      <c r="B1686" s="4">
        <v>237.4510345458984</v>
      </c>
    </row>
    <row r="1687" ht="15.75" customHeight="1">
      <c r="A1687" s="2" t="s">
        <v>1686</v>
      </c>
      <c r="B1687" s="4">
        <v>237.0495147705078</v>
      </c>
    </row>
    <row r="1688" ht="15.75" customHeight="1">
      <c r="A1688" s="2" t="s">
        <v>1687</v>
      </c>
      <c r="B1688" s="4">
        <v>237.0636596679688</v>
      </c>
    </row>
    <row r="1689" ht="15.75" customHeight="1">
      <c r="A1689" s="2" t="s">
        <v>1688</v>
      </c>
      <c r="B1689" s="4">
        <v>237.1844329833984</v>
      </c>
    </row>
    <row r="1690" ht="15.75" customHeight="1">
      <c r="A1690" s="2" t="s">
        <v>1689</v>
      </c>
      <c r="B1690" s="4">
        <v>237.5784149169922</v>
      </c>
    </row>
    <row r="1691" ht="15.75" customHeight="1">
      <c r="A1691" s="2" t="s">
        <v>1690</v>
      </c>
      <c r="B1691" s="4">
        <v>238.3427276611328</v>
      </c>
    </row>
    <row r="1692" ht="15.75" customHeight="1">
      <c r="A1692" s="2" t="s">
        <v>1691</v>
      </c>
      <c r="B1692" s="4">
        <v>238.6847991943359</v>
      </c>
    </row>
    <row r="1693" ht="15.75" customHeight="1">
      <c r="A1693" s="2" t="s">
        <v>1692</v>
      </c>
      <c r="B1693" s="4">
        <v>238.8142547607422</v>
      </c>
    </row>
    <row r="1694" ht="15.75" customHeight="1">
      <c r="A1694" s="2" t="s">
        <v>1693</v>
      </c>
      <c r="B1694" s="4">
        <v>238.9880218505859</v>
      </c>
    </row>
    <row r="1695" ht="15.75" customHeight="1">
      <c r="A1695" s="2" t="s">
        <v>1694</v>
      </c>
      <c r="B1695" s="4">
        <v>238.8535766601562</v>
      </c>
    </row>
    <row r="1696" ht="15.75" customHeight="1">
      <c r="A1696" s="2" t="s">
        <v>1695</v>
      </c>
      <c r="B1696" s="4">
        <v>238.9320983886719</v>
      </c>
    </row>
    <row r="1697" ht="15.75" customHeight="1">
      <c r="A1697" s="2" t="s">
        <v>1696</v>
      </c>
      <c r="B1697" s="4">
        <v>238.7373504638672</v>
      </c>
    </row>
    <row r="1698" ht="15.75" customHeight="1">
      <c r="A1698" s="2" t="s">
        <v>1697</v>
      </c>
      <c r="B1698" s="4">
        <v>238.3143157958984</v>
      </c>
    </row>
    <row r="1699" ht="15.75" customHeight="1">
      <c r="A1699" s="2" t="s">
        <v>1698</v>
      </c>
      <c r="B1699" s="4">
        <v>237.9439086914062</v>
      </c>
    </row>
    <row r="1700" ht="15.75" customHeight="1">
      <c r="A1700" s="2" t="s">
        <v>1699</v>
      </c>
      <c r="B1700" s="4">
        <v>237.3707580566406</v>
      </c>
    </row>
    <row r="1701" ht="15.75" customHeight="1">
      <c r="A1701" s="2" t="s">
        <v>1700</v>
      </c>
      <c r="B1701" s="4">
        <v>237.1048583984375</v>
      </c>
    </row>
    <row r="1702" ht="15.75" customHeight="1">
      <c r="A1702" s="2" t="s">
        <v>1701</v>
      </c>
      <c r="B1702" s="4">
        <v>237.0948944091797</v>
      </c>
    </row>
    <row r="1703" ht="15.75" customHeight="1">
      <c r="A1703" s="2" t="s">
        <v>1702</v>
      </c>
      <c r="B1703" s="4">
        <v>237.3859252929688</v>
      </c>
    </row>
    <row r="1704" ht="15.75" customHeight="1">
      <c r="A1704" s="2" t="s">
        <v>1703</v>
      </c>
      <c r="B1704" s="4">
        <v>237.213623046875</v>
      </c>
    </row>
    <row r="1705" ht="15.75" customHeight="1">
      <c r="A1705" s="2" t="s">
        <v>1704</v>
      </c>
      <c r="B1705" s="4">
        <v>237.3072052001953</v>
      </c>
    </row>
    <row r="1706" ht="15.75" customHeight="1">
      <c r="A1706" s="2" t="s">
        <v>1705</v>
      </c>
      <c r="B1706" s="4">
        <v>237.1164245605469</v>
      </c>
    </row>
    <row r="1707" ht="15.75" customHeight="1">
      <c r="A1707" s="2" t="s">
        <v>1706</v>
      </c>
      <c r="B1707" s="4">
        <v>236.7719879150391</v>
      </c>
    </row>
    <row r="1708" ht="15.75" customHeight="1">
      <c r="A1708" s="2" t="s">
        <v>1707</v>
      </c>
      <c r="B1708" s="4">
        <v>236.5629730224609</v>
      </c>
    </row>
    <row r="1709" ht="15.75" customHeight="1">
      <c r="A1709" s="2" t="s">
        <v>1708</v>
      </c>
      <c r="B1709" s="4">
        <v>236.5551300048828</v>
      </c>
    </row>
    <row r="1710" ht="15.75" customHeight="1">
      <c r="A1710" s="2" t="s">
        <v>1709</v>
      </c>
      <c r="B1710" s="4">
        <v>236.5735626220703</v>
      </c>
    </row>
    <row r="1711" ht="15.75" customHeight="1">
      <c r="A1711" s="2" t="s">
        <v>1710</v>
      </c>
      <c r="B1711" s="4">
        <v>236.5506744384766</v>
      </c>
    </row>
    <row r="1712" ht="15.75" customHeight="1">
      <c r="A1712" s="2" t="s">
        <v>1711</v>
      </c>
      <c r="B1712" s="4">
        <v>236.6091766357422</v>
      </c>
    </row>
    <row r="1713" ht="15.75" customHeight="1">
      <c r="A1713" s="2" t="s">
        <v>1712</v>
      </c>
      <c r="B1713" s="4">
        <v>236.5320739746094</v>
      </c>
    </row>
    <row r="1714" ht="15.75" customHeight="1">
      <c r="A1714" s="2" t="s">
        <v>1713</v>
      </c>
      <c r="B1714" s="4">
        <v>236.1603698730469</v>
      </c>
    </row>
    <row r="1715" ht="15.75" customHeight="1">
      <c r="A1715" s="2" t="s">
        <v>1714</v>
      </c>
      <c r="B1715" s="4">
        <v>236.2003326416016</v>
      </c>
    </row>
    <row r="1716" ht="15.75" customHeight="1">
      <c r="A1716" s="2" t="s">
        <v>1715</v>
      </c>
      <c r="B1716" s="4">
        <v>236.0174560546875</v>
      </c>
    </row>
    <row r="1717" ht="15.75" customHeight="1">
      <c r="A1717" s="2" t="s">
        <v>1716</v>
      </c>
      <c r="B1717" s="4">
        <v>235.7355804443359</v>
      </c>
    </row>
    <row r="1718" ht="15.75" customHeight="1">
      <c r="A1718" s="2" t="s">
        <v>1717</v>
      </c>
      <c r="B1718" s="4">
        <v>235.5937347412109</v>
      </c>
    </row>
    <row r="1719" ht="15.75" customHeight="1">
      <c r="A1719" s="2" t="s">
        <v>1718</v>
      </c>
      <c r="B1719" s="4">
        <v>235.1342010498047</v>
      </c>
    </row>
    <row r="1720" ht="15.75" customHeight="1">
      <c r="A1720" s="2" t="s">
        <v>1719</v>
      </c>
      <c r="B1720" s="4">
        <v>235.0854949951172</v>
      </c>
    </row>
    <row r="1721" ht="15.75" customHeight="1">
      <c r="A1721" s="2" t="s">
        <v>1720</v>
      </c>
      <c r="B1721" s="4">
        <v>235.0182800292969</v>
      </c>
    </row>
    <row r="1722" ht="15.75" customHeight="1">
      <c r="A1722" s="2" t="s">
        <v>1721</v>
      </c>
      <c r="B1722" s="4">
        <v>234.9878082275391</v>
      </c>
    </row>
    <row r="1723" ht="15.75" customHeight="1">
      <c r="A1723" s="2" t="s">
        <v>1722</v>
      </c>
      <c r="B1723" s="4">
        <v>235.1572875976562</v>
      </c>
    </row>
    <row r="1724" ht="15.75" customHeight="1">
      <c r="A1724" s="2" t="s">
        <v>1723</v>
      </c>
      <c r="B1724" s="4">
        <v>235.0561981201172</v>
      </c>
    </row>
    <row r="1725" ht="15.75" customHeight="1">
      <c r="A1725" s="2" t="s">
        <v>1724</v>
      </c>
      <c r="B1725" s="4">
        <v>235.0183258056641</v>
      </c>
    </row>
    <row r="1726" ht="15.75" customHeight="1">
      <c r="A1726" s="2" t="s">
        <v>1725</v>
      </c>
      <c r="B1726" s="4">
        <v>235.0977630615234</v>
      </c>
    </row>
    <row r="1727" ht="15.75" customHeight="1">
      <c r="A1727" s="2" t="s">
        <v>1726</v>
      </c>
      <c r="B1727" s="4">
        <v>235.0694427490234</v>
      </c>
    </row>
    <row r="1728" ht="15.75" customHeight="1">
      <c r="A1728" s="2" t="s">
        <v>1727</v>
      </c>
      <c r="B1728" s="4">
        <v>235.1313018798828</v>
      </c>
    </row>
    <row r="1729" ht="15.75" customHeight="1">
      <c r="A1729" s="2" t="s">
        <v>1728</v>
      </c>
      <c r="B1729" s="4">
        <v>234.8819274902344</v>
      </c>
    </row>
    <row r="1730" ht="15.75" customHeight="1">
      <c r="A1730" s="2" t="s">
        <v>1729</v>
      </c>
      <c r="B1730" s="4">
        <v>234.6259918212891</v>
      </c>
    </row>
    <row r="1731" ht="15.75" customHeight="1">
      <c r="A1731" s="2" t="s">
        <v>1730</v>
      </c>
      <c r="B1731" s="4">
        <v>234.2941284179688</v>
      </c>
    </row>
    <row r="1732" ht="15.75" customHeight="1">
      <c r="A1732" s="2" t="s">
        <v>1731</v>
      </c>
      <c r="B1732" s="4">
        <v>233.9450988769531</v>
      </c>
    </row>
    <row r="1733" ht="15.75" customHeight="1">
      <c r="A1733" s="2" t="s">
        <v>1732</v>
      </c>
      <c r="B1733" s="4">
        <v>233.8833770751953</v>
      </c>
    </row>
    <row r="1734" ht="15.75" customHeight="1">
      <c r="A1734" s="2" t="s">
        <v>1733</v>
      </c>
      <c r="B1734" s="4">
        <v>233.6712646484375</v>
      </c>
    </row>
    <row r="1735" ht="15.75" customHeight="1">
      <c r="A1735" s="2" t="s">
        <v>1734</v>
      </c>
      <c r="B1735" s="4">
        <v>233.4010162353516</v>
      </c>
    </row>
    <row r="1736" ht="15.75" customHeight="1">
      <c r="A1736" s="2" t="s">
        <v>1735</v>
      </c>
      <c r="B1736" s="4">
        <v>233.2699279785156</v>
      </c>
    </row>
    <row r="1737" ht="15.75" customHeight="1">
      <c r="A1737" s="2" t="s">
        <v>1736</v>
      </c>
      <c r="B1737" s="4">
        <v>233.0516357421875</v>
      </c>
    </row>
    <row r="1738" ht="15.75" customHeight="1">
      <c r="A1738" s="2" t="s">
        <v>1737</v>
      </c>
      <c r="B1738" s="4">
        <v>232.9255523681641</v>
      </c>
    </row>
    <row r="1739" ht="15.75" customHeight="1">
      <c r="A1739" s="2" t="s">
        <v>1738</v>
      </c>
      <c r="B1739" s="4">
        <v>232.797607421875</v>
      </c>
    </row>
    <row r="1740" ht="15.75" customHeight="1">
      <c r="A1740" s="2" t="s">
        <v>1739</v>
      </c>
      <c r="B1740" s="4">
        <v>232.7144622802734</v>
      </c>
    </row>
    <row r="1741" ht="15.75" customHeight="1">
      <c r="A1741" s="2" t="s">
        <v>1740</v>
      </c>
      <c r="B1741" s="4">
        <v>232.5540313720703</v>
      </c>
    </row>
    <row r="1742" ht="15.75" customHeight="1">
      <c r="A1742" s="2" t="s">
        <v>1741</v>
      </c>
      <c r="B1742" s="4">
        <v>232.5425262451172</v>
      </c>
    </row>
    <row r="1743" ht="15.75" customHeight="1">
      <c r="A1743" s="2" t="s">
        <v>1742</v>
      </c>
      <c r="B1743" s="4">
        <v>232.63623046875</v>
      </c>
    </row>
    <row r="1744" ht="15.75" customHeight="1">
      <c r="A1744" s="2" t="s">
        <v>1743</v>
      </c>
      <c r="B1744" s="4">
        <v>232.8469696044922</v>
      </c>
    </row>
    <row r="1745" ht="15.75" customHeight="1">
      <c r="A1745" s="2" t="s">
        <v>1744</v>
      </c>
      <c r="B1745" s="4">
        <v>232.968017578125</v>
      </c>
    </row>
    <row r="1746" ht="15.75" customHeight="1">
      <c r="A1746" s="2" t="s">
        <v>1745</v>
      </c>
      <c r="B1746" s="4">
        <v>233.2722015380859</v>
      </c>
    </row>
    <row r="1747" ht="15.75" customHeight="1">
      <c r="A1747" s="2" t="s">
        <v>1746</v>
      </c>
      <c r="B1747" s="4">
        <v>233.3836059570312</v>
      </c>
    </row>
    <row r="1748" ht="15.75" customHeight="1">
      <c r="A1748" s="2" t="s">
        <v>1747</v>
      </c>
      <c r="B1748" s="4">
        <v>233.3841400146484</v>
      </c>
    </row>
    <row r="1749" ht="15.75" customHeight="1">
      <c r="A1749" s="2" t="s">
        <v>1748</v>
      </c>
      <c r="B1749" s="4">
        <v>233.4456787109375</v>
      </c>
    </row>
    <row r="1750" ht="15.75" customHeight="1">
      <c r="A1750" s="2" t="s">
        <v>1749</v>
      </c>
      <c r="B1750" s="4">
        <v>233.5417327880859</v>
      </c>
    </row>
    <row r="1751" ht="15.75" customHeight="1">
      <c r="A1751" s="2" t="s">
        <v>1750</v>
      </c>
      <c r="B1751" s="4">
        <v>233.5211334228516</v>
      </c>
    </row>
    <row r="1752" ht="15.75" customHeight="1">
      <c r="A1752" s="2" t="s">
        <v>1751</v>
      </c>
      <c r="B1752" s="4">
        <v>233.5105590820312</v>
      </c>
    </row>
    <row r="1753" ht="15.75" customHeight="1">
      <c r="A1753" s="2" t="s">
        <v>1752</v>
      </c>
      <c r="B1753" s="4">
        <v>233.3251953125</v>
      </c>
    </row>
    <row r="1754" ht="15.75" customHeight="1">
      <c r="A1754" s="2" t="s">
        <v>1753</v>
      </c>
      <c r="B1754" s="4">
        <v>233.1306457519531</v>
      </c>
    </row>
    <row r="1755" ht="15.75" customHeight="1">
      <c r="A1755" s="2" t="s">
        <v>1754</v>
      </c>
      <c r="B1755" s="4">
        <v>232.9008331298828</v>
      </c>
    </row>
    <row r="1756" ht="15.75" customHeight="1">
      <c r="A1756" s="2" t="s">
        <v>1755</v>
      </c>
      <c r="B1756" s="4">
        <v>232.8149566650391</v>
      </c>
    </row>
    <row r="1757" ht="15.75" customHeight="1">
      <c r="A1757" s="2" t="s">
        <v>1756</v>
      </c>
      <c r="B1757" s="4">
        <v>232.7193908691406</v>
      </c>
    </row>
    <row r="1758" ht="15.75" customHeight="1">
      <c r="A1758" s="2" t="s">
        <v>1757</v>
      </c>
      <c r="B1758" s="4">
        <v>232.4866790771484</v>
      </c>
    </row>
    <row r="1759" ht="15.75" customHeight="1">
      <c r="A1759" s="2" t="s">
        <v>1758</v>
      </c>
      <c r="B1759" s="4">
        <v>232.5170288085938</v>
      </c>
    </row>
    <row r="1760" ht="15.75" customHeight="1">
      <c r="A1760" s="2" t="s">
        <v>1759</v>
      </c>
      <c r="B1760" s="4">
        <v>232.4799346923828</v>
      </c>
    </row>
    <row r="1761" ht="15.75" customHeight="1">
      <c r="A1761" s="2" t="s">
        <v>1760</v>
      </c>
      <c r="B1761" s="4">
        <v>232.3904571533203</v>
      </c>
    </row>
    <row r="1762" ht="15.75" customHeight="1">
      <c r="A1762" s="2" t="s">
        <v>1761</v>
      </c>
      <c r="B1762" s="4">
        <v>232.4070892333984</v>
      </c>
    </row>
    <row r="1763" ht="15.75" customHeight="1">
      <c r="A1763" s="2" t="s">
        <v>1762</v>
      </c>
      <c r="B1763" s="4">
        <v>232.2734680175781</v>
      </c>
    </row>
    <row r="1764" ht="15.75" customHeight="1">
      <c r="A1764" s="2" t="s">
        <v>1763</v>
      </c>
      <c r="B1764" s="4">
        <v>232.2197265625</v>
      </c>
    </row>
    <row r="1765" ht="15.75" customHeight="1">
      <c r="A1765" s="2" t="s">
        <v>1764</v>
      </c>
      <c r="B1765" s="4">
        <v>232.5157928466797</v>
      </c>
    </row>
    <row r="1766" ht="15.75" customHeight="1">
      <c r="A1766" s="2" t="s">
        <v>1765</v>
      </c>
      <c r="B1766" s="4">
        <v>232.6531982421875</v>
      </c>
    </row>
    <row r="1767" ht="15.75" customHeight="1">
      <c r="A1767" s="2" t="s">
        <v>1766</v>
      </c>
      <c r="B1767" s="4">
        <v>232.8317260742188</v>
      </c>
    </row>
    <row r="1768" ht="15.75" customHeight="1">
      <c r="A1768" s="2" t="s">
        <v>1767</v>
      </c>
      <c r="B1768" s="4">
        <v>232.7344512939453</v>
      </c>
    </row>
    <row r="1769" ht="15.75" customHeight="1">
      <c r="A1769" s="2" t="s">
        <v>1768</v>
      </c>
      <c r="B1769" s="4">
        <v>232.6429901123047</v>
      </c>
    </row>
    <row r="1770" ht="15.75" customHeight="1">
      <c r="A1770" s="2" t="s">
        <v>1769</v>
      </c>
      <c r="B1770" s="4">
        <v>232.6543731689453</v>
      </c>
    </row>
    <row r="1771" ht="15.75" customHeight="1">
      <c r="A1771" s="2" t="s">
        <v>1770</v>
      </c>
      <c r="B1771" s="4">
        <v>232.6580200195312</v>
      </c>
    </row>
    <row r="1772" ht="15.75" customHeight="1">
      <c r="A1772" s="2" t="s">
        <v>1771</v>
      </c>
      <c r="B1772" s="4">
        <v>232.6915130615234</v>
      </c>
    </row>
    <row r="1773" ht="15.75" customHeight="1">
      <c r="A1773" s="2" t="s">
        <v>1772</v>
      </c>
      <c r="B1773" s="4">
        <v>232.6488952636719</v>
      </c>
    </row>
    <row r="1774" ht="15.75" customHeight="1">
      <c r="A1774" s="2" t="s">
        <v>1773</v>
      </c>
      <c r="B1774" s="4">
        <v>232.4494171142578</v>
      </c>
    </row>
    <row r="1775" ht="15.75" customHeight="1">
      <c r="A1775" s="2" t="s">
        <v>1774</v>
      </c>
      <c r="B1775" s="4">
        <v>232.3062286376953</v>
      </c>
    </row>
    <row r="1776" ht="15.75" customHeight="1">
      <c r="A1776" s="2" t="s">
        <v>1775</v>
      </c>
      <c r="B1776" s="4">
        <v>232.1559143066406</v>
      </c>
    </row>
    <row r="1777" ht="15.75" customHeight="1">
      <c r="A1777" s="2" t="s">
        <v>1776</v>
      </c>
      <c r="B1777" s="4">
        <v>231.9454193115234</v>
      </c>
    </row>
    <row r="1778" ht="15.75" customHeight="1">
      <c r="A1778" s="2" t="s">
        <v>1777</v>
      </c>
      <c r="B1778" s="4">
        <v>231.6049499511719</v>
      </c>
    </row>
    <row r="1779" ht="15.75" customHeight="1">
      <c r="A1779" s="2" t="s">
        <v>1778</v>
      </c>
      <c r="B1779" s="4">
        <v>231.5314483642578</v>
      </c>
    </row>
    <row r="1780" ht="15.75" customHeight="1">
      <c r="A1780" s="2" t="s">
        <v>1779</v>
      </c>
      <c r="B1780" s="4">
        <v>231.3518371582031</v>
      </c>
    </row>
    <row r="1781" ht="15.75" customHeight="1">
      <c r="A1781" s="2" t="s">
        <v>1780</v>
      </c>
      <c r="B1781" s="4">
        <v>231.3750915527344</v>
      </c>
    </row>
    <row r="1782" ht="15.75" customHeight="1">
      <c r="A1782" s="2" t="s">
        <v>1781</v>
      </c>
      <c r="B1782" s="4">
        <v>231.7486572265625</v>
      </c>
    </row>
    <row r="1783" ht="15.75" customHeight="1">
      <c r="A1783" s="2" t="s">
        <v>1782</v>
      </c>
      <c r="B1783" s="4">
        <v>231.8496856689453</v>
      </c>
    </row>
    <row r="1784" ht="15.75" customHeight="1">
      <c r="A1784" s="2" t="s">
        <v>1783</v>
      </c>
      <c r="B1784" s="4">
        <v>231.8971252441406</v>
      </c>
    </row>
    <row r="1785" ht="15.75" customHeight="1">
      <c r="A1785" s="2" t="s">
        <v>1784</v>
      </c>
      <c r="B1785" s="4">
        <v>231.6322326660156</v>
      </c>
    </row>
    <row r="1786" ht="15.75" customHeight="1">
      <c r="A1786" s="2" t="s">
        <v>1785</v>
      </c>
      <c r="B1786" s="4">
        <v>231.2588958740234</v>
      </c>
    </row>
    <row r="1787" ht="15.75" customHeight="1">
      <c r="A1787" s="2" t="s">
        <v>1786</v>
      </c>
      <c r="B1787" s="4">
        <v>231.1869812011719</v>
      </c>
    </row>
    <row r="1788" ht="15.75" customHeight="1">
      <c r="A1788" s="2" t="s">
        <v>1787</v>
      </c>
      <c r="B1788" s="4">
        <v>231.1366424560547</v>
      </c>
    </row>
    <row r="1789" ht="15.75" customHeight="1">
      <c r="A1789" s="2" t="s">
        <v>1788</v>
      </c>
      <c r="B1789" s="4">
        <v>231.2161407470703</v>
      </c>
    </row>
    <row r="1790" ht="15.75" customHeight="1">
      <c r="A1790" s="2" t="s">
        <v>1789</v>
      </c>
      <c r="B1790" s="4">
        <v>231.3114013671875</v>
      </c>
    </row>
    <row r="1791" ht="15.75" customHeight="1">
      <c r="A1791" s="2" t="s">
        <v>1790</v>
      </c>
      <c r="B1791" s="4">
        <v>231.3424987792969</v>
      </c>
    </row>
    <row r="1792" ht="15.75" customHeight="1">
      <c r="A1792" s="2" t="s">
        <v>1791</v>
      </c>
      <c r="B1792" s="4">
        <v>231.4678192138672</v>
      </c>
    </row>
    <row r="1793" ht="15.75" customHeight="1">
      <c r="A1793" s="2" t="s">
        <v>1792</v>
      </c>
      <c r="B1793" s="4">
        <v>231.6724243164062</v>
      </c>
    </row>
    <row r="1794" ht="15.75" customHeight="1">
      <c r="A1794" s="2" t="s">
        <v>1793</v>
      </c>
      <c r="B1794" s="4">
        <v>231.7165374755859</v>
      </c>
    </row>
    <row r="1795" ht="15.75" customHeight="1">
      <c r="A1795" s="2" t="s">
        <v>1794</v>
      </c>
      <c r="B1795" s="4">
        <v>231.7261047363281</v>
      </c>
    </row>
    <row r="1796" ht="15.75" customHeight="1">
      <c r="A1796" s="2" t="s">
        <v>1795</v>
      </c>
      <c r="B1796" s="4">
        <v>231.5520782470703</v>
      </c>
    </row>
    <row r="1797" ht="15.75" customHeight="1">
      <c r="A1797" s="2" t="s">
        <v>1796</v>
      </c>
      <c r="B1797" s="4">
        <v>231.3821105957031</v>
      </c>
    </row>
    <row r="1798" ht="15.75" customHeight="1">
      <c r="A1798" s="2" t="s">
        <v>1797</v>
      </c>
      <c r="B1798" s="4">
        <v>231.3966064453125</v>
      </c>
    </row>
    <row r="1799" ht="15.75" customHeight="1">
      <c r="A1799" s="2" t="s">
        <v>1798</v>
      </c>
      <c r="B1799" s="4">
        <v>231.4017486572266</v>
      </c>
    </row>
    <row r="1800" ht="15.75" customHeight="1">
      <c r="A1800" s="2" t="s">
        <v>1799</v>
      </c>
      <c r="B1800" s="4">
        <v>231.6332702636719</v>
      </c>
    </row>
    <row r="1801" ht="15.75" customHeight="1">
      <c r="A1801" s="2" t="s">
        <v>1800</v>
      </c>
      <c r="B1801" s="4">
        <v>231.8302459716797</v>
      </c>
    </row>
    <row r="1802" ht="15.75" customHeight="1">
      <c r="A1802" s="2" t="s">
        <v>1801</v>
      </c>
      <c r="B1802" s="4">
        <v>231.9873352050781</v>
      </c>
    </row>
    <row r="1803" ht="15.75" customHeight="1">
      <c r="A1803" s="2" t="s">
        <v>1802</v>
      </c>
      <c r="B1803" s="4">
        <v>231.9619750976562</v>
      </c>
    </row>
    <row r="1804" ht="15.75" customHeight="1">
      <c r="A1804" s="2" t="s">
        <v>1803</v>
      </c>
      <c r="B1804" s="4">
        <v>231.8774261474609</v>
      </c>
    </row>
    <row r="1805" ht="15.75" customHeight="1">
      <c r="A1805" s="2" t="s">
        <v>1804</v>
      </c>
      <c r="B1805" s="4">
        <v>231.7476806640625</v>
      </c>
    </row>
    <row r="1806" ht="15.75" customHeight="1">
      <c r="A1806" s="2" t="s">
        <v>1805</v>
      </c>
      <c r="B1806" s="4">
        <v>231.8084411621094</v>
      </c>
    </row>
    <row r="1807" ht="15.75" customHeight="1">
      <c r="A1807" s="2" t="s">
        <v>1806</v>
      </c>
      <c r="B1807" s="4">
        <v>231.9252777099609</v>
      </c>
    </row>
    <row r="1808" ht="15.75" customHeight="1">
      <c r="A1808" s="2" t="s">
        <v>1807</v>
      </c>
      <c r="B1808" s="4">
        <v>231.9923706054688</v>
      </c>
    </row>
    <row r="1809" ht="15.75" customHeight="1">
      <c r="A1809" s="2" t="s">
        <v>1808</v>
      </c>
      <c r="B1809" s="4">
        <v>231.9423370361328</v>
      </c>
    </row>
    <row r="1810" ht="15.75" customHeight="1">
      <c r="A1810" s="2" t="s">
        <v>1809</v>
      </c>
      <c r="B1810" s="4">
        <v>231.9856567382812</v>
      </c>
    </row>
    <row r="1811" ht="15.75" customHeight="1">
      <c r="A1811" s="2" t="s">
        <v>1810</v>
      </c>
      <c r="B1811" s="4">
        <v>231.8490905761719</v>
      </c>
    </row>
    <row r="1812" ht="15.75" customHeight="1">
      <c r="A1812" s="2" t="s">
        <v>1811</v>
      </c>
      <c r="B1812" s="4">
        <v>232.0712738037109</v>
      </c>
    </row>
    <row r="1813" ht="15.75" customHeight="1">
      <c r="A1813" s="2" t="s">
        <v>1812</v>
      </c>
      <c r="B1813" s="4">
        <v>232.2169647216797</v>
      </c>
    </row>
    <row r="1814" ht="15.75" customHeight="1">
      <c r="A1814" s="2" t="s">
        <v>1813</v>
      </c>
      <c r="B1814" s="4">
        <v>232.1861267089844</v>
      </c>
    </row>
    <row r="1815" ht="15.75" customHeight="1">
      <c r="A1815" s="2" t="s">
        <v>1814</v>
      </c>
      <c r="B1815" s="4">
        <v>232.3683166503906</v>
      </c>
    </row>
    <row r="1816" ht="15.75" customHeight="1">
      <c r="A1816" s="2" t="s">
        <v>1815</v>
      </c>
      <c r="B1816" s="4">
        <v>232.5420684814453</v>
      </c>
    </row>
    <row r="1817" ht="15.75" customHeight="1">
      <c r="A1817" s="2" t="s">
        <v>1816</v>
      </c>
      <c r="B1817" s="4">
        <v>232.7305755615234</v>
      </c>
    </row>
    <row r="1818" ht="15.75" customHeight="1">
      <c r="A1818" s="2" t="s">
        <v>1817</v>
      </c>
      <c r="B1818" s="4">
        <v>232.8316192626953</v>
      </c>
    </row>
    <row r="1819" ht="15.75" customHeight="1">
      <c r="A1819" s="2" t="s">
        <v>1818</v>
      </c>
      <c r="B1819" s="4">
        <v>232.76611328125</v>
      </c>
    </row>
    <row r="1820" ht="15.75" customHeight="1">
      <c r="A1820" s="2" t="s">
        <v>1819</v>
      </c>
      <c r="B1820" s="4">
        <v>232.7897338867188</v>
      </c>
    </row>
    <row r="1821" ht="15.75" customHeight="1">
      <c r="A1821" s="2" t="s">
        <v>1820</v>
      </c>
      <c r="B1821" s="4">
        <v>232.6956176757812</v>
      </c>
    </row>
    <row r="1822" ht="15.75" customHeight="1">
      <c r="A1822" s="2" t="s">
        <v>1821</v>
      </c>
      <c r="B1822" s="4">
        <v>232.7778472900391</v>
      </c>
    </row>
    <row r="1823" ht="15.75" customHeight="1">
      <c r="A1823" s="2" t="s">
        <v>1822</v>
      </c>
      <c r="B1823" s="4">
        <v>232.7502593994141</v>
      </c>
    </row>
    <row r="1824" ht="15.75" customHeight="1">
      <c r="A1824" s="2" t="s">
        <v>1823</v>
      </c>
      <c r="B1824" s="4">
        <v>232.7616882324219</v>
      </c>
    </row>
    <row r="1825" ht="15.75" customHeight="1">
      <c r="A1825" s="2" t="s">
        <v>1824</v>
      </c>
      <c r="B1825" s="4">
        <v>232.6365203857422</v>
      </c>
    </row>
    <row r="1826" ht="15.75" customHeight="1">
      <c r="A1826" s="2" t="s">
        <v>1825</v>
      </c>
      <c r="B1826" s="4">
        <v>232.6367645263672</v>
      </c>
    </row>
    <row r="1827" ht="15.75" customHeight="1">
      <c r="A1827" s="2" t="s">
        <v>1826</v>
      </c>
      <c r="B1827" s="4">
        <v>232.4783325195312</v>
      </c>
    </row>
    <row r="1828" ht="15.75" customHeight="1">
      <c r="A1828" s="2" t="s">
        <v>1827</v>
      </c>
      <c r="B1828" s="4">
        <v>232.3005523681641</v>
      </c>
    </row>
    <row r="1829" ht="15.75" customHeight="1">
      <c r="A1829" s="2" t="s">
        <v>1828</v>
      </c>
      <c r="B1829" s="4">
        <v>232.1356353759766</v>
      </c>
    </row>
    <row r="1830" ht="15.75" customHeight="1">
      <c r="A1830" s="2" t="s">
        <v>1829</v>
      </c>
      <c r="B1830" s="4">
        <v>231.2406616210938</v>
      </c>
    </row>
    <row r="1831" ht="15.75" customHeight="1">
      <c r="A1831" s="2" t="s">
        <v>1830</v>
      </c>
      <c r="B1831" s="4">
        <v>230.4435577392578</v>
      </c>
    </row>
    <row r="1832" ht="15.75" customHeight="1">
      <c r="A1832" s="2" t="s">
        <v>1831</v>
      </c>
      <c r="B1832" s="4">
        <v>229.4223022460938</v>
      </c>
    </row>
    <row r="1833" ht="15.75" customHeight="1">
      <c r="A1833" s="2" t="s">
        <v>1832</v>
      </c>
      <c r="B1833" s="4">
        <v>228.3986663818359</v>
      </c>
    </row>
    <row r="1834" ht="15.75" customHeight="1">
      <c r="A1834" s="2" t="s">
        <v>1833</v>
      </c>
      <c r="B1834" s="4">
        <v>227.6358642578125</v>
      </c>
    </row>
    <row r="1835" ht="15.75" customHeight="1">
      <c r="A1835" s="2" t="s">
        <v>1834</v>
      </c>
      <c r="B1835" s="4">
        <v>226.9911193847656</v>
      </c>
    </row>
    <row r="1836" ht="15.75" customHeight="1">
      <c r="A1836" s="2" t="s">
        <v>1835</v>
      </c>
      <c r="B1836" s="4">
        <v>226.2006072998047</v>
      </c>
    </row>
    <row r="1837" ht="15.75" customHeight="1">
      <c r="A1837" s="2" t="s">
        <v>1836</v>
      </c>
      <c r="B1837" s="4">
        <v>225.6185913085938</v>
      </c>
    </row>
    <row r="1838" ht="15.75" customHeight="1">
      <c r="A1838" s="2" t="s">
        <v>1837</v>
      </c>
      <c r="B1838" s="4">
        <v>225.4713439941406</v>
      </c>
    </row>
    <row r="1839" ht="15.75" customHeight="1">
      <c r="A1839" s="2" t="s">
        <v>1838</v>
      </c>
      <c r="B1839" s="4">
        <v>225.4158782958984</v>
      </c>
    </row>
    <row r="1840" ht="15.75" customHeight="1">
      <c r="A1840" s="2" t="s">
        <v>1839</v>
      </c>
      <c r="B1840" s="4">
        <v>225.7606353759766</v>
      </c>
    </row>
    <row r="1841" ht="15.75" customHeight="1">
      <c r="A1841" s="2" t="s">
        <v>1840</v>
      </c>
      <c r="B1841" s="4">
        <v>226.1112060546875</v>
      </c>
    </row>
    <row r="1842" ht="15.75" customHeight="1">
      <c r="A1842" s="2" t="s">
        <v>1841</v>
      </c>
      <c r="B1842" s="4">
        <v>226.4365692138672</v>
      </c>
    </row>
    <row r="1843" ht="15.75" customHeight="1">
      <c r="A1843" s="2" t="s">
        <v>1842</v>
      </c>
      <c r="B1843" s="4">
        <v>226.6827392578125</v>
      </c>
    </row>
    <row r="1844" ht="15.75" customHeight="1">
      <c r="A1844" s="2" t="s">
        <v>1843</v>
      </c>
      <c r="B1844" s="4">
        <v>227.0449981689453</v>
      </c>
    </row>
    <row r="1845" ht="15.75" customHeight="1">
      <c r="A1845" s="2" t="s">
        <v>1844</v>
      </c>
      <c r="B1845" s="4">
        <v>227.3657684326172</v>
      </c>
    </row>
    <row r="1846" ht="15.75" customHeight="1">
      <c r="A1846" s="2" t="s">
        <v>1845</v>
      </c>
      <c r="B1846" s="4">
        <v>227.2175903320312</v>
      </c>
    </row>
    <row r="1847" ht="15.75" customHeight="1">
      <c r="A1847" s="2" t="s">
        <v>1846</v>
      </c>
      <c r="B1847" s="4">
        <v>227.1465759277344</v>
      </c>
    </row>
    <row r="1848" ht="15.75" customHeight="1">
      <c r="A1848" s="2" t="s">
        <v>1847</v>
      </c>
      <c r="B1848" s="4">
        <v>226.4897155761719</v>
      </c>
    </row>
    <row r="1849" ht="15.75" customHeight="1">
      <c r="A1849" s="2" t="s">
        <v>1848</v>
      </c>
      <c r="B1849" s="4">
        <v>225.9347229003906</v>
      </c>
    </row>
    <row r="1850" ht="15.75" customHeight="1">
      <c r="A1850" s="2" t="s">
        <v>1849</v>
      </c>
      <c r="B1850" s="4">
        <v>225.4034118652344</v>
      </c>
    </row>
    <row r="1851" ht="15.75" customHeight="1">
      <c r="A1851" s="2" t="s">
        <v>1850</v>
      </c>
      <c r="B1851" s="4">
        <v>224.9029388427734</v>
      </c>
    </row>
    <row r="1852" ht="15.75" customHeight="1">
      <c r="A1852" s="2" t="s">
        <v>1851</v>
      </c>
      <c r="B1852" s="4">
        <v>224.6253814697266</v>
      </c>
    </row>
    <row r="1853" ht="15.75" customHeight="1">
      <c r="A1853" s="2" t="s">
        <v>1852</v>
      </c>
      <c r="B1853" s="4">
        <v>224.5412445068359</v>
      </c>
    </row>
    <row r="1854" ht="15.75" customHeight="1">
      <c r="A1854" s="2" t="s">
        <v>1853</v>
      </c>
      <c r="B1854" s="4">
        <v>224.6235809326172</v>
      </c>
    </row>
    <row r="1855" ht="15.75" customHeight="1">
      <c r="A1855" s="2" t="s">
        <v>1854</v>
      </c>
      <c r="B1855" s="4">
        <v>224.3246002197266</v>
      </c>
    </row>
    <row r="1856" ht="15.75" customHeight="1">
      <c r="A1856" s="2" t="s">
        <v>1855</v>
      </c>
      <c r="B1856" s="4">
        <v>224.0300140380859</v>
      </c>
    </row>
    <row r="1857" ht="15.75" customHeight="1">
      <c r="A1857" s="2" t="s">
        <v>1856</v>
      </c>
      <c r="B1857" s="4">
        <v>223.3683624267578</v>
      </c>
    </row>
    <row r="1858" ht="15.75" customHeight="1">
      <c r="A1858" s="2" t="s">
        <v>1857</v>
      </c>
      <c r="B1858" s="4">
        <v>223.1604156494141</v>
      </c>
    </row>
    <row r="1859" ht="15.75" customHeight="1">
      <c r="A1859" s="2" t="s">
        <v>1858</v>
      </c>
      <c r="B1859" s="4">
        <v>223.2264862060547</v>
      </c>
    </row>
    <row r="1860" ht="15.75" customHeight="1">
      <c r="A1860" s="2" t="s">
        <v>1859</v>
      </c>
      <c r="B1860" s="4">
        <v>223.1416320800781</v>
      </c>
    </row>
    <row r="1861" ht="15.75" customHeight="1">
      <c r="A1861" s="2" t="s">
        <v>1860</v>
      </c>
      <c r="B1861" s="4">
        <v>223.5209655761719</v>
      </c>
    </row>
    <row r="1862" ht="15.75" customHeight="1">
      <c r="A1862" s="2" t="s">
        <v>1861</v>
      </c>
      <c r="B1862" s="4">
        <v>223.4994049072266</v>
      </c>
    </row>
    <row r="1863" ht="15.75" customHeight="1">
      <c r="A1863" s="2" t="s">
        <v>1862</v>
      </c>
      <c r="B1863" s="4">
        <v>223.4373474121094</v>
      </c>
    </row>
    <row r="1864" ht="15.75" customHeight="1">
      <c r="A1864" s="2" t="s">
        <v>1863</v>
      </c>
      <c r="B1864" s="4">
        <v>223.5546875</v>
      </c>
    </row>
    <row r="1865" ht="15.75" customHeight="1">
      <c r="A1865" s="2" t="s">
        <v>1864</v>
      </c>
      <c r="B1865" s="4">
        <v>223.2440795898438</v>
      </c>
    </row>
    <row r="1866" ht="15.75" customHeight="1">
      <c r="A1866" s="2" t="s">
        <v>1865</v>
      </c>
      <c r="B1866" s="4">
        <v>222.8726501464844</v>
      </c>
    </row>
    <row r="1867" ht="15.75" customHeight="1">
      <c r="A1867" s="2" t="s">
        <v>1866</v>
      </c>
      <c r="B1867" s="4">
        <v>222.5391082763672</v>
      </c>
    </row>
    <row r="1868" ht="15.75" customHeight="1">
      <c r="A1868" s="2" t="s">
        <v>1867</v>
      </c>
      <c r="B1868" s="4">
        <v>222.0118103027344</v>
      </c>
    </row>
    <row r="1869" ht="15.75" customHeight="1">
      <c r="A1869" s="2" t="s">
        <v>1868</v>
      </c>
      <c r="B1869" s="4">
        <v>221.8095397949219</v>
      </c>
    </row>
    <row r="1870" ht="15.75" customHeight="1">
      <c r="A1870" s="2" t="s">
        <v>1869</v>
      </c>
      <c r="B1870" s="4">
        <v>221.6620788574219</v>
      </c>
    </row>
    <row r="1871" ht="15.75" customHeight="1">
      <c r="A1871" s="2" t="s">
        <v>1870</v>
      </c>
      <c r="B1871" s="4">
        <v>221.4558410644531</v>
      </c>
    </row>
    <row r="1872" ht="15.75" customHeight="1">
      <c r="A1872" s="2" t="s">
        <v>1871</v>
      </c>
      <c r="B1872" s="4">
        <v>221.4579620361328</v>
      </c>
    </row>
    <row r="1873" ht="15.75" customHeight="1">
      <c r="A1873" s="2" t="s">
        <v>1872</v>
      </c>
      <c r="B1873" s="4">
        <v>221.4117431640625</v>
      </c>
    </row>
    <row r="1874" ht="15.75" customHeight="1">
      <c r="A1874" s="2" t="s">
        <v>1873</v>
      </c>
      <c r="B1874" s="4">
        <v>221.5814971923828</v>
      </c>
    </row>
    <row r="1875" ht="15.75" customHeight="1">
      <c r="A1875" s="2" t="s">
        <v>1874</v>
      </c>
      <c r="B1875" s="4">
        <v>221.6789093017578</v>
      </c>
    </row>
    <row r="1876" ht="15.75" customHeight="1">
      <c r="A1876" s="2" t="s">
        <v>1875</v>
      </c>
      <c r="B1876" s="4">
        <v>221.7340545654297</v>
      </c>
    </row>
    <row r="1877" ht="15.75" customHeight="1">
      <c r="A1877" s="2" t="s">
        <v>1876</v>
      </c>
      <c r="B1877" s="4">
        <v>221.8266448974609</v>
      </c>
    </row>
    <row r="1878" ht="15.75" customHeight="1">
      <c r="A1878" s="2" t="s">
        <v>1877</v>
      </c>
      <c r="B1878" s="4">
        <v>221.4254455566406</v>
      </c>
    </row>
    <row r="1879" ht="15.75" customHeight="1">
      <c r="A1879" s="2" t="s">
        <v>1878</v>
      </c>
      <c r="B1879" s="4">
        <v>221.3347625732422</v>
      </c>
    </row>
    <row r="1880" ht="15.75" customHeight="1">
      <c r="A1880" s="2" t="s">
        <v>1879</v>
      </c>
      <c r="B1880" s="4">
        <v>221.1686706542969</v>
      </c>
    </row>
    <row r="1881" ht="15.75" customHeight="1">
      <c r="A1881" s="2" t="s">
        <v>1880</v>
      </c>
      <c r="B1881" s="4">
        <v>221.0622711181641</v>
      </c>
    </row>
    <row r="1882" ht="15.75" customHeight="1">
      <c r="A1882" s="2" t="s">
        <v>1881</v>
      </c>
      <c r="B1882" s="4">
        <v>221.4385223388672</v>
      </c>
    </row>
    <row r="1883" ht="15.75" customHeight="1">
      <c r="A1883" s="2" t="s">
        <v>1882</v>
      </c>
      <c r="B1883" s="4">
        <v>221.9051818847656</v>
      </c>
    </row>
    <row r="1884" ht="15.75" customHeight="1">
      <c r="A1884" s="2" t="s">
        <v>1883</v>
      </c>
      <c r="B1884" s="4">
        <v>222.29150390625</v>
      </c>
    </row>
    <row r="1885" ht="15.75" customHeight="1">
      <c r="A1885" s="2" t="s">
        <v>1884</v>
      </c>
      <c r="B1885" s="4">
        <v>222.7850036621094</v>
      </c>
    </row>
    <row r="1886" ht="15.75" customHeight="1">
      <c r="A1886" s="2" t="s">
        <v>1885</v>
      </c>
      <c r="B1886" s="4">
        <v>223.0414123535156</v>
      </c>
    </row>
    <row r="1887" ht="15.75" customHeight="1">
      <c r="A1887" s="2" t="s">
        <v>1886</v>
      </c>
      <c r="B1887" s="4">
        <v>223.0338592529297</v>
      </c>
    </row>
    <row r="1888" ht="15.75" customHeight="1">
      <c r="A1888" s="2" t="s">
        <v>1887</v>
      </c>
      <c r="B1888" s="4">
        <v>222.8853302001953</v>
      </c>
    </row>
    <row r="1889" ht="15.75" customHeight="1">
      <c r="A1889" s="2" t="s">
        <v>1888</v>
      </c>
      <c r="B1889" s="4">
        <v>223.0834197998047</v>
      </c>
    </row>
    <row r="1890" ht="15.75" customHeight="1">
      <c r="A1890" s="2" t="s">
        <v>1889</v>
      </c>
      <c r="B1890" s="4">
        <v>223.2976379394531</v>
      </c>
    </row>
    <row r="1891" ht="15.75" customHeight="1">
      <c r="A1891" s="2" t="s">
        <v>1890</v>
      </c>
      <c r="B1891" s="4">
        <v>223.6085815429688</v>
      </c>
    </row>
    <row r="1892" ht="15.75" customHeight="1">
      <c r="A1892" s="2" t="s">
        <v>1891</v>
      </c>
      <c r="B1892" s="4">
        <v>223.6755828857422</v>
      </c>
    </row>
    <row r="1893" ht="15.75" customHeight="1">
      <c r="A1893" s="2" t="s">
        <v>1892</v>
      </c>
      <c r="B1893" s="4">
        <v>223.5305328369141</v>
      </c>
    </row>
    <row r="1894" ht="15.75" customHeight="1">
      <c r="A1894" s="2" t="s">
        <v>1893</v>
      </c>
      <c r="B1894" s="4">
        <v>223.4891510009766</v>
      </c>
    </row>
    <row r="1895" ht="15.75" customHeight="1">
      <c r="A1895" s="2" t="s">
        <v>1894</v>
      </c>
      <c r="B1895" s="4">
        <v>223.8540344238281</v>
      </c>
    </row>
    <row r="1896" ht="15.75" customHeight="1">
      <c r="A1896" s="2" t="s">
        <v>1895</v>
      </c>
      <c r="B1896" s="4">
        <v>224.1536865234375</v>
      </c>
    </row>
    <row r="1897" ht="15.75" customHeight="1">
      <c r="A1897" s="2" t="s">
        <v>1896</v>
      </c>
      <c r="B1897" s="4">
        <v>224.1733703613281</v>
      </c>
    </row>
    <row r="1898" ht="15.75" customHeight="1">
      <c r="A1898" s="2" t="s">
        <v>1897</v>
      </c>
      <c r="B1898" s="4">
        <v>223.9522094726562</v>
      </c>
    </row>
    <row r="1899" ht="15.75" customHeight="1">
      <c r="A1899" s="2" t="s">
        <v>1898</v>
      </c>
      <c r="B1899" s="4">
        <v>223.4512176513672</v>
      </c>
    </row>
    <row r="1900" ht="15.75" customHeight="1">
      <c r="A1900" s="2" t="s">
        <v>1899</v>
      </c>
      <c r="B1900" s="4">
        <v>223.2721252441406</v>
      </c>
    </row>
    <row r="1901" ht="15.75" customHeight="1">
      <c r="A1901" s="2" t="s">
        <v>1900</v>
      </c>
      <c r="B1901" s="4">
        <v>223.1609802246094</v>
      </c>
    </row>
    <row r="1902" ht="15.75" customHeight="1">
      <c r="A1902" s="2" t="s">
        <v>1901</v>
      </c>
      <c r="B1902" s="4">
        <v>223.2752532958984</v>
      </c>
    </row>
    <row r="1903" ht="15.75" customHeight="1">
      <c r="A1903" s="2" t="s">
        <v>1902</v>
      </c>
      <c r="B1903" s="4">
        <v>223.2470397949219</v>
      </c>
    </row>
    <row r="1904" ht="15.75" customHeight="1">
      <c r="A1904" s="2" t="s">
        <v>1903</v>
      </c>
      <c r="B1904" s="4">
        <v>223.2974700927734</v>
      </c>
    </row>
    <row r="1905" ht="15.75" customHeight="1">
      <c r="A1905" s="2" t="s">
        <v>1904</v>
      </c>
      <c r="B1905" s="4">
        <v>223.3347778320312</v>
      </c>
    </row>
    <row r="1906" ht="15.75" customHeight="1">
      <c r="A1906" s="2" t="s">
        <v>1905</v>
      </c>
      <c r="B1906" s="4">
        <v>223.3343200683594</v>
      </c>
    </row>
    <row r="1907" ht="15.75" customHeight="1">
      <c r="A1907" s="2" t="s">
        <v>1906</v>
      </c>
      <c r="B1907" s="4">
        <v>223.4828033447266</v>
      </c>
    </row>
    <row r="1908" ht="15.75" customHeight="1">
      <c r="A1908" s="2" t="s">
        <v>1907</v>
      </c>
      <c r="B1908" s="4">
        <v>223.6861572265625</v>
      </c>
    </row>
    <row r="1909" ht="15.75" customHeight="1">
      <c r="A1909" s="2" t="s">
        <v>1908</v>
      </c>
      <c r="B1909" s="4">
        <v>223.7801971435547</v>
      </c>
    </row>
    <row r="1910" ht="15.75" customHeight="1">
      <c r="A1910" s="2" t="s">
        <v>1909</v>
      </c>
      <c r="B1910" s="4">
        <v>223.8225555419922</v>
      </c>
    </row>
    <row r="1911" ht="15.75" customHeight="1">
      <c r="A1911" s="2" t="s">
        <v>1910</v>
      </c>
      <c r="B1911" s="4">
        <v>223.9219055175781</v>
      </c>
    </row>
    <row r="1912" ht="15.75" customHeight="1">
      <c r="A1912" s="2" t="s">
        <v>1911</v>
      </c>
      <c r="B1912" s="4">
        <v>223.9646911621094</v>
      </c>
    </row>
    <row r="1913" ht="15.75" customHeight="1">
      <c r="A1913" s="2" t="s">
        <v>1912</v>
      </c>
      <c r="B1913" s="4">
        <v>224.2885894775391</v>
      </c>
    </row>
    <row r="1914" ht="15.75" customHeight="1">
      <c r="A1914" s="2" t="s">
        <v>1913</v>
      </c>
      <c r="B1914" s="4">
        <v>224.2621917724609</v>
      </c>
    </row>
    <row r="1915" ht="15.75" customHeight="1">
      <c r="A1915" s="2" t="s">
        <v>1914</v>
      </c>
      <c r="B1915" s="4">
        <v>224.1577453613281</v>
      </c>
    </row>
    <row r="1916" ht="15.75" customHeight="1">
      <c r="A1916" s="2" t="s">
        <v>1915</v>
      </c>
      <c r="B1916" s="4">
        <v>223.8264465332031</v>
      </c>
    </row>
    <row r="1917" ht="15.75" customHeight="1">
      <c r="A1917" s="2" t="s">
        <v>1916</v>
      </c>
      <c r="B1917" s="4">
        <v>223.2177734375</v>
      </c>
    </row>
    <row r="1918" ht="15.75" customHeight="1">
      <c r="A1918" s="2" t="s">
        <v>1917</v>
      </c>
      <c r="B1918" s="4">
        <v>222.7521820068359</v>
      </c>
    </row>
    <row r="1919" ht="15.75" customHeight="1">
      <c r="A1919" s="2" t="s">
        <v>1918</v>
      </c>
      <c r="B1919" s="4">
        <v>222.3787231445312</v>
      </c>
    </row>
    <row r="1920" ht="15.75" customHeight="1">
      <c r="A1920" s="2" t="s">
        <v>1919</v>
      </c>
      <c r="B1920" s="4">
        <v>222.2063140869141</v>
      </c>
    </row>
    <row r="1921" ht="15.75" customHeight="1">
      <c r="A1921" s="2" t="s">
        <v>1920</v>
      </c>
      <c r="B1921" s="4">
        <v>222.1259460449219</v>
      </c>
    </row>
    <row r="1922" ht="15.75" customHeight="1">
      <c r="A1922" s="2" t="s">
        <v>1921</v>
      </c>
      <c r="B1922" s="4">
        <v>221.8642578125</v>
      </c>
    </row>
    <row r="1923" ht="15.75" customHeight="1">
      <c r="A1923" s="2" t="s">
        <v>1922</v>
      </c>
      <c r="B1923" s="4">
        <v>221.8052368164062</v>
      </c>
    </row>
    <row r="1924" ht="15.75" customHeight="1">
      <c r="A1924" s="2" t="s">
        <v>1923</v>
      </c>
      <c r="B1924" s="4">
        <v>221.4136657714844</v>
      </c>
    </row>
    <row r="1925" ht="15.75" customHeight="1">
      <c r="A1925" s="2" t="s">
        <v>1924</v>
      </c>
      <c r="B1925" s="4">
        <v>221.1556549072266</v>
      </c>
    </row>
    <row r="1926" ht="15.75" customHeight="1">
      <c r="A1926" s="2" t="s">
        <v>1925</v>
      </c>
      <c r="B1926" s="4">
        <v>220.9562377929688</v>
      </c>
    </row>
    <row r="1927" ht="15.75" customHeight="1">
      <c r="A1927" s="2" t="s">
        <v>1926</v>
      </c>
      <c r="B1927" s="4">
        <v>220.8420104980469</v>
      </c>
    </row>
    <row r="1928" ht="15.75" customHeight="1">
      <c r="A1928" s="2" t="s">
        <v>1927</v>
      </c>
      <c r="B1928" s="4">
        <v>221.1837158203125</v>
      </c>
    </row>
    <row r="1929" ht="15.75" customHeight="1">
      <c r="A1929" s="2" t="s">
        <v>1928</v>
      </c>
      <c r="B1929" s="4">
        <v>221.5517578125</v>
      </c>
    </row>
    <row r="1930" ht="15.75" customHeight="1">
      <c r="A1930" s="2" t="s">
        <v>1929</v>
      </c>
      <c r="B1930" s="4">
        <v>222.1881561279297</v>
      </c>
    </row>
    <row r="1931" ht="15.75" customHeight="1">
      <c r="A1931" s="2" t="s">
        <v>1930</v>
      </c>
      <c r="B1931" s="4">
        <v>222.9974060058594</v>
      </c>
    </row>
    <row r="1932" ht="15.75" customHeight="1">
      <c r="A1932" s="2" t="s">
        <v>1931</v>
      </c>
      <c r="B1932" s="4">
        <v>223.8210906982422</v>
      </c>
    </row>
    <row r="1933" ht="15.75" customHeight="1">
      <c r="A1933" s="2" t="s">
        <v>1932</v>
      </c>
      <c r="B1933" s="4">
        <v>223.9464111328125</v>
      </c>
    </row>
    <row r="1934" ht="15.75" customHeight="1">
      <c r="A1934" s="2" t="s">
        <v>1933</v>
      </c>
      <c r="B1934" s="4">
        <v>222.3932189941406</v>
      </c>
    </row>
    <row r="1935" ht="15.75" customHeight="1">
      <c r="A1935" s="2" t="s">
        <v>1934</v>
      </c>
      <c r="B1935" s="4">
        <v>220.6603240966797</v>
      </c>
    </row>
    <row r="1936" ht="15.75" customHeight="1">
      <c r="A1936" s="2" t="s">
        <v>1935</v>
      </c>
      <c r="B1936" s="4">
        <v>217.8854827880859</v>
      </c>
    </row>
    <row r="1937" ht="15.75" customHeight="1">
      <c r="A1937" s="2" t="s">
        <v>1936</v>
      </c>
      <c r="B1937" s="4">
        <v>212.5677642822266</v>
      </c>
    </row>
    <row r="1938" ht="15.75" customHeight="1">
      <c r="A1938" s="2" t="s">
        <v>1937</v>
      </c>
      <c r="B1938" s="4">
        <v>207.8200531005859</v>
      </c>
    </row>
    <row r="1939" ht="15.75" customHeight="1">
      <c r="A1939" s="2" t="s">
        <v>1938</v>
      </c>
    </row>
    <row r="1940" ht="15.75" customHeight="1">
      <c r="A1940" s="2" t="s">
        <v>1939</v>
      </c>
      <c r="B1940" s="4">
        <v>890.108642578125</v>
      </c>
    </row>
    <row r="1941" ht="15.75" customHeight="1">
      <c r="A1941" s="2" t="s">
        <v>1940</v>
      </c>
      <c r="B1941" s="4">
        <v>887.9733276367188</v>
      </c>
    </row>
    <row r="1942" ht="15.75" customHeight="1">
      <c r="A1942" s="2" t="s">
        <v>1941</v>
      </c>
    </row>
    <row r="1943" ht="15.75" customHeight="1">
      <c r="A1943" s="2" t="s">
        <v>1942</v>
      </c>
      <c r="B1943" s="4">
        <v>242.4511871337891</v>
      </c>
    </row>
    <row r="1944" ht="15.75" customHeight="1">
      <c r="A1944" s="2" t="s">
        <v>1943</v>
      </c>
      <c r="B1944" s="4">
        <v>231.9366149902344</v>
      </c>
    </row>
    <row r="1945" ht="15.75" customHeight="1">
      <c r="A1945" s="2" t="s">
        <v>1944</v>
      </c>
      <c r="B1945" s="4">
        <v>219.1690063476562</v>
      </c>
    </row>
    <row r="1946" ht="15.75" customHeight="1">
      <c r="A1946" s="2" t="s">
        <v>1945</v>
      </c>
      <c r="B1946" s="4">
        <v>215.8606414794922</v>
      </c>
    </row>
    <row r="1947" ht="15.75" customHeight="1">
      <c r="A1947" s="2" t="s">
        <v>1946</v>
      </c>
      <c r="B1947" s="4">
        <v>214.638427734375</v>
      </c>
    </row>
    <row r="1948" ht="15.75" customHeight="1">
      <c r="A1948" s="2" t="s">
        <v>1947</v>
      </c>
      <c r="B1948" s="4">
        <v>213.7355499267578</v>
      </c>
    </row>
    <row r="1949" ht="15.75" customHeight="1">
      <c r="A1949" s="2" t="s">
        <v>1948</v>
      </c>
      <c r="B1949" s="4">
        <v>213.3803100585938</v>
      </c>
    </row>
    <row r="1950" ht="15.75" customHeight="1">
      <c r="A1950" s="2" t="s">
        <v>1949</v>
      </c>
      <c r="B1950" s="4">
        <v>213.4260559082031</v>
      </c>
    </row>
    <row r="1951" ht="15.75" customHeight="1">
      <c r="A1951" s="2" t="s">
        <v>1950</v>
      </c>
      <c r="B1951" s="4">
        <v>213.4965209960938</v>
      </c>
    </row>
    <row r="1952" ht="15.75" customHeight="1">
      <c r="A1952" s="2" t="s">
        <v>1951</v>
      </c>
      <c r="B1952" s="4">
        <v>213.1187591552734</v>
      </c>
    </row>
    <row r="1953" ht="15.75" customHeight="1">
      <c r="A1953" s="2" t="s">
        <v>1952</v>
      </c>
      <c r="B1953" s="4">
        <v>212.50927734375</v>
      </c>
    </row>
    <row r="1954" ht="15.75" customHeight="1">
      <c r="A1954" s="2" t="s">
        <v>1953</v>
      </c>
      <c r="B1954" s="4">
        <v>211.7043304443359</v>
      </c>
    </row>
    <row r="1955" ht="15.75" customHeight="1">
      <c r="A1955" s="2" t="s">
        <v>1954</v>
      </c>
      <c r="B1955" s="4">
        <v>210.826904296875</v>
      </c>
    </row>
    <row r="1956" ht="15.75" customHeight="1">
      <c r="A1956" s="2" t="s">
        <v>1955</v>
      </c>
      <c r="B1956" s="4">
        <v>210.1739349365234</v>
      </c>
    </row>
    <row r="1957" ht="15.75" customHeight="1">
      <c r="A1957" s="2" t="s">
        <v>1956</v>
      </c>
      <c r="B1957" s="4">
        <v>209.6994476318359</v>
      </c>
    </row>
    <row r="1958" ht="15.75" customHeight="1">
      <c r="A1958" s="2" t="s">
        <v>1957</v>
      </c>
      <c r="B1958" s="4">
        <v>209.2280883789062</v>
      </c>
    </row>
    <row r="1959" ht="15.75" customHeight="1">
      <c r="A1959" s="2" t="s">
        <v>1958</v>
      </c>
      <c r="B1959" s="4">
        <v>208.9166717529297</v>
      </c>
    </row>
    <row r="1960" ht="15.75" customHeight="1">
      <c r="A1960" s="2" t="s">
        <v>1959</v>
      </c>
      <c r="B1960" s="4">
        <v>208.6419677734375</v>
      </c>
    </row>
    <row r="1961" ht="15.75" customHeight="1">
      <c r="A1961" s="2" t="s">
        <v>1960</v>
      </c>
      <c r="B1961" s="4">
        <v>208.3394165039062</v>
      </c>
    </row>
    <row r="1962" ht="15.75" customHeight="1">
      <c r="A1962" s="2" t="s">
        <v>1961</v>
      </c>
      <c r="B1962" s="4">
        <v>208.3251647949219</v>
      </c>
    </row>
    <row r="1963" ht="15.75" customHeight="1">
      <c r="A1963" s="2" t="s">
        <v>1962</v>
      </c>
      <c r="B1963" s="4">
        <v>208.3870544433594</v>
      </c>
    </row>
    <row r="1964" ht="15.75" customHeight="1">
      <c r="A1964" s="2" t="s">
        <v>1963</v>
      </c>
      <c r="B1964" s="4">
        <v>208.8366088867188</v>
      </c>
    </row>
    <row r="1965" ht="15.75" customHeight="1">
      <c r="A1965" s="2" t="s">
        <v>1964</v>
      </c>
      <c r="B1965" s="4">
        <v>208.8181762695312</v>
      </c>
    </row>
    <row r="1966" ht="15.75" customHeight="1">
      <c r="A1966" s="2" t="s">
        <v>1965</v>
      </c>
      <c r="B1966" s="4">
        <v>208.8528900146484</v>
      </c>
    </row>
    <row r="1967" ht="15.75" customHeight="1">
      <c r="A1967" s="2" t="s">
        <v>1966</v>
      </c>
      <c r="B1967" s="4">
        <v>209.0191955566406</v>
      </c>
    </row>
    <row r="1968" ht="15.75" customHeight="1">
      <c r="A1968" s="2" t="s">
        <v>1967</v>
      </c>
      <c r="B1968" s="4">
        <v>209.3980560302734</v>
      </c>
    </row>
    <row r="1969" ht="15.75" customHeight="1">
      <c r="A1969" s="2" t="s">
        <v>1968</v>
      </c>
      <c r="B1969" s="4">
        <v>209.8285522460938</v>
      </c>
    </row>
    <row r="1970" ht="15.75" customHeight="1">
      <c r="A1970" s="2" t="s">
        <v>1969</v>
      </c>
      <c r="B1970" s="4">
        <v>210.0726013183594</v>
      </c>
    </row>
    <row r="1971" ht="15.75" customHeight="1">
      <c r="A1971" s="2" t="s">
        <v>1970</v>
      </c>
      <c r="B1971" s="4">
        <v>210.1036834716797</v>
      </c>
    </row>
    <row r="1972" ht="15.75" customHeight="1">
      <c r="A1972" s="2" t="s">
        <v>1971</v>
      </c>
      <c r="B1972" s="4">
        <v>209.890625</v>
      </c>
    </row>
    <row r="1973" ht="15.75" customHeight="1">
      <c r="A1973" s="2" t="s">
        <v>1972</v>
      </c>
      <c r="B1973" s="4">
        <v>209.6458740234375</v>
      </c>
    </row>
    <row r="1974" ht="15.75" customHeight="1">
      <c r="A1974" s="2" t="s">
        <v>1973</v>
      </c>
      <c r="B1974" s="4">
        <v>209.6197509765625</v>
      </c>
    </row>
    <row r="1975" ht="15.75" customHeight="1">
      <c r="A1975" s="2" t="s">
        <v>1974</v>
      </c>
      <c r="B1975" s="4">
        <v>209.6360321044922</v>
      </c>
    </row>
    <row r="1976" ht="15.75" customHeight="1">
      <c r="A1976" s="2" t="s">
        <v>1975</v>
      </c>
      <c r="B1976" s="4">
        <v>209.792724609375</v>
      </c>
    </row>
    <row r="1977" ht="15.75" customHeight="1">
      <c r="A1977" s="2" t="s">
        <v>1976</v>
      </c>
      <c r="B1977" s="4">
        <v>209.9128723144531</v>
      </c>
    </row>
    <row r="1978" ht="15.75" customHeight="1">
      <c r="A1978" s="2" t="s">
        <v>1977</v>
      </c>
      <c r="B1978" s="4">
        <v>210.0793609619141</v>
      </c>
    </row>
    <row r="1979" ht="15.75" customHeight="1">
      <c r="A1979" s="2" t="s">
        <v>1978</v>
      </c>
      <c r="B1979" s="4">
        <v>210.3840942382812</v>
      </c>
    </row>
    <row r="1980" ht="15.75" customHeight="1">
      <c r="A1980" s="2" t="s">
        <v>1979</v>
      </c>
      <c r="B1980" s="4">
        <v>210.7375793457031</v>
      </c>
    </row>
    <row r="1981" ht="15.75" customHeight="1">
      <c r="A1981" s="2" t="s">
        <v>1980</v>
      </c>
      <c r="B1981" s="4">
        <v>211.2667541503906</v>
      </c>
    </row>
    <row r="1982" ht="15.75" customHeight="1">
      <c r="A1982" s="2" t="s">
        <v>1981</v>
      </c>
      <c r="B1982" s="4">
        <v>211.5222625732422</v>
      </c>
    </row>
    <row r="1983" ht="15.75" customHeight="1">
      <c r="A1983" s="2" t="s">
        <v>1982</v>
      </c>
      <c r="B1983" s="4">
        <v>211.3644409179688</v>
      </c>
    </row>
    <row r="1984" ht="15.75" customHeight="1">
      <c r="A1984" s="2" t="s">
        <v>1983</v>
      </c>
      <c r="B1984" s="4">
        <v>211.2451019287109</v>
      </c>
    </row>
    <row r="1985" ht="15.75" customHeight="1">
      <c r="A1985" s="2" t="s">
        <v>1984</v>
      </c>
      <c r="B1985" s="4">
        <v>211.1586456298828</v>
      </c>
    </row>
    <row r="1986" ht="15.75" customHeight="1">
      <c r="A1986" s="2" t="s">
        <v>1985</v>
      </c>
      <c r="B1986" s="4">
        <v>211.3056182861328</v>
      </c>
    </row>
    <row r="1987" ht="15.75" customHeight="1">
      <c r="A1987" s="2" t="s">
        <v>1986</v>
      </c>
      <c r="B1987" s="4">
        <v>211.5753021240234</v>
      </c>
    </row>
    <row r="1988" ht="15.75" customHeight="1">
      <c r="A1988" s="2" t="s">
        <v>1987</v>
      </c>
      <c r="B1988" s="4">
        <v>211.6201629638672</v>
      </c>
    </row>
    <row r="1989" ht="15.75" customHeight="1">
      <c r="A1989" s="2" t="s">
        <v>1988</v>
      </c>
      <c r="B1989" s="4">
        <v>211.5546722412109</v>
      </c>
    </row>
    <row r="1990" ht="15.75" customHeight="1">
      <c r="A1990" s="2" t="s">
        <v>1989</v>
      </c>
      <c r="B1990" s="4">
        <v>211.2621917724609</v>
      </c>
    </row>
    <row r="1991" ht="15.75" customHeight="1">
      <c r="A1991" s="2" t="s">
        <v>1990</v>
      </c>
      <c r="B1991" s="4">
        <v>211.0634002685547</v>
      </c>
    </row>
    <row r="1992" ht="15.75" customHeight="1">
      <c r="A1992" s="2" t="s">
        <v>1991</v>
      </c>
      <c r="B1992" s="4">
        <v>210.9464416503906</v>
      </c>
    </row>
    <row r="1993" ht="15.75" customHeight="1">
      <c r="A1993" s="2" t="s">
        <v>1992</v>
      </c>
      <c r="B1993" s="4">
        <v>210.8693237304688</v>
      </c>
    </row>
    <row r="1994" ht="15.75" customHeight="1">
      <c r="A1994" s="2" t="s">
        <v>1993</v>
      </c>
      <c r="B1994" s="4">
        <v>210.8797302246094</v>
      </c>
    </row>
    <row r="1995" ht="15.75" customHeight="1">
      <c r="A1995" s="2" t="s">
        <v>1994</v>
      </c>
      <c r="B1995" s="4">
        <v>210.9282684326172</v>
      </c>
    </row>
    <row r="1996" ht="15.75" customHeight="1">
      <c r="A1996" s="2" t="s">
        <v>1995</v>
      </c>
      <c r="B1996" s="4">
        <v>210.9534606933594</v>
      </c>
    </row>
    <row r="1997" ht="15.75" customHeight="1">
      <c r="A1997" s="2" t="s">
        <v>1996</v>
      </c>
      <c r="B1997" s="4">
        <v>210.8534545898438</v>
      </c>
    </row>
    <row r="1998" ht="15.75" customHeight="1">
      <c r="A1998" s="2" t="s">
        <v>1997</v>
      </c>
      <c r="B1998" s="4">
        <v>210.8401947021484</v>
      </c>
    </row>
    <row r="1999" ht="15.75" customHeight="1">
      <c r="A1999" s="2" t="s">
        <v>1998</v>
      </c>
      <c r="B1999" s="4">
        <v>210.7671356201172</v>
      </c>
    </row>
    <row r="2000" ht="15.75" customHeight="1">
      <c r="A2000" s="2" t="s">
        <v>1999</v>
      </c>
      <c r="B2000" s="4">
        <v>210.7819519042969</v>
      </c>
    </row>
    <row r="2001" ht="15.75" customHeight="1">
      <c r="A2001" s="2" t="s">
        <v>2000</v>
      </c>
      <c r="B2001" s="4">
        <v>211.2357330322266</v>
      </c>
    </row>
    <row r="2002" ht="15.75" customHeight="1">
      <c r="A2002" s="2" t="s">
        <v>2001</v>
      </c>
      <c r="B2002" s="4">
        <v>211.6666870117188</v>
      </c>
    </row>
    <row r="2003" ht="15.75" customHeight="1">
      <c r="A2003" s="2" t="s">
        <v>2002</v>
      </c>
      <c r="B2003" s="4">
        <v>211.8740997314453</v>
      </c>
    </row>
    <row r="2004" ht="15.75" customHeight="1">
      <c r="A2004" s="2" t="s">
        <v>2003</v>
      </c>
      <c r="B2004" s="4">
        <v>212.2784271240234</v>
      </c>
    </row>
    <row r="2005" ht="15.75" customHeight="1">
      <c r="A2005" s="2" t="s">
        <v>2004</v>
      </c>
      <c r="B2005" s="4">
        <v>212.4721984863281</v>
      </c>
    </row>
    <row r="2006" ht="15.75" customHeight="1">
      <c r="A2006" s="2" t="s">
        <v>2005</v>
      </c>
      <c r="B2006" s="4">
        <v>212.5440216064453</v>
      </c>
    </row>
    <row r="2007" ht="15.75" customHeight="1">
      <c r="A2007" s="2" t="s">
        <v>2006</v>
      </c>
      <c r="B2007" s="4">
        <v>212.7843627929688</v>
      </c>
    </row>
    <row r="2008" ht="15.75" customHeight="1">
      <c r="A2008" s="2" t="s">
        <v>2007</v>
      </c>
      <c r="B2008" s="4">
        <v>212.5585632324219</v>
      </c>
    </row>
    <row r="2009" ht="15.75" customHeight="1">
      <c r="A2009" s="2" t="s">
        <v>2008</v>
      </c>
      <c r="B2009" s="4">
        <v>212.1770477294922</v>
      </c>
    </row>
    <row r="2010" ht="15.75" customHeight="1">
      <c r="A2010" s="2" t="s">
        <v>2009</v>
      </c>
      <c r="B2010" s="4">
        <v>212.1240997314453</v>
      </c>
    </row>
    <row r="2011" ht="15.75" customHeight="1">
      <c r="A2011" s="2" t="s">
        <v>2010</v>
      </c>
      <c r="B2011" s="4">
        <v>211.8839263916016</v>
      </c>
    </row>
    <row r="2012" ht="15.75" customHeight="1">
      <c r="A2012" s="2" t="s">
        <v>2011</v>
      </c>
      <c r="B2012" s="4">
        <v>212.0486297607422</v>
      </c>
    </row>
    <row r="2013" ht="15.75" customHeight="1">
      <c r="A2013" s="2" t="s">
        <v>2012</v>
      </c>
      <c r="B2013" s="4">
        <v>212.1537170410156</v>
      </c>
    </row>
    <row r="2014" ht="15.75" customHeight="1">
      <c r="A2014" s="2" t="s">
        <v>2013</v>
      </c>
      <c r="B2014" s="4">
        <v>212.3813781738281</v>
      </c>
    </row>
    <row r="2015" ht="15.75" customHeight="1">
      <c r="A2015" s="2" t="s">
        <v>2014</v>
      </c>
      <c r="B2015" s="4">
        <v>212.5329132080078</v>
      </c>
    </row>
    <row r="2016" ht="15.75" customHeight="1">
      <c r="A2016" s="2" t="s">
        <v>2015</v>
      </c>
      <c r="B2016" s="4">
        <v>212.4230499267578</v>
      </c>
    </row>
    <row r="2017" ht="15.75" customHeight="1">
      <c r="A2017" s="2" t="s">
        <v>2016</v>
      </c>
      <c r="B2017" s="4">
        <v>212.1287078857422</v>
      </c>
    </row>
    <row r="2018" ht="15.75" customHeight="1">
      <c r="A2018" s="2" t="s">
        <v>2017</v>
      </c>
      <c r="B2018" s="4">
        <v>211.8167114257812</v>
      </c>
    </row>
    <row r="2019" ht="15.75" customHeight="1">
      <c r="A2019" s="2" t="s">
        <v>2018</v>
      </c>
      <c r="B2019" s="4">
        <v>211.4857330322266</v>
      </c>
    </row>
    <row r="2020" ht="15.75" customHeight="1">
      <c r="A2020" s="2" t="s">
        <v>2019</v>
      </c>
      <c r="B2020" s="4">
        <v>211.5755157470703</v>
      </c>
    </row>
    <row r="2021" ht="15.75" customHeight="1">
      <c r="A2021" s="2" t="s">
        <v>2020</v>
      </c>
      <c r="B2021" s="4">
        <v>211.2201995849609</v>
      </c>
    </row>
    <row r="2022" ht="15.75" customHeight="1">
      <c r="A2022" s="2" t="s">
        <v>2021</v>
      </c>
      <c r="B2022" s="4">
        <v>210.6398468017578</v>
      </c>
    </row>
    <row r="2023" ht="15.75" customHeight="1">
      <c r="A2023" s="2" t="s">
        <v>2022</v>
      </c>
      <c r="B2023" s="4">
        <v>210.3298645019531</v>
      </c>
    </row>
    <row r="2024" ht="15.75" customHeight="1">
      <c r="A2024" s="2" t="s">
        <v>2023</v>
      </c>
      <c r="B2024" s="4">
        <v>209.8143157958984</v>
      </c>
    </row>
    <row r="2025" ht="15.75" customHeight="1">
      <c r="A2025" s="2" t="s">
        <v>2024</v>
      </c>
      <c r="B2025" s="4">
        <v>209.9079132080078</v>
      </c>
    </row>
    <row r="2026" ht="15.75" customHeight="1">
      <c r="A2026" s="2" t="s">
        <v>2025</v>
      </c>
      <c r="B2026" s="4">
        <v>210.0672454833984</v>
      </c>
    </row>
    <row r="2027" ht="15.75" customHeight="1">
      <c r="A2027" s="2" t="s">
        <v>2026</v>
      </c>
      <c r="B2027" s="4">
        <v>210.3055572509766</v>
      </c>
    </row>
    <row r="2028" ht="15.75" customHeight="1">
      <c r="A2028" s="2" t="s">
        <v>2027</v>
      </c>
      <c r="B2028" s="4">
        <v>210.4768676757812</v>
      </c>
    </row>
    <row r="2029" ht="15.75" customHeight="1">
      <c r="A2029" s="2" t="s">
        <v>2028</v>
      </c>
      <c r="B2029" s="4">
        <v>210.5724639892578</v>
      </c>
    </row>
    <row r="2030" ht="15.75" customHeight="1">
      <c r="A2030" s="2" t="s">
        <v>2029</v>
      </c>
      <c r="B2030" s="4">
        <v>210.7797088623047</v>
      </c>
    </row>
    <row r="2031" ht="15.75" customHeight="1">
      <c r="A2031" s="2" t="s">
        <v>2030</v>
      </c>
      <c r="B2031" s="4">
        <v>210.7741546630859</v>
      </c>
    </row>
    <row r="2032" ht="15.75" customHeight="1">
      <c r="A2032" s="2" t="s">
        <v>2031</v>
      </c>
      <c r="B2032" s="4">
        <v>210.8209838867188</v>
      </c>
    </row>
    <row r="2033" ht="15.75" customHeight="1">
      <c r="A2033" s="2" t="s">
        <v>2032</v>
      </c>
      <c r="B2033" s="4">
        <v>210.7147369384766</v>
      </c>
    </row>
    <row r="2034" ht="15.75" customHeight="1">
      <c r="A2034" s="2" t="s">
        <v>2033</v>
      </c>
      <c r="B2034" s="4">
        <v>210.5154266357422</v>
      </c>
    </row>
    <row r="2035" ht="15.75" customHeight="1">
      <c r="A2035" s="2" t="s">
        <v>2034</v>
      </c>
      <c r="B2035" s="4">
        <v>210.3827972412109</v>
      </c>
    </row>
    <row r="2036" ht="15.75" customHeight="1">
      <c r="A2036" s="2" t="s">
        <v>2035</v>
      </c>
      <c r="B2036" s="4">
        <v>210.1735076904297</v>
      </c>
    </row>
    <row r="2037" ht="15.75" customHeight="1">
      <c r="A2037" s="2" t="s">
        <v>2036</v>
      </c>
      <c r="B2037" s="4">
        <v>210.2115325927734</v>
      </c>
    </row>
    <row r="2038" ht="15.75" customHeight="1">
      <c r="A2038" s="2" t="s">
        <v>2037</v>
      </c>
      <c r="B2038" s="4">
        <v>209.9752960205078</v>
      </c>
    </row>
    <row r="2039" ht="15.75" customHeight="1">
      <c r="A2039" s="2" t="s">
        <v>2038</v>
      </c>
      <c r="B2039" s="4">
        <v>209.6852722167969</v>
      </c>
    </row>
    <row r="2040" ht="15.75" customHeight="1">
      <c r="A2040" s="2" t="s">
        <v>2039</v>
      </c>
      <c r="B2040" s="4">
        <v>209.2908630371094</v>
      </c>
    </row>
    <row r="2041" ht="15.75" customHeight="1">
      <c r="A2041" s="2" t="s">
        <v>2040</v>
      </c>
      <c r="B2041" s="4">
        <v>209.1081085205078</v>
      </c>
    </row>
    <row r="2042" ht="15.75" customHeight="1">
      <c r="A2042" s="2" t="s">
        <v>2041</v>
      </c>
      <c r="B2042" s="4">
        <v>209.37744140625</v>
      </c>
    </row>
    <row r="2043" ht="15.75" customHeight="1">
      <c r="A2043" s="2" t="s">
        <v>2042</v>
      </c>
      <c r="B2043" s="4">
        <v>209.5965270996094</v>
      </c>
    </row>
    <row r="2044" ht="15.75" customHeight="1">
      <c r="A2044" s="2" t="s">
        <v>2043</v>
      </c>
      <c r="B2044" s="4">
        <v>209.9418182373047</v>
      </c>
    </row>
    <row r="2045" ht="15.75" customHeight="1">
      <c r="A2045" s="2" t="s">
        <v>2044</v>
      </c>
      <c r="B2045" s="4">
        <v>210.3370361328125</v>
      </c>
    </row>
    <row r="2046" ht="15.75" customHeight="1">
      <c r="A2046" s="2" t="s">
        <v>2045</v>
      </c>
      <c r="B2046" s="4">
        <v>210.404296875</v>
      </c>
    </row>
    <row r="2047" ht="15.75" customHeight="1">
      <c r="A2047" s="2" t="s">
        <v>2046</v>
      </c>
      <c r="B2047" s="4">
        <v>210.2724151611328</v>
      </c>
    </row>
    <row r="2048" ht="15.75" customHeight="1">
      <c r="A2048" s="2" t="s">
        <v>2047</v>
      </c>
      <c r="B2048" s="4">
        <v>210.3009948730469</v>
      </c>
    </row>
    <row r="2049" ht="15.75" customHeight="1">
      <c r="A2049" s="2" t="s">
        <v>2048</v>
      </c>
      <c r="B2049" s="4">
        <v>210.2991790771484</v>
      </c>
    </row>
    <row r="2050" ht="15.75" customHeight="1">
      <c r="A2050" s="2" t="s">
        <v>2049</v>
      </c>
      <c r="B2050" s="4">
        <v>210.4421539306641</v>
      </c>
    </row>
    <row r="2051" ht="15.75" customHeight="1">
      <c r="A2051" s="2" t="s">
        <v>2050</v>
      </c>
      <c r="B2051" s="4">
        <v>210.6160583496094</v>
      </c>
    </row>
    <row r="2052" ht="15.75" customHeight="1">
      <c r="A2052" s="2" t="s">
        <v>2051</v>
      </c>
      <c r="B2052" s="4">
        <v>210.5004730224609</v>
      </c>
    </row>
    <row r="2053" ht="15.75" customHeight="1">
      <c r="A2053" s="2" t="s">
        <v>2052</v>
      </c>
      <c r="B2053" s="4">
        <v>210.2281188964844</v>
      </c>
    </row>
    <row r="2054" ht="15.75" customHeight="1">
      <c r="A2054" s="2" t="s">
        <v>2053</v>
      </c>
      <c r="B2054" s="4">
        <v>210.2396545410156</v>
      </c>
    </row>
    <row r="2055" ht="15.75" customHeight="1">
      <c r="A2055" s="2" t="s">
        <v>2054</v>
      </c>
      <c r="B2055" s="4">
        <v>210.0695343017578</v>
      </c>
    </row>
    <row r="2056" ht="15.75" customHeight="1">
      <c r="A2056" s="2" t="s">
        <v>2055</v>
      </c>
      <c r="B2056" s="4">
        <v>209.9181671142578</v>
      </c>
    </row>
    <row r="2057" ht="15.75" customHeight="1">
      <c r="A2057" s="2" t="s">
        <v>2056</v>
      </c>
      <c r="B2057" s="4">
        <v>209.8846740722656</v>
      </c>
    </row>
    <row r="2058" ht="15.75" customHeight="1">
      <c r="A2058" s="2" t="s">
        <v>2057</v>
      </c>
      <c r="B2058" s="4">
        <v>209.8794097900391</v>
      </c>
    </row>
    <row r="2059" ht="15.75" customHeight="1">
      <c r="A2059" s="2" t="s">
        <v>2058</v>
      </c>
      <c r="B2059" s="4">
        <v>209.9484252929688</v>
      </c>
    </row>
    <row r="2060" ht="15.75" customHeight="1">
      <c r="A2060" s="2" t="s">
        <v>2059</v>
      </c>
      <c r="B2060" s="4">
        <v>210.0691375732422</v>
      </c>
    </row>
    <row r="2061" ht="15.75" customHeight="1">
      <c r="A2061" s="2" t="s">
        <v>2060</v>
      </c>
      <c r="B2061" s="4">
        <v>209.6731872558594</v>
      </c>
    </row>
    <row r="2062" ht="15.75" customHeight="1">
      <c r="A2062" s="2" t="s">
        <v>2061</v>
      </c>
      <c r="B2062" s="4">
        <v>209.5184478759766</v>
      </c>
    </row>
    <row r="2063" ht="15.75" customHeight="1">
      <c r="A2063" s="2" t="s">
        <v>2062</v>
      </c>
      <c r="B2063" s="4">
        <v>209.4328155517578</v>
      </c>
    </row>
    <row r="2064" ht="15.75" customHeight="1">
      <c r="A2064" s="2" t="s">
        <v>2063</v>
      </c>
      <c r="B2064" s="4">
        <v>209.2259521484375</v>
      </c>
    </row>
    <row r="2065" ht="15.75" customHeight="1">
      <c r="A2065" s="2" t="s">
        <v>2064</v>
      </c>
      <c r="B2065" s="4">
        <v>209.5605010986328</v>
      </c>
    </row>
    <row r="2066" ht="15.75" customHeight="1">
      <c r="A2066" s="2" t="s">
        <v>2065</v>
      </c>
      <c r="B2066" s="4">
        <v>209.5612640380859</v>
      </c>
    </row>
    <row r="2067" ht="15.75" customHeight="1">
      <c r="A2067" s="2" t="s">
        <v>2066</v>
      </c>
      <c r="B2067" s="4">
        <v>209.3833923339844</v>
      </c>
    </row>
    <row r="2068" ht="15.75" customHeight="1">
      <c r="A2068" s="2" t="s">
        <v>2067</v>
      </c>
      <c r="B2068" s="4">
        <v>209.2955627441406</v>
      </c>
    </row>
    <row r="2069" ht="15.75" customHeight="1">
      <c r="A2069" s="2" t="s">
        <v>2068</v>
      </c>
      <c r="B2069" s="4">
        <v>209.2376403808594</v>
      </c>
    </row>
    <row r="2070" ht="15.75" customHeight="1">
      <c r="A2070" s="2" t="s">
        <v>2069</v>
      </c>
      <c r="B2070" s="4">
        <v>209.0784454345703</v>
      </c>
    </row>
    <row r="2071" ht="15.75" customHeight="1">
      <c r="A2071" s="2">
        <v>7.966242283950619E-4</v>
      </c>
      <c r="B2071" s="4">
        <v>209.0146026611328</v>
      </c>
    </row>
    <row r="2072" ht="15.75" customHeight="1">
      <c r="A2072" s="2">
        <v>7.967399691358025E-4</v>
      </c>
      <c r="B2072" s="4">
        <v>208.9799957275391</v>
      </c>
    </row>
    <row r="2073" ht="15.75" customHeight="1">
      <c r="A2073" s="2">
        <v>7.968557098765434E-4</v>
      </c>
      <c r="B2073" s="4">
        <v>208.9648132324219</v>
      </c>
    </row>
    <row r="2074" ht="15.75" customHeight="1">
      <c r="A2074" s="2">
        <v>7.96971450617284E-4</v>
      </c>
      <c r="B2074" s="4">
        <v>208.9961547851562</v>
      </c>
    </row>
    <row r="2075" ht="15.75" customHeight="1">
      <c r="A2075" s="2">
        <v>7.970871913580247E-4</v>
      </c>
      <c r="B2075" s="4">
        <v>208.9055480957031</v>
      </c>
    </row>
    <row r="2076" ht="15.75" customHeight="1">
      <c r="A2076" s="2">
        <v>7.972029320987656E-4</v>
      </c>
      <c r="B2076" s="4">
        <v>208.8119049072266</v>
      </c>
    </row>
    <row r="2077" ht="15.75" customHeight="1">
      <c r="A2077" s="2">
        <v>7.973186728395062E-4</v>
      </c>
      <c r="B2077" s="4">
        <v>208.4093780517578</v>
      </c>
    </row>
    <row r="2078" ht="15.75" customHeight="1">
      <c r="A2078" s="2">
        <v>7.97434413580247E-4</v>
      </c>
      <c r="B2078" s="4">
        <v>207.9851226806641</v>
      </c>
    </row>
    <row r="2079" ht="15.75" customHeight="1">
      <c r="A2079" s="2">
        <v>7.975501543209876E-4</v>
      </c>
      <c r="B2079" s="4">
        <v>207.9450836181641</v>
      </c>
    </row>
    <row r="2080" ht="15.75" customHeight="1">
      <c r="A2080" s="2">
        <v>7.976658950617284E-4</v>
      </c>
      <c r="B2080" s="4">
        <v>207.5957489013672</v>
      </c>
    </row>
    <row r="2081" ht="15.75" customHeight="1">
      <c r="A2081" s="2">
        <v>7.977816358024693E-4</v>
      </c>
      <c r="B2081" s="4">
        <v>207.531982421875</v>
      </c>
    </row>
    <row r="2082" ht="15.75" customHeight="1">
      <c r="A2082" s="2">
        <v>7.978973765432099E-4</v>
      </c>
      <c r="B2082" s="4">
        <v>207.2769165039062</v>
      </c>
    </row>
    <row r="2083" ht="15.75" customHeight="1">
      <c r="A2083" s="2">
        <v>7.980131172839506E-4</v>
      </c>
      <c r="B2083" s="4">
        <v>206.7591552734375</v>
      </c>
    </row>
    <row r="2084" ht="15.75" customHeight="1">
      <c r="A2084" s="2">
        <v>7.981288580246915E-4</v>
      </c>
      <c r="B2084" s="4">
        <v>206.3360137939453</v>
      </c>
    </row>
    <row r="2085" ht="15.75" customHeight="1">
      <c r="A2085" s="2">
        <v>7.982445987654321E-4</v>
      </c>
      <c r="B2085" s="4">
        <v>205.5693206787109</v>
      </c>
    </row>
    <row r="2086" ht="15.75" customHeight="1">
      <c r="A2086" s="2">
        <v>7.983603395061729E-4</v>
      </c>
      <c r="B2086" s="4">
        <v>205.2248382568359</v>
      </c>
    </row>
    <row r="2087" ht="15.75" customHeight="1">
      <c r="A2087" s="2">
        <v>7.984760802469137E-4</v>
      </c>
      <c r="B2087" s="4">
        <v>204.6138305664062</v>
      </c>
    </row>
    <row r="2088" ht="15.75" customHeight="1">
      <c r="A2088" s="2">
        <v>7.985918209876543E-4</v>
      </c>
      <c r="B2088" s="4">
        <v>203.7966461181641</v>
      </c>
    </row>
    <row r="2089" ht="15.75" customHeight="1">
      <c r="A2089" s="2">
        <v>7.987075617283951E-4</v>
      </c>
      <c r="B2089" s="4">
        <v>203.0136108398438</v>
      </c>
    </row>
    <row r="2090" ht="15.75" customHeight="1">
      <c r="A2090" s="2">
        <v>7.988233024691359E-4</v>
      </c>
      <c r="B2090" s="4">
        <v>201.8137054443359</v>
      </c>
    </row>
    <row r="2091" ht="15.75" customHeight="1">
      <c r="A2091" s="2">
        <v>7.989390432098766E-4</v>
      </c>
      <c r="B2091" s="4">
        <v>200.1379547119141</v>
      </c>
    </row>
    <row r="2092" ht="15.75" customHeight="1">
      <c r="A2092" s="2">
        <v>7.990547839506174E-4</v>
      </c>
      <c r="B2092" s="4">
        <v>198.3440093994141</v>
      </c>
    </row>
    <row r="2093" ht="15.75" customHeight="1">
      <c r="A2093" s="2">
        <v>7.991705246913582E-4</v>
      </c>
      <c r="B2093" s="4">
        <v>196.68212890625</v>
      </c>
    </row>
    <row r="2094" ht="15.75" customHeight="1">
      <c r="A2094" s="2">
        <v>7.992862654320988E-4</v>
      </c>
      <c r="B2094" s="4">
        <v>195.4102783203125</v>
      </c>
    </row>
    <row r="2095" ht="15.75" customHeight="1">
      <c r="A2095" s="2">
        <v>7.994020061728396E-4</v>
      </c>
      <c r="B2095" s="4">
        <v>194.9142456054688</v>
      </c>
    </row>
    <row r="2096" ht="15.75" customHeight="1">
      <c r="A2096" s="2">
        <v>7.995177469135804E-4</v>
      </c>
      <c r="B2096" s="4">
        <v>194.9171600341797</v>
      </c>
    </row>
    <row r="2097" ht="15.75" customHeight="1">
      <c r="A2097" s="2">
        <v>7.99633487654321E-4</v>
      </c>
      <c r="B2097" s="4">
        <v>195.3538513183594</v>
      </c>
    </row>
    <row r="2098" ht="15.75" customHeight="1">
      <c r="A2098" s="2">
        <v>7.997492283950619E-4</v>
      </c>
      <c r="B2098" s="4">
        <v>196.0202941894531</v>
      </c>
    </row>
    <row r="2099" ht="15.75" customHeight="1">
      <c r="A2099" s="2">
        <v>7.998649691358025E-4</v>
      </c>
      <c r="B2099" s="4">
        <v>196.8467407226562</v>
      </c>
    </row>
    <row r="2100" ht="15.75" customHeight="1">
      <c r="A2100" s="2">
        <v>7.999807098765432E-4</v>
      </c>
      <c r="B2100" s="4">
        <v>197.8053283691406</v>
      </c>
    </row>
    <row r="2101" ht="15.75" customHeight="1">
      <c r="A2101" s="2">
        <v>8.000964506172841E-4</v>
      </c>
      <c r="B2101" s="4">
        <v>198.935791015625</v>
      </c>
    </row>
    <row r="2102" ht="15.75" customHeight="1">
      <c r="A2102" s="2">
        <v>8.002121913580247E-4</v>
      </c>
      <c r="B2102" s="4">
        <v>199.6695404052734</v>
      </c>
    </row>
    <row r="2103" ht="15.75" customHeight="1">
      <c r="A2103" s="2">
        <v>8.003279320987656E-4</v>
      </c>
      <c r="B2103" s="4">
        <v>199.6717834472656</v>
      </c>
    </row>
    <row r="2104" ht="15.75" customHeight="1">
      <c r="A2104" s="2">
        <v>8.004436728395062E-4</v>
      </c>
      <c r="B2104" s="4">
        <v>199.7778930664062</v>
      </c>
    </row>
    <row r="2105" ht="15.75" customHeight="1">
      <c r="A2105" s="2">
        <v>8.005594135802469E-4</v>
      </c>
      <c r="B2105" s="4">
        <v>199.6976165771484</v>
      </c>
    </row>
    <row r="2106" ht="15.75" customHeight="1">
      <c r="A2106" s="2">
        <v>8.006751543209878E-4</v>
      </c>
      <c r="B2106" s="4">
        <v>199.5111389160156</v>
      </c>
    </row>
    <row r="2107" ht="15.75" customHeight="1">
      <c r="A2107" s="2">
        <v>8.007908950617284E-4</v>
      </c>
      <c r="B2107" s="4">
        <v>199.4190063476562</v>
      </c>
    </row>
    <row r="2108" ht="15.75" customHeight="1">
      <c r="A2108" s="2">
        <v>8.009066358024692E-4</v>
      </c>
      <c r="B2108" s="4">
        <v>198.8692779541016</v>
      </c>
    </row>
    <row r="2109" ht="15.75" customHeight="1">
      <c r="A2109" s="2">
        <v>8.0102237654321E-4</v>
      </c>
      <c r="B2109" s="4">
        <v>198.463623046875</v>
      </c>
    </row>
    <row r="2110" ht="15.75" customHeight="1">
      <c r="A2110" s="2">
        <v>8.011381172839506E-4</v>
      </c>
      <c r="B2110" s="4">
        <v>198.4646911621094</v>
      </c>
    </row>
    <row r="2111" ht="15.75" customHeight="1">
      <c r="A2111" s="2">
        <v>8.012538580246914E-4</v>
      </c>
      <c r="B2111" s="4">
        <v>198.5235595703125</v>
      </c>
    </row>
    <row r="2112" ht="15.75" customHeight="1">
      <c r="A2112" s="2">
        <v>8.013695987654322E-4</v>
      </c>
      <c r="B2112" s="4">
        <v>198.62255859375</v>
      </c>
    </row>
    <row r="2113" ht="15.75" customHeight="1">
      <c r="A2113" s="2">
        <v>8.014853395061729E-4</v>
      </c>
      <c r="B2113" s="4">
        <v>198.8269958496094</v>
      </c>
    </row>
    <row r="2114" ht="15.75" customHeight="1">
      <c r="A2114" s="2">
        <v>8.016010802469137E-4</v>
      </c>
      <c r="B2114" s="4">
        <v>199.0596618652344</v>
      </c>
    </row>
    <row r="2115" ht="15.75" customHeight="1">
      <c r="A2115" s="2">
        <v>8.017168209876544E-4</v>
      </c>
      <c r="B2115" s="4">
        <v>199.4804229736328</v>
      </c>
    </row>
    <row r="2116" ht="15.75" customHeight="1">
      <c r="A2116" s="2">
        <v>8.018325617283951E-4</v>
      </c>
      <c r="B2116" s="4">
        <v>199.9611053466797</v>
      </c>
    </row>
    <row r="2117" ht="15.75" customHeight="1">
      <c r="A2117" s="2">
        <v>8.019483024691359E-4</v>
      </c>
      <c r="B2117" s="4">
        <v>200.3957824707031</v>
      </c>
    </row>
    <row r="2118" ht="15.75" customHeight="1">
      <c r="A2118" s="2">
        <v>8.020640432098767E-4</v>
      </c>
      <c r="B2118" s="4">
        <v>200.6740264892578</v>
      </c>
    </row>
    <row r="2119" ht="15.75" customHeight="1">
      <c r="A2119" s="2">
        <v>8.021797839506173E-4</v>
      </c>
      <c r="B2119" s="4">
        <v>200.8511352539062</v>
      </c>
    </row>
    <row r="2120" ht="15.75" customHeight="1">
      <c r="A2120" s="2">
        <v>8.022955246913581E-4</v>
      </c>
      <c r="B2120" s="4">
        <v>200.4680023193359</v>
      </c>
    </row>
    <row r="2121" ht="15.75" customHeight="1">
      <c r="A2121" s="2">
        <v>8.024112654320989E-4</v>
      </c>
      <c r="B2121" s="4">
        <v>199.9052124023438</v>
      </c>
    </row>
    <row r="2122" ht="15.75" customHeight="1">
      <c r="A2122" s="2">
        <v>8.025270061728395E-4</v>
      </c>
      <c r="B2122" s="4">
        <v>199.4354400634766</v>
      </c>
    </row>
    <row r="2123" ht="15.75" customHeight="1">
      <c r="A2123" s="2">
        <v>8.026427469135804E-4</v>
      </c>
      <c r="B2123" s="4">
        <v>199.2062530517578</v>
      </c>
    </row>
    <row r="2124" ht="15.75" customHeight="1">
      <c r="A2124" s="2">
        <v>8.02758487654321E-4</v>
      </c>
      <c r="B2124" s="4">
        <v>199.2966918945312</v>
      </c>
    </row>
    <row r="2125" ht="15.75" customHeight="1">
      <c r="A2125" s="2">
        <v>8.028742283950618E-4</v>
      </c>
      <c r="B2125" s="4">
        <v>199.5352783203125</v>
      </c>
    </row>
    <row r="2126" ht="15.75" customHeight="1">
      <c r="A2126" s="2">
        <v>8.029899691358026E-4</v>
      </c>
      <c r="B2126" s="4">
        <v>199.8218994140625</v>
      </c>
    </row>
    <row r="2127" ht="15.75" customHeight="1">
      <c r="A2127" s="2">
        <v>8.031057098765432E-4</v>
      </c>
      <c r="B2127" s="4">
        <v>199.9931640625</v>
      </c>
    </row>
    <row r="2128" ht="15.75" customHeight="1">
      <c r="A2128" s="2">
        <v>8.032214506172841E-4</v>
      </c>
      <c r="B2128" s="4">
        <v>200.1522521972656</v>
      </c>
    </row>
    <row r="2129" ht="15.75" customHeight="1">
      <c r="A2129" s="2">
        <v>8.033371913580247E-4</v>
      </c>
      <c r="B2129" s="4">
        <v>200.1045684814453</v>
      </c>
    </row>
    <row r="2130" ht="15.75" customHeight="1">
      <c r="A2130" s="2">
        <v>8.034529320987654E-4</v>
      </c>
      <c r="B2130" s="4">
        <v>199.9859466552734</v>
      </c>
    </row>
    <row r="2131" ht="15.75" customHeight="1">
      <c r="A2131" s="2">
        <v>8.035686728395063E-4</v>
      </c>
      <c r="B2131" s="4">
        <v>200.0072631835938</v>
      </c>
    </row>
    <row r="2132" ht="15.75" customHeight="1">
      <c r="A2132" s="2">
        <v>8.036844135802469E-4</v>
      </c>
      <c r="B2132" s="4">
        <v>200.0985107421875</v>
      </c>
    </row>
    <row r="2133" ht="15.75" customHeight="1">
      <c r="A2133" s="2">
        <v>8.038001543209877E-4</v>
      </c>
      <c r="B2133" s="4">
        <v>200.2255859375</v>
      </c>
    </row>
    <row r="2134" ht="15.75" customHeight="1">
      <c r="A2134" s="2">
        <v>8.039158950617285E-4</v>
      </c>
      <c r="B2134" s="4">
        <v>200.2037506103516</v>
      </c>
    </row>
    <row r="2135" ht="15.75" customHeight="1">
      <c r="A2135" s="2">
        <v>8.040316358024691E-4</v>
      </c>
      <c r="B2135" s="4">
        <v>200.272216796875</v>
      </c>
    </row>
    <row r="2136" ht="15.75" customHeight="1">
      <c r="A2136" s="2">
        <v>8.0414737654321E-4</v>
      </c>
      <c r="B2136" s="4">
        <v>200.2655792236328</v>
      </c>
    </row>
    <row r="2137" ht="15.75" customHeight="1">
      <c r="A2137" s="2">
        <v>8.042631172839507E-4</v>
      </c>
      <c r="B2137" s="4">
        <v>200.2500305175781</v>
      </c>
    </row>
    <row r="2138" ht="15.75" customHeight="1">
      <c r="A2138" s="2">
        <v>8.043788580246914E-4</v>
      </c>
      <c r="B2138" s="4">
        <v>200.1982116699219</v>
      </c>
    </row>
    <row r="2139" ht="15.75" customHeight="1">
      <c r="A2139" s="2">
        <v>8.044945987654322E-4</v>
      </c>
      <c r="B2139" s="4">
        <v>200.0162048339844</v>
      </c>
    </row>
    <row r="2140" ht="15.75" customHeight="1">
      <c r="A2140" s="2">
        <v>8.046103395061729E-4</v>
      </c>
      <c r="B2140" s="4">
        <v>199.7804107666016</v>
      </c>
    </row>
    <row r="2141" ht="15.75" customHeight="1">
      <c r="A2141" s="2">
        <v>8.047260802469136E-4</v>
      </c>
      <c r="B2141" s="4">
        <v>199.6631011962891</v>
      </c>
    </row>
    <row r="2142" ht="15.75" customHeight="1">
      <c r="A2142" s="2">
        <v>8.048418209876544E-4</v>
      </c>
      <c r="B2142" s="4">
        <v>199.4403076171875</v>
      </c>
    </row>
    <row r="2143" ht="15.75" customHeight="1">
      <c r="A2143" s="2">
        <v>8.049575617283952E-4</v>
      </c>
      <c r="B2143" s="4">
        <v>199.1790161132812</v>
      </c>
    </row>
    <row r="2144" ht="15.75" customHeight="1">
      <c r="A2144" s="2">
        <v>8.050733024691359E-4</v>
      </c>
      <c r="B2144" s="4">
        <v>198.6603393554688</v>
      </c>
    </row>
    <row r="2145" ht="15.75" customHeight="1">
      <c r="A2145" s="2">
        <v>8.051890432098766E-4</v>
      </c>
      <c r="B2145" s="4">
        <v>198.2066497802734</v>
      </c>
    </row>
    <row r="2146" ht="15.75" customHeight="1">
      <c r="A2146" s="2">
        <v>8.053047839506175E-4</v>
      </c>
      <c r="B2146" s="4">
        <v>197.821044921875</v>
      </c>
    </row>
    <row r="2147" ht="15.75" customHeight="1">
      <c r="A2147" s="2">
        <v>8.054205246913581E-4</v>
      </c>
      <c r="B2147" s="4">
        <v>197.7122344970703</v>
      </c>
    </row>
    <row r="2148" ht="15.75" customHeight="1">
      <c r="A2148" s="2">
        <v>8.055362654320989E-4</v>
      </c>
      <c r="B2148" s="4">
        <v>197.6702423095703</v>
      </c>
    </row>
    <row r="2149" ht="15.75" customHeight="1">
      <c r="A2149" s="2">
        <v>8.056520061728395E-4</v>
      </c>
      <c r="B2149" s="4">
        <v>197.654052734375</v>
      </c>
    </row>
    <row r="2150" ht="15.75" customHeight="1">
      <c r="A2150" s="2">
        <v>8.057677469135803E-4</v>
      </c>
      <c r="B2150" s="4">
        <v>197.8034362792969</v>
      </c>
    </row>
    <row r="2151" ht="15.75" customHeight="1">
      <c r="A2151" s="2">
        <v>8.058834876543211E-4</v>
      </c>
      <c r="B2151" s="4">
        <v>197.7946014404297</v>
      </c>
    </row>
    <row r="2152" ht="15.75" customHeight="1">
      <c r="A2152" s="2">
        <v>8.059992283950617E-4</v>
      </c>
      <c r="B2152" s="4">
        <v>197.5995941162109</v>
      </c>
    </row>
    <row r="2153" ht="15.75" customHeight="1">
      <c r="A2153" s="2">
        <v>8.061149691358026E-4</v>
      </c>
      <c r="B2153" s="4">
        <v>197.3690795898438</v>
      </c>
    </row>
    <row r="2154" ht="15.75" customHeight="1">
      <c r="A2154" s="2">
        <v>8.062307098765432E-4</v>
      </c>
      <c r="B2154" s="4">
        <v>197.3376159667969</v>
      </c>
    </row>
    <row r="2155" ht="15.75" customHeight="1">
      <c r="A2155" s="2">
        <v>8.06346450617284E-4</v>
      </c>
      <c r="B2155" s="4">
        <v>197.5231018066406</v>
      </c>
    </row>
    <row r="2156" ht="15.75" customHeight="1">
      <c r="A2156" s="2">
        <v>8.064621913580248E-4</v>
      </c>
      <c r="B2156" s="4">
        <v>197.4996032714844</v>
      </c>
    </row>
    <row r="2157" ht="15.75" customHeight="1">
      <c r="A2157" s="2">
        <v>8.065779320987654E-4</v>
      </c>
      <c r="B2157" s="4">
        <v>197.7136535644531</v>
      </c>
    </row>
    <row r="2158" ht="15.75" customHeight="1">
      <c r="A2158" s="2">
        <v>8.066936728395063E-4</v>
      </c>
      <c r="B2158" s="4">
        <v>197.8469085693359</v>
      </c>
    </row>
    <row r="2159" ht="15.75" customHeight="1">
      <c r="A2159" s="2">
        <v>8.06809413580247E-4</v>
      </c>
      <c r="B2159" s="4">
        <v>198.0411529541016</v>
      </c>
    </row>
    <row r="2160" ht="15.75" customHeight="1">
      <c r="A2160" s="2">
        <v>8.069251543209876E-4</v>
      </c>
      <c r="B2160" s="4">
        <v>198.2864532470703</v>
      </c>
    </row>
    <row r="2161" ht="15.75" customHeight="1">
      <c r="A2161" s="2">
        <v>8.070408950617285E-4</v>
      </c>
      <c r="B2161" s="4">
        <v>198.1539154052734</v>
      </c>
    </row>
    <row r="2162" ht="15.75" customHeight="1">
      <c r="A2162" s="2">
        <v>8.071566358024692E-4</v>
      </c>
      <c r="B2162" s="4">
        <v>197.8986511230469</v>
      </c>
    </row>
    <row r="2163" ht="15.75" customHeight="1">
      <c r="A2163" s="2">
        <v>8.072723765432099E-4</v>
      </c>
      <c r="B2163" s="4">
        <v>197.6358184814453</v>
      </c>
    </row>
    <row r="2164" ht="15.75" customHeight="1">
      <c r="A2164" s="2">
        <v>8.073881172839507E-4</v>
      </c>
      <c r="B2164" s="4">
        <v>197.5112609863281</v>
      </c>
    </row>
    <row r="2165" ht="15.75" customHeight="1">
      <c r="A2165" s="2">
        <v>8.075038580246914E-4</v>
      </c>
      <c r="B2165" s="4">
        <v>197.5788269042969</v>
      </c>
    </row>
    <row r="2166" ht="15.75" customHeight="1">
      <c r="A2166" s="2">
        <v>8.076195987654322E-4</v>
      </c>
      <c r="B2166" s="4">
        <v>197.7169036865234</v>
      </c>
    </row>
    <row r="2167" ht="15.75" customHeight="1">
      <c r="A2167" s="2">
        <v>8.077353395061729E-4</v>
      </c>
      <c r="B2167" s="4">
        <v>197.7965240478516</v>
      </c>
    </row>
    <row r="2168" ht="15.75" customHeight="1">
      <c r="A2168" s="2">
        <v>8.078510802469138E-4</v>
      </c>
      <c r="B2168" s="4">
        <v>197.8502655029297</v>
      </c>
    </row>
    <row r="2169" ht="15.75" customHeight="1">
      <c r="A2169" s="2">
        <v>8.079668209876544E-4</v>
      </c>
      <c r="B2169" s="4">
        <v>197.8182220458984</v>
      </c>
    </row>
    <row r="2170" ht="15.75" customHeight="1">
      <c r="A2170" s="2">
        <v>8.080825617283951E-4</v>
      </c>
      <c r="B2170" s="4">
        <v>197.6927337646484</v>
      </c>
    </row>
    <row r="2171" ht="15.75" customHeight="1">
      <c r="A2171" s="2">
        <v>8.08198302469136E-4</v>
      </c>
      <c r="B2171" s="4">
        <v>197.5993499755859</v>
      </c>
    </row>
    <row r="2172" ht="15.75" customHeight="1">
      <c r="A2172" s="2">
        <v>8.083140432098766E-4</v>
      </c>
      <c r="B2172" s="4">
        <v>197.5866241455078</v>
      </c>
    </row>
    <row r="2173" ht="15.75" customHeight="1">
      <c r="A2173" s="2">
        <v>8.084297839506174E-4</v>
      </c>
      <c r="B2173" s="4">
        <v>197.6201171875</v>
      </c>
    </row>
    <row r="2174" ht="15.75" customHeight="1">
      <c r="A2174" s="2">
        <v>8.08545524691358E-4</v>
      </c>
      <c r="B2174" s="4">
        <v>197.7515106201172</v>
      </c>
    </row>
    <row r="2175" ht="15.75" customHeight="1">
      <c r="A2175" s="2">
        <v>8.086612654320988E-4</v>
      </c>
      <c r="B2175" s="4">
        <v>197.8392486572266</v>
      </c>
    </row>
    <row r="2176" ht="15.75" customHeight="1">
      <c r="A2176" s="2">
        <v>8.087770061728396E-4</v>
      </c>
      <c r="B2176" s="4">
        <v>197.896484375</v>
      </c>
    </row>
    <row r="2177" ht="15.75" customHeight="1">
      <c r="A2177" s="2">
        <v>8.088927469135803E-4</v>
      </c>
      <c r="B2177" s="4">
        <v>197.6270141601562</v>
      </c>
    </row>
    <row r="2178" ht="15.75" customHeight="1">
      <c r="A2178" s="2">
        <v>8.090084876543211E-4</v>
      </c>
      <c r="B2178" s="4">
        <v>197.3345642089844</v>
      </c>
    </row>
    <row r="2179" ht="15.75" customHeight="1">
      <c r="A2179" s="2">
        <v>8.091242283950617E-4</v>
      </c>
      <c r="B2179" s="4">
        <v>197.0019683837891</v>
      </c>
    </row>
    <row r="2180" ht="15.75" customHeight="1">
      <c r="A2180" s="2">
        <v>8.092399691358025E-4</v>
      </c>
      <c r="B2180" s="4">
        <v>196.7071533203125</v>
      </c>
    </row>
    <row r="2181" ht="15.75" customHeight="1">
      <c r="A2181" s="2">
        <v>8.093557098765433E-4</v>
      </c>
      <c r="B2181" s="4">
        <v>196.7244873046875</v>
      </c>
    </row>
    <row r="2182" ht="15.75" customHeight="1">
      <c r="A2182" s="2">
        <v>8.094714506172839E-4</v>
      </c>
      <c r="B2182" s="4">
        <v>196.7197570800781</v>
      </c>
    </row>
    <row r="2183" ht="15.75" customHeight="1">
      <c r="A2183" s="2">
        <v>8.095871913580248E-4</v>
      </c>
      <c r="B2183" s="4">
        <v>196.9451904296875</v>
      </c>
    </row>
    <row r="2184" ht="15.75" customHeight="1">
      <c r="A2184" s="2">
        <v>8.097029320987655E-4</v>
      </c>
      <c r="B2184" s="4">
        <v>196.9429016113281</v>
      </c>
    </row>
    <row r="2185" ht="15.75" customHeight="1">
      <c r="A2185" s="2">
        <v>8.098186728395061E-4</v>
      </c>
      <c r="B2185" s="4">
        <v>196.8351593017578</v>
      </c>
    </row>
    <row r="2186" ht="15.75" customHeight="1">
      <c r="A2186" s="2">
        <v>8.09934413580247E-4</v>
      </c>
      <c r="B2186" s="4">
        <v>196.7530975341797</v>
      </c>
    </row>
    <row r="2187" ht="15.75" customHeight="1">
      <c r="A2187" s="2">
        <v>8.100501543209878E-4</v>
      </c>
      <c r="B2187" s="4">
        <v>196.5833892822266</v>
      </c>
    </row>
    <row r="2188" ht="15.75" customHeight="1">
      <c r="A2188" s="2">
        <v>8.101658950617285E-4</v>
      </c>
      <c r="B2188" s="4">
        <v>196.2524566650391</v>
      </c>
    </row>
    <row r="2189" ht="15.75" customHeight="1">
      <c r="A2189" s="2">
        <v>8.102816358024692E-4</v>
      </c>
      <c r="B2189" s="4">
        <v>195.9621887207031</v>
      </c>
    </row>
    <row r="2190" ht="15.75" customHeight="1">
      <c r="A2190" s="2">
        <v>8.1039737654321E-4</v>
      </c>
      <c r="B2190" s="4">
        <v>195.6519775390625</v>
      </c>
    </row>
    <row r="2191" ht="15.75" customHeight="1">
      <c r="A2191" s="2">
        <v>8.105131172839507E-4</v>
      </c>
      <c r="B2191" s="4">
        <v>195.6928405761719</v>
      </c>
    </row>
    <row r="2192" ht="15.75" customHeight="1">
      <c r="A2192" s="2">
        <v>8.106288580246914E-4</v>
      </c>
      <c r="B2192" s="4">
        <v>195.7525482177734</v>
      </c>
    </row>
    <row r="2193" ht="15.75" customHeight="1">
      <c r="A2193" s="2">
        <v>8.107445987654323E-4</v>
      </c>
      <c r="B2193" s="4">
        <v>195.9155731201172</v>
      </c>
    </row>
    <row r="2194" ht="15.75" customHeight="1">
      <c r="A2194" s="2">
        <v>8.108603395061729E-4</v>
      </c>
      <c r="B2194" s="4">
        <v>195.8690032958984</v>
      </c>
    </row>
    <row r="2195" ht="15.75" customHeight="1">
      <c r="A2195" s="2">
        <v>8.109760802469136E-4</v>
      </c>
      <c r="B2195" s="4">
        <v>195.7853851318359</v>
      </c>
    </row>
    <row r="2196" ht="15.75" customHeight="1">
      <c r="A2196" s="2">
        <v>8.110918209876545E-4</v>
      </c>
      <c r="B2196" s="4">
        <v>195.8278961181641</v>
      </c>
    </row>
    <row r="2197" ht="15.75" customHeight="1">
      <c r="A2197" s="2">
        <v>8.112075617283951E-4</v>
      </c>
      <c r="B2197" s="4">
        <v>195.7674102783203</v>
      </c>
    </row>
    <row r="2198" ht="15.75" customHeight="1">
      <c r="A2198" s="2">
        <v>8.11323302469136E-4</v>
      </c>
      <c r="B2198" s="4">
        <v>195.9370422363281</v>
      </c>
    </row>
    <row r="2199" ht="15.75" customHeight="1">
      <c r="A2199" s="2">
        <v>8.114390432098766E-4</v>
      </c>
      <c r="B2199" s="4">
        <v>195.95361328125</v>
      </c>
    </row>
    <row r="2200" ht="15.75" customHeight="1">
      <c r="A2200" s="2">
        <v>8.115547839506173E-4</v>
      </c>
      <c r="B2200" s="4">
        <v>195.82373046875</v>
      </c>
    </row>
    <row r="2201" ht="15.75" customHeight="1">
      <c r="A2201" s="2">
        <v>8.116705246913582E-4</v>
      </c>
      <c r="B2201" s="4">
        <v>195.5584411621094</v>
      </c>
    </row>
    <row r="2202" ht="15.75" customHeight="1">
      <c r="A2202" s="2">
        <v>8.117862654320988E-4</v>
      </c>
      <c r="B2202" s="4">
        <v>195.2045440673828</v>
      </c>
    </row>
    <row r="2203" ht="15.75" customHeight="1">
      <c r="A2203" s="2">
        <v>8.119020061728396E-4</v>
      </c>
      <c r="B2203" s="4">
        <v>195.1059417724609</v>
      </c>
    </row>
    <row r="2204" ht="15.75" customHeight="1">
      <c r="A2204" s="2">
        <v>8.120177469135802E-4</v>
      </c>
      <c r="B2204" s="4">
        <v>194.9835815429688</v>
      </c>
    </row>
    <row r="2205" ht="15.75" customHeight="1">
      <c r="A2205" s="2">
        <v>8.12133487654321E-4</v>
      </c>
      <c r="B2205" s="4">
        <v>195.2098541259766</v>
      </c>
    </row>
    <row r="2206" ht="15.75" customHeight="1">
      <c r="A2206" s="2">
        <v>8.122492283950618E-4</v>
      </c>
      <c r="B2206" s="4">
        <v>195.2432098388672</v>
      </c>
    </row>
    <row r="2207" ht="15.75" customHeight="1">
      <c r="A2207" s="2">
        <v>8.123649691358024E-4</v>
      </c>
      <c r="B2207" s="4">
        <v>195.1688079833984</v>
      </c>
    </row>
    <row r="2208" ht="15.75" customHeight="1">
      <c r="A2208" s="2">
        <v>8.124807098765433E-4</v>
      </c>
      <c r="B2208" s="4">
        <v>195.4340057373047</v>
      </c>
    </row>
    <row r="2209" ht="15.75" customHeight="1">
      <c r="A2209" s="2">
        <v>8.125964506172841E-4</v>
      </c>
      <c r="B2209" s="4">
        <v>195.3953704833984</v>
      </c>
    </row>
    <row r="2210" ht="15.75" customHeight="1">
      <c r="A2210" s="2">
        <v>8.127121913580247E-4</v>
      </c>
      <c r="B2210" s="4">
        <v>195.9485626220703</v>
      </c>
    </row>
    <row r="2211" ht="15.75" customHeight="1">
      <c r="A2211" s="2">
        <v>8.128279320987655E-4</v>
      </c>
      <c r="B2211" s="4">
        <v>196.0704193115234</v>
      </c>
    </row>
    <row r="2212" ht="15.75" customHeight="1">
      <c r="A2212" s="2">
        <v>8.129436728395063E-4</v>
      </c>
      <c r="B2212" s="4">
        <v>196.1258239746094</v>
      </c>
    </row>
    <row r="2213" ht="15.75" customHeight="1">
      <c r="A2213" s="2">
        <v>8.13059413580247E-4</v>
      </c>
      <c r="B2213" s="4">
        <v>195.5078887939453</v>
      </c>
    </row>
    <row r="2214" ht="15.75" customHeight="1">
      <c r="A2214" s="2">
        <v>8.131751543209877E-4</v>
      </c>
      <c r="B2214" s="4">
        <v>194.889404296875</v>
      </c>
    </row>
    <row r="2215" ht="15.75" customHeight="1">
      <c r="A2215" s="2">
        <v>8.132908950617286E-4</v>
      </c>
      <c r="B2215" s="4">
        <v>194.4285278320312</v>
      </c>
    </row>
    <row r="2216" ht="15.75" customHeight="1">
      <c r="A2216" s="2">
        <v>8.134066358024692E-4</v>
      </c>
      <c r="B2216" s="4">
        <v>193.9915618896484</v>
      </c>
    </row>
    <row r="2217" ht="15.75" customHeight="1">
      <c r="A2217" s="2">
        <v>8.135223765432099E-4</v>
      </c>
      <c r="B2217" s="4">
        <v>194.0311431884766</v>
      </c>
    </row>
    <row r="2218" ht="15.75" customHeight="1">
      <c r="A2218" s="2">
        <v>8.136381172839508E-4</v>
      </c>
      <c r="B2218" s="4">
        <v>194.0065765380859</v>
      </c>
    </row>
    <row r="2219" ht="15.75" customHeight="1">
      <c r="A2219" s="2">
        <v>8.137538580246914E-4</v>
      </c>
      <c r="B2219" s="4">
        <v>194.2091522216797</v>
      </c>
    </row>
    <row r="2220" ht="15.75" customHeight="1">
      <c r="A2220" s="2">
        <v>8.138695987654323E-4</v>
      </c>
      <c r="B2220" s="4">
        <v>194.1984100341797</v>
      </c>
    </row>
    <row r="2221" ht="15.75" customHeight="1">
      <c r="A2221" s="2">
        <v>8.13985339506173E-4</v>
      </c>
      <c r="B2221" s="4">
        <v>194.5156402587891</v>
      </c>
    </row>
    <row r="2222" ht="15.75" customHeight="1">
      <c r="A2222" s="2">
        <v>8.141010802469136E-4</v>
      </c>
      <c r="B2222" s="4">
        <v>194.7020416259766</v>
      </c>
    </row>
    <row r="2223" ht="15.75" customHeight="1">
      <c r="A2223" s="2">
        <v>8.142168209876545E-4</v>
      </c>
      <c r="B2223" s="4">
        <v>194.7427825927734</v>
      </c>
    </row>
    <row r="2224" ht="15.75" customHeight="1">
      <c r="A2224" s="2">
        <v>8.143325617283951E-4</v>
      </c>
      <c r="B2224" s="4">
        <v>195.0995178222656</v>
      </c>
    </row>
    <row r="2225" ht="15.75" customHeight="1">
      <c r="A2225" s="2">
        <v>8.144483024691358E-4</v>
      </c>
      <c r="B2225" s="4">
        <v>194.9075012207031</v>
      </c>
    </row>
    <row r="2226" ht="15.75" customHeight="1">
      <c r="A2226" s="2">
        <v>8.145640432098767E-4</v>
      </c>
      <c r="B2226" s="4">
        <v>194.9444580078125</v>
      </c>
    </row>
    <row r="2227" ht="15.75" customHeight="1">
      <c r="A2227" s="2">
        <v>8.146797839506173E-4</v>
      </c>
      <c r="B2227" s="4">
        <v>194.9588470458984</v>
      </c>
    </row>
    <row r="2228" ht="15.75" customHeight="1">
      <c r="A2228" s="2">
        <v>8.147955246913581E-4</v>
      </c>
      <c r="B2228" s="4">
        <v>194.5218505859375</v>
      </c>
    </row>
    <row r="2229" ht="15.75" customHeight="1">
      <c r="A2229" s="2">
        <v>8.149112654320987E-4</v>
      </c>
      <c r="B2229" s="4">
        <v>194.6586151123047</v>
      </c>
    </row>
    <row r="2230" ht="15.75" customHeight="1">
      <c r="A2230" s="2">
        <v>8.150270061728395E-4</v>
      </c>
      <c r="B2230" s="4">
        <v>194.2777862548828</v>
      </c>
    </row>
    <row r="2231" ht="15.75" customHeight="1">
      <c r="A2231" s="2">
        <v>8.151427469135804E-4</v>
      </c>
      <c r="B2231" s="4">
        <v>194.4608612060547</v>
      </c>
    </row>
    <row r="2232" ht="15.75" customHeight="1">
      <c r="A2232" s="2">
        <v>8.15258487654321E-4</v>
      </c>
      <c r="B2232" s="4">
        <v>194.2132110595703</v>
      </c>
    </row>
    <row r="2233" ht="15.75" customHeight="1">
      <c r="A2233" s="2">
        <v>8.153742283950618E-4</v>
      </c>
      <c r="B2233" s="4">
        <v>194.5621490478516</v>
      </c>
    </row>
    <row r="2234" ht="15.75" customHeight="1">
      <c r="A2234" s="2">
        <v>8.154899691358026E-4</v>
      </c>
      <c r="B2234" s="4">
        <v>194.5700225830078</v>
      </c>
    </row>
    <row r="2235" ht="15.75" customHeight="1">
      <c r="A2235" s="2">
        <v>8.156057098765432E-4</v>
      </c>
      <c r="B2235" s="4">
        <v>194.8689880371094</v>
      </c>
    </row>
    <row r="2236" ht="15.75" customHeight="1">
      <c r="A2236" s="2">
        <v>8.15721450617284E-4</v>
      </c>
      <c r="B2236" s="4">
        <v>195.3040313720703</v>
      </c>
    </row>
    <row r="2237" ht="15.75" customHeight="1">
      <c r="A2237" s="2">
        <v>8.158371913580248E-4</v>
      </c>
      <c r="B2237" s="4">
        <v>195.2807006835938</v>
      </c>
    </row>
    <row r="2238" ht="15.75" customHeight="1">
      <c r="A2238" s="2">
        <v>8.159529320987655E-4</v>
      </c>
      <c r="B2238" s="4">
        <v>195.1428985595703</v>
      </c>
    </row>
    <row r="2239" ht="15.75" customHeight="1">
      <c r="A2239" s="2">
        <v>8.160686728395062E-4</v>
      </c>
      <c r="B2239" s="4">
        <v>194.4074401855469</v>
      </c>
    </row>
    <row r="2240" ht="15.75" customHeight="1">
      <c r="A2240" s="2">
        <v>8.16184413580247E-4</v>
      </c>
      <c r="B2240" s="4">
        <v>193.4044799804688</v>
      </c>
    </row>
    <row r="2241" ht="15.75" customHeight="1">
      <c r="A2241" s="2">
        <v>8.163001543209877E-4</v>
      </c>
      <c r="B2241" s="4">
        <v>191.9981842041016</v>
      </c>
    </row>
    <row r="2242" ht="15.75" customHeight="1">
      <c r="A2242" s="2">
        <v>8.164158950617285E-4</v>
      </c>
      <c r="B2242" s="4">
        <v>190.0403900146484</v>
      </c>
    </row>
    <row r="2243" ht="15.75" customHeight="1">
      <c r="A2243" s="2">
        <v>8.165316358024693E-4</v>
      </c>
      <c r="B2243" s="4">
        <v>186.9738464355469</v>
      </c>
    </row>
    <row r="2244" ht="15.75" customHeight="1">
      <c r="A2244" s="2">
        <v>8.166473765432099E-4</v>
      </c>
      <c r="B2244" s="4">
        <v>184.0227508544922</v>
      </c>
    </row>
    <row r="2245" ht="15.75" customHeight="1">
      <c r="A2245" s="2">
        <v>8.167631172839508E-4</v>
      </c>
      <c r="B2245" s="4">
        <v>181.1022796630859</v>
      </c>
    </row>
    <row r="2246" ht="15.75" customHeight="1">
      <c r="A2246" s="2">
        <v>8.168788580246915E-4</v>
      </c>
      <c r="B2246" s="4">
        <v>178.8454284667969</v>
      </c>
    </row>
    <row r="2247" ht="15.75" customHeight="1">
      <c r="A2247" s="2">
        <v>8.169945987654321E-4</v>
      </c>
      <c r="B2247" s="4">
        <v>176.9832763671875</v>
      </c>
    </row>
    <row r="2248" ht="15.75" customHeight="1">
      <c r="A2248" s="2">
        <v>8.17110339506173E-4</v>
      </c>
      <c r="B2248" s="4">
        <v>176.0663146972656</v>
      </c>
    </row>
    <row r="2249" ht="15.75" customHeight="1">
      <c r="A2249" s="2">
        <v>8.172260802469136E-4</v>
      </c>
      <c r="B2249" s="4">
        <v>175.8879241943359</v>
      </c>
    </row>
    <row r="2250" ht="15.75" customHeight="1">
      <c r="A2250" s="2">
        <v>8.173418209876543E-4</v>
      </c>
      <c r="B2250" s="4">
        <v>176.3410034179688</v>
      </c>
    </row>
    <row r="2251" ht="15.75" customHeight="1">
      <c r="A2251" s="2">
        <v>8.174575617283952E-4</v>
      </c>
      <c r="B2251" s="4">
        <v>177.2962341308594</v>
      </c>
    </row>
    <row r="2252" ht="15.75" customHeight="1">
      <c r="A2252" s="2">
        <v>8.175733024691358E-4</v>
      </c>
      <c r="B2252" s="4">
        <v>178.0417327880859</v>
      </c>
    </row>
    <row r="2253" ht="15.75" customHeight="1">
      <c r="A2253" s="2">
        <v>8.176890432098767E-4</v>
      </c>
      <c r="B2253" s="4">
        <v>178.9593658447266</v>
      </c>
    </row>
    <row r="2254" ht="15.75" customHeight="1">
      <c r="A2254" s="2">
        <v>8.178047839506173E-4</v>
      </c>
      <c r="B2254" s="4">
        <v>179.7286224365234</v>
      </c>
    </row>
    <row r="2255" ht="15.75" customHeight="1">
      <c r="A2255" s="2">
        <v>8.17920524691358E-4</v>
      </c>
      <c r="B2255" s="4">
        <v>180.0449066162109</v>
      </c>
    </row>
    <row r="2256" ht="15.75" customHeight="1">
      <c r="A2256" s="2">
        <v>8.180362654320989E-4</v>
      </c>
      <c r="B2256" s="4">
        <v>180.5229644775391</v>
      </c>
    </row>
    <row r="2257" ht="15.75" customHeight="1">
      <c r="A2257" s="2">
        <v>8.181520061728395E-4</v>
      </c>
      <c r="B2257" s="4">
        <v>180.6005401611328</v>
      </c>
    </row>
    <row r="2258" ht="15.75" customHeight="1">
      <c r="A2258" s="2">
        <v>8.182677469135803E-4</v>
      </c>
      <c r="B2258" s="4">
        <v>180.6199340820312</v>
      </c>
    </row>
    <row r="2259" ht="15.75" customHeight="1">
      <c r="A2259" s="2">
        <v>8.183834876543211E-4</v>
      </c>
      <c r="B2259" s="4">
        <v>179.9216156005859</v>
      </c>
    </row>
    <row r="2260" ht="15.75" customHeight="1">
      <c r="A2260" s="2">
        <v>8.184992283950617E-4</v>
      </c>
      <c r="B2260" s="4">
        <v>179.5576171875</v>
      </c>
    </row>
    <row r="2261" ht="15.75" customHeight="1">
      <c r="A2261" s="2">
        <v>8.186149691358025E-4</v>
      </c>
      <c r="B2261" s="4">
        <v>178.7705688476562</v>
      </c>
    </row>
    <row r="2262" ht="15.75" customHeight="1">
      <c r="A2262" s="2">
        <v>8.187307098765433E-4</v>
      </c>
      <c r="B2262" s="4">
        <v>178.8322143554688</v>
      </c>
    </row>
    <row r="2263" ht="15.75" customHeight="1">
      <c r="A2263" s="2">
        <v>8.18846450617284E-4</v>
      </c>
      <c r="B2263" s="4">
        <v>179.4688568115234</v>
      </c>
    </row>
    <row r="2264" ht="15.75" customHeight="1">
      <c r="A2264" s="2">
        <v>8.189621913580248E-4</v>
      </c>
      <c r="B2264" s="4">
        <v>180.1106414794922</v>
      </c>
    </row>
    <row r="2265" ht="15.75" customHeight="1">
      <c r="A2265" s="2">
        <v>8.190779320987656E-4</v>
      </c>
      <c r="B2265" s="4">
        <v>181.3252868652344</v>
      </c>
    </row>
    <row r="2266" ht="15.75" customHeight="1">
      <c r="A2266" s="2">
        <v>8.191936728395062E-4</v>
      </c>
      <c r="B2266" s="4">
        <v>182.5765228271484</v>
      </c>
    </row>
    <row r="2267" ht="15.75" customHeight="1">
      <c r="A2267" s="2">
        <v>8.19309413580247E-4</v>
      </c>
      <c r="B2267" s="4">
        <v>183.9879760742188</v>
      </c>
    </row>
    <row r="2268" ht="15.75" customHeight="1">
      <c r="A2268" s="2">
        <v>8.194251543209878E-4</v>
      </c>
      <c r="B2268" s="4">
        <v>185.0142669677734</v>
      </c>
    </row>
    <row r="2269" ht="15.75" customHeight="1">
      <c r="A2269" s="2">
        <v>8.195408950617284E-4</v>
      </c>
      <c r="B2269" s="4">
        <v>185.276611328125</v>
      </c>
    </row>
    <row r="2270" ht="15.75" customHeight="1">
      <c r="A2270" s="2">
        <v>8.196566358024693E-4</v>
      </c>
      <c r="B2270" s="4">
        <v>185.1802825927734</v>
      </c>
    </row>
    <row r="2271" ht="15.75" customHeight="1">
      <c r="A2271" s="2">
        <v>8.1977237654321E-4</v>
      </c>
      <c r="B2271" s="4">
        <v>184.9091186523438</v>
      </c>
    </row>
    <row r="2272" ht="15.75" customHeight="1">
      <c r="A2272" s="2">
        <v>8.198881172839506E-4</v>
      </c>
      <c r="B2272" s="4">
        <v>184.2827911376953</v>
      </c>
    </row>
    <row r="2273" ht="15.75" customHeight="1">
      <c r="A2273" s="2">
        <v>8.200038580246915E-4</v>
      </c>
      <c r="B2273" s="4">
        <v>183.8321685791016</v>
      </c>
    </row>
    <row r="2274" ht="15.75" customHeight="1">
      <c r="A2274" s="2">
        <v>8.201195987654321E-4</v>
      </c>
      <c r="B2274" s="4">
        <v>183.5739288330078</v>
      </c>
    </row>
    <row r="2275" ht="15.75" customHeight="1">
      <c r="A2275" s="2">
        <v>8.20235339506173E-4</v>
      </c>
      <c r="B2275" s="4">
        <v>183.7288513183594</v>
      </c>
    </row>
    <row r="2276" ht="15.75" customHeight="1">
      <c r="A2276" s="2">
        <v>8.203510802469137E-4</v>
      </c>
      <c r="B2276" s="4">
        <v>184.7017669677734</v>
      </c>
    </row>
    <row r="2277" ht="15.75" customHeight="1">
      <c r="A2277" s="2">
        <v>8.204668209876543E-4</v>
      </c>
      <c r="B2277" s="4">
        <v>185.5259552001953</v>
      </c>
    </row>
    <row r="2278" ht="15.75" customHeight="1">
      <c r="A2278" s="2">
        <v>8.205825617283952E-4</v>
      </c>
      <c r="B2278" s="4">
        <v>185.9273071289062</v>
      </c>
    </row>
    <row r="2279" ht="15.75" customHeight="1">
      <c r="A2279" s="2">
        <v>8.206983024691358E-4</v>
      </c>
      <c r="B2279" s="4">
        <v>186.0924987792969</v>
      </c>
    </row>
    <row r="2280" ht="15.75" customHeight="1">
      <c r="A2280" s="2">
        <v>8.208140432098765E-4</v>
      </c>
      <c r="B2280" s="4">
        <v>186.0252380371094</v>
      </c>
    </row>
    <row r="2281" ht="15.75" customHeight="1">
      <c r="A2281" s="2">
        <v>8.209297839506174E-4</v>
      </c>
      <c r="B2281" s="4">
        <v>185.8609924316406</v>
      </c>
    </row>
    <row r="2282" ht="15.75" customHeight="1">
      <c r="A2282" s="2">
        <v>8.21045524691358E-4</v>
      </c>
      <c r="B2282" s="4">
        <v>185.8095550537109</v>
      </c>
    </row>
    <row r="2283" ht="15.75" customHeight="1">
      <c r="A2283" s="2">
        <v>8.211612654320988E-4</v>
      </c>
      <c r="B2283" s="4">
        <v>185.5762939453125</v>
      </c>
    </row>
    <row r="2284" ht="15.75" customHeight="1">
      <c r="A2284" s="2">
        <v>8.212770061728396E-4</v>
      </c>
      <c r="B2284" s="4">
        <v>185.5287933349609</v>
      </c>
    </row>
    <row r="2285" ht="15.75" customHeight="1">
      <c r="A2285" s="2">
        <v>8.213927469135802E-4</v>
      </c>
      <c r="B2285" s="4">
        <v>185.4328765869141</v>
      </c>
    </row>
    <row r="2286" ht="15.75" customHeight="1">
      <c r="A2286" s="2">
        <v>8.215084876543211E-4</v>
      </c>
      <c r="B2286" s="4">
        <v>185.5338592529297</v>
      </c>
    </row>
    <row r="2287" ht="15.75" customHeight="1">
      <c r="A2287" s="2">
        <v>8.216242283950618E-4</v>
      </c>
      <c r="B2287" s="4">
        <v>185.7295074462891</v>
      </c>
    </row>
    <row r="2288" ht="15.75" customHeight="1">
      <c r="A2288" s="2">
        <v>8.217399691358025E-4</v>
      </c>
      <c r="B2288" s="4">
        <v>186.3656616210938</v>
      </c>
    </row>
    <row r="2289" ht="15.75" customHeight="1">
      <c r="A2289" s="2">
        <v>8.218557098765433E-4</v>
      </c>
      <c r="B2289" s="4">
        <v>186.9969329833984</v>
      </c>
    </row>
    <row r="2290" ht="15.75" customHeight="1">
      <c r="A2290" s="2">
        <v>8.219714506172841E-4</v>
      </c>
      <c r="B2290" s="4">
        <v>187.5743255615234</v>
      </c>
    </row>
    <row r="2291" ht="15.75" customHeight="1">
      <c r="A2291" s="2">
        <v>8.220871913580247E-4</v>
      </c>
      <c r="B2291" s="4">
        <v>187.9183502197266</v>
      </c>
    </row>
    <row r="2292" ht="15.75" customHeight="1">
      <c r="A2292" s="2">
        <v>8.222029320987655E-4</v>
      </c>
      <c r="B2292" s="4">
        <v>187.8498840332031</v>
      </c>
    </row>
    <row r="2293" ht="15.75" customHeight="1">
      <c r="A2293" s="2">
        <v>8.223186728395063E-4</v>
      </c>
      <c r="B2293" s="4">
        <v>187.8568878173828</v>
      </c>
    </row>
    <row r="2294" ht="15.75" customHeight="1">
      <c r="A2294" s="2">
        <v>8.224344135802469E-4</v>
      </c>
      <c r="B2294" s="4">
        <v>187.8538818359375</v>
      </c>
    </row>
    <row r="2295" ht="15.75" customHeight="1">
      <c r="A2295" s="2">
        <v>8.225501543209878E-4</v>
      </c>
      <c r="B2295" s="4">
        <v>187.7214813232422</v>
      </c>
    </row>
    <row r="2296" ht="15.75" customHeight="1">
      <c r="A2296" s="2">
        <v>8.226658950617286E-4</v>
      </c>
      <c r="B2296" s="4">
        <v>188.0583801269531</v>
      </c>
    </row>
    <row r="2297" ht="15.75" customHeight="1">
      <c r="A2297" s="2">
        <v>8.227816358024692E-4</v>
      </c>
      <c r="B2297" s="4">
        <v>188.0768432617188</v>
      </c>
    </row>
    <row r="2298" ht="15.75" customHeight="1">
      <c r="A2298" s="2">
        <v>8.2289737654321E-4</v>
      </c>
      <c r="B2298" s="4">
        <v>187.9876708984375</v>
      </c>
    </row>
    <row r="2299" ht="15.75" customHeight="1">
      <c r="A2299" s="2">
        <v>8.230131172839506E-4</v>
      </c>
      <c r="B2299" s="4">
        <v>188.1751403808594</v>
      </c>
    </row>
    <row r="2300" ht="15.75" customHeight="1">
      <c r="A2300" s="2">
        <v>8.231288580246915E-4</v>
      </c>
      <c r="B2300" s="4">
        <v>188.0904235839844</v>
      </c>
    </row>
    <row r="2301" ht="15.75" customHeight="1">
      <c r="A2301" s="2">
        <v>8.232445987654322E-4</v>
      </c>
      <c r="B2301" s="4">
        <v>187.7662048339844</v>
      </c>
    </row>
    <row r="2302" ht="15.75" customHeight="1">
      <c r="A2302" s="2">
        <v>8.233603395061728E-4</v>
      </c>
      <c r="B2302" s="4">
        <v>187.6386260986328</v>
      </c>
    </row>
    <row r="2303" ht="15.75" customHeight="1">
      <c r="A2303" s="2">
        <v>8.234760802469137E-4</v>
      </c>
      <c r="B2303" s="4">
        <v>187.3427276611328</v>
      </c>
    </row>
    <row r="2304" ht="15.75" customHeight="1">
      <c r="A2304" s="2">
        <v>8.235918209876543E-4</v>
      </c>
      <c r="B2304" s="4">
        <v>187.0907287597656</v>
      </c>
    </row>
    <row r="2305" ht="15.75" customHeight="1">
      <c r="A2305" s="2">
        <v>8.23707561728395E-4</v>
      </c>
      <c r="B2305" s="4">
        <v>187.2327270507812</v>
      </c>
    </row>
    <row r="2306" ht="15.75" customHeight="1">
      <c r="A2306" s="2">
        <v>8.238233024691359E-4</v>
      </c>
      <c r="B2306" s="4">
        <v>187.3296203613281</v>
      </c>
    </row>
    <row r="2307" ht="15.75" customHeight="1">
      <c r="A2307" s="2">
        <v>8.239390432098765E-4</v>
      </c>
      <c r="B2307" s="4">
        <v>187.6685333251953</v>
      </c>
    </row>
    <row r="2308" ht="15.75" customHeight="1">
      <c r="A2308" s="2">
        <v>8.240547839506174E-4</v>
      </c>
      <c r="B2308" s="4">
        <v>187.7846069335938</v>
      </c>
    </row>
    <row r="2309" ht="15.75" customHeight="1">
      <c r="A2309" s="2">
        <v>8.241705246913581E-4</v>
      </c>
      <c r="B2309" s="4">
        <v>187.9047546386719</v>
      </c>
    </row>
    <row r="2310" ht="15.75" customHeight="1">
      <c r="A2310" s="2">
        <v>8.242862654320987E-4</v>
      </c>
      <c r="B2310" s="4">
        <v>188.0182189941406</v>
      </c>
    </row>
    <row r="2311" ht="15.75" customHeight="1">
      <c r="A2311" s="2">
        <v>8.244020061728396E-4</v>
      </c>
      <c r="B2311" s="4">
        <v>188.3028869628906</v>
      </c>
    </row>
    <row r="2312" ht="15.75" customHeight="1">
      <c r="A2312" s="2">
        <v>8.245177469135803E-4</v>
      </c>
      <c r="B2312" s="4">
        <v>188.5143280029297</v>
      </c>
    </row>
    <row r="2313" ht="15.75" customHeight="1">
      <c r="A2313" s="2">
        <v>8.24633487654321E-4</v>
      </c>
      <c r="B2313" s="4">
        <v>188.8652038574219</v>
      </c>
    </row>
    <row r="2314" ht="15.75" customHeight="1">
      <c r="A2314" s="2">
        <v>8.247492283950618E-4</v>
      </c>
      <c r="B2314" s="4">
        <v>188.7992401123047</v>
      </c>
    </row>
    <row r="2315" ht="15.75" customHeight="1">
      <c r="A2315" s="2">
        <v>8.248649691358026E-4</v>
      </c>
      <c r="B2315" s="4">
        <v>188.6082153320312</v>
      </c>
    </row>
    <row r="2316" ht="15.75" customHeight="1">
      <c r="A2316" s="2">
        <v>8.249807098765432E-4</v>
      </c>
      <c r="B2316" s="4">
        <v>188.6982574462891</v>
      </c>
    </row>
    <row r="2317" ht="15.75" customHeight="1">
      <c r="A2317" s="2">
        <v>8.25096450617284E-4</v>
      </c>
      <c r="B2317" s="4">
        <v>188.5415344238281</v>
      </c>
    </row>
    <row r="2318" ht="15.75" customHeight="1">
      <c r="A2318" s="2">
        <v>8.252121913580249E-4</v>
      </c>
      <c r="B2318" s="4">
        <v>188.5152130126953</v>
      </c>
    </row>
    <row r="2319" ht="15.75" customHeight="1">
      <c r="A2319" s="2">
        <v>8.253279320987655E-4</v>
      </c>
      <c r="B2319" s="4">
        <v>188.4884948730469</v>
      </c>
    </row>
    <row r="2320" ht="15.75" customHeight="1">
      <c r="A2320" s="2">
        <v>8.254436728395063E-4</v>
      </c>
      <c r="B2320" s="4">
        <v>188.1980285644531</v>
      </c>
    </row>
    <row r="2321" ht="15.75" customHeight="1">
      <c r="A2321" s="2">
        <v>8.255594135802471E-4</v>
      </c>
      <c r="B2321" s="4">
        <v>187.9535064697266</v>
      </c>
    </row>
    <row r="2322" ht="15.75" customHeight="1">
      <c r="A2322" s="2">
        <v>8.256751543209877E-4</v>
      </c>
      <c r="B2322" s="4">
        <v>186.7749481201172</v>
      </c>
    </row>
    <row r="2323" ht="15.75" customHeight="1">
      <c r="A2323" s="2">
        <v>8.257908950617285E-4</v>
      </c>
      <c r="B2323" s="4">
        <v>186.1345672607422</v>
      </c>
    </row>
    <row r="2324" ht="15.75" customHeight="1">
      <c r="A2324" s="2">
        <v>8.259066358024691E-4</v>
      </c>
      <c r="B2324" s="4">
        <v>185.8027191162109</v>
      </c>
    </row>
    <row r="2325" ht="15.75" customHeight="1">
      <c r="A2325" s="2">
        <v>8.2602237654321E-4</v>
      </c>
      <c r="B2325" s="4">
        <v>185.6650238037109</v>
      </c>
    </row>
    <row r="2326" ht="15.75" customHeight="1">
      <c r="A2326" s="2">
        <v>8.261381172839507E-4</v>
      </c>
      <c r="B2326" s="4">
        <v>185.8948364257812</v>
      </c>
    </row>
    <row r="2327" ht="15.75" customHeight="1">
      <c r="A2327" s="2">
        <v>8.262538580246914E-4</v>
      </c>
      <c r="B2327" s="4">
        <v>185.6330413818359</v>
      </c>
    </row>
    <row r="2328" ht="15.75" customHeight="1">
      <c r="A2328" s="2">
        <v>8.263695987654322E-4</v>
      </c>
      <c r="B2328" s="4">
        <v>185.3404693603516</v>
      </c>
    </row>
    <row r="2329" ht="15.75" customHeight="1">
      <c r="A2329" s="2">
        <v>8.264853395061728E-4</v>
      </c>
      <c r="B2329" s="4">
        <v>185.3579559326172</v>
      </c>
    </row>
    <row r="2330" ht="15.75" customHeight="1">
      <c r="A2330" s="2">
        <v>8.266010802469137E-4</v>
      </c>
      <c r="B2330" s="4">
        <v>185.1822052001953</v>
      </c>
    </row>
    <row r="2331" ht="15.75" customHeight="1">
      <c r="A2331" s="2">
        <v>8.267168209876544E-4</v>
      </c>
      <c r="B2331" s="4">
        <v>185.100830078125</v>
      </c>
    </row>
    <row r="2332" ht="15.75" customHeight="1">
      <c r="A2332" s="2">
        <v>8.26832561728395E-4</v>
      </c>
      <c r="B2332" s="4">
        <v>184.8302001953125</v>
      </c>
    </row>
    <row r="2333" ht="15.75" customHeight="1">
      <c r="A2333" s="2">
        <v>8.269483024691359E-4</v>
      </c>
      <c r="B2333" s="4">
        <v>184.3549194335938</v>
      </c>
    </row>
    <row r="2334" ht="15.75" customHeight="1">
      <c r="A2334" s="2">
        <v>8.270640432098766E-4</v>
      </c>
      <c r="B2334" s="4">
        <v>183.7113342285156</v>
      </c>
    </row>
    <row r="2335" ht="15.75" customHeight="1">
      <c r="A2335" s="2">
        <v>8.271797839506172E-4</v>
      </c>
      <c r="B2335" s="4">
        <v>183.464111328125</v>
      </c>
    </row>
    <row r="2336" ht="15.75" customHeight="1">
      <c r="A2336" s="2">
        <v>8.272955246913581E-4</v>
      </c>
      <c r="B2336" s="4">
        <v>183.4488372802734</v>
      </c>
    </row>
    <row r="2337" ht="15.75" customHeight="1">
      <c r="A2337" s="2">
        <v>8.274112654320988E-4</v>
      </c>
      <c r="B2337" s="4">
        <v>183.9156646728516</v>
      </c>
    </row>
    <row r="2338" ht="15.75" customHeight="1">
      <c r="A2338" s="2">
        <v>8.275270061728396E-4</v>
      </c>
      <c r="B2338" s="4">
        <v>184.7041778564453</v>
      </c>
    </row>
    <row r="2339" ht="15.75" customHeight="1">
      <c r="A2339" s="2">
        <v>8.276427469135803E-4</v>
      </c>
      <c r="B2339" s="4">
        <v>185.1944274902344</v>
      </c>
    </row>
    <row r="2340" ht="15.75" customHeight="1">
      <c r="A2340" s="2">
        <v>8.277584876543212E-4</v>
      </c>
      <c r="B2340" s="4">
        <v>185.5517730712891</v>
      </c>
    </row>
    <row r="2341" ht="15.75" customHeight="1">
      <c r="A2341" s="2">
        <v>8.278742283950618E-4</v>
      </c>
      <c r="B2341" s="4">
        <v>185.8189392089844</v>
      </c>
    </row>
    <row r="2342" ht="15.75" customHeight="1">
      <c r="A2342" s="2">
        <v>8.279899691358025E-4</v>
      </c>
      <c r="B2342" s="4">
        <v>185.4204559326172</v>
      </c>
    </row>
    <row r="2343" ht="15.75" customHeight="1">
      <c r="A2343" s="2">
        <v>8.281057098765434E-4</v>
      </c>
      <c r="B2343" s="4">
        <v>185.0980987548828</v>
      </c>
    </row>
    <row r="2344" ht="15.75" customHeight="1">
      <c r="A2344" s="2">
        <v>8.28221450617284E-4</v>
      </c>
      <c r="B2344" s="4">
        <v>185.1007995605469</v>
      </c>
    </row>
    <row r="2345" ht="15.75" customHeight="1">
      <c r="A2345" s="2">
        <v>8.283371913580248E-4</v>
      </c>
      <c r="B2345" s="4">
        <v>185.0500946044922</v>
      </c>
    </row>
    <row r="2346" ht="15.75" customHeight="1">
      <c r="A2346" s="2">
        <v>8.284529320987656E-4</v>
      </c>
      <c r="B2346" s="4">
        <v>185.4560546875</v>
      </c>
    </row>
    <row r="2347" ht="15.75" customHeight="1">
      <c r="A2347" s="2">
        <v>8.285686728395062E-4</v>
      </c>
      <c r="B2347" s="4">
        <v>185.7942962646484</v>
      </c>
    </row>
    <row r="2348" ht="15.75" customHeight="1">
      <c r="A2348" s="2">
        <v>8.28684413580247E-4</v>
      </c>
      <c r="B2348" s="4">
        <v>186.1254425048828</v>
      </c>
    </row>
    <row r="2349" ht="15.75" customHeight="1">
      <c r="A2349" s="2">
        <v>8.288001543209877E-4</v>
      </c>
      <c r="B2349" s="4">
        <v>186.0641937255859</v>
      </c>
    </row>
    <row r="2350" ht="15.75" customHeight="1">
      <c r="A2350" s="2">
        <v>8.289158950617285E-4</v>
      </c>
      <c r="B2350" s="4">
        <v>185.5600738525391</v>
      </c>
    </row>
    <row r="2351" ht="15.75" customHeight="1">
      <c r="A2351" s="2">
        <v>8.290316358024693E-4</v>
      </c>
      <c r="B2351" s="4">
        <v>184.7446441650391</v>
      </c>
    </row>
    <row r="2352" ht="15.75" customHeight="1">
      <c r="A2352" s="2">
        <v>8.291473765432099E-4</v>
      </c>
      <c r="B2352" s="4">
        <v>184.201171875</v>
      </c>
    </row>
    <row r="2353" ht="15.75" customHeight="1">
      <c r="A2353" s="2">
        <v>8.292631172839507E-4</v>
      </c>
      <c r="B2353" s="4">
        <v>184.0442810058594</v>
      </c>
    </row>
    <row r="2354" ht="15.75" customHeight="1">
      <c r="A2354" s="2">
        <v>8.293788580246913E-4</v>
      </c>
      <c r="B2354" s="4">
        <v>183.9144592285156</v>
      </c>
    </row>
    <row r="2355" ht="15.75" customHeight="1">
      <c r="A2355" s="2">
        <v>8.294945987654322E-4</v>
      </c>
      <c r="B2355" s="4">
        <v>183.7588043212891</v>
      </c>
    </row>
    <row r="2356" ht="15.75" customHeight="1">
      <c r="A2356" s="2">
        <v>8.296103395061729E-4</v>
      </c>
      <c r="B2356" s="4">
        <v>183.7798156738281</v>
      </c>
    </row>
    <row r="2357" ht="15.75" customHeight="1">
      <c r="A2357" s="2">
        <v>8.297260802469135E-4</v>
      </c>
      <c r="B2357" s="4">
        <v>183.9420318603516</v>
      </c>
    </row>
    <row r="2358" ht="15.75" customHeight="1">
      <c r="A2358" s="2">
        <v>8.298418209876544E-4</v>
      </c>
      <c r="B2358" s="4">
        <v>184.1252899169922</v>
      </c>
    </row>
    <row r="2359" ht="15.75" customHeight="1">
      <c r="A2359" s="2">
        <v>8.299575617283951E-4</v>
      </c>
      <c r="B2359" s="4">
        <v>184.7333679199219</v>
      </c>
    </row>
    <row r="2360" ht="15.75" customHeight="1">
      <c r="A2360" s="2">
        <v>8.300733024691359E-4</v>
      </c>
      <c r="B2360" s="4">
        <v>185.0567169189453</v>
      </c>
    </row>
    <row r="2361" ht="15.75" customHeight="1">
      <c r="A2361" s="2">
        <v>8.301890432098766E-4</v>
      </c>
      <c r="B2361" s="4">
        <v>185.422119140625</v>
      </c>
    </row>
    <row r="2362" ht="15.75" customHeight="1">
      <c r="A2362" s="2">
        <v>8.303047839506174E-4</v>
      </c>
      <c r="B2362" s="4">
        <v>185.8024749755859</v>
      </c>
    </row>
    <row r="2363" ht="15.75" customHeight="1">
      <c r="A2363" s="2">
        <v>8.304205246913581E-4</v>
      </c>
      <c r="B2363" s="4">
        <v>185.8629608154297</v>
      </c>
    </row>
    <row r="2364" ht="15.75" customHeight="1">
      <c r="A2364" s="2">
        <v>8.305362654320988E-4</v>
      </c>
      <c r="B2364" s="4">
        <v>185.8606872558594</v>
      </c>
    </row>
    <row r="2365" ht="15.75" customHeight="1">
      <c r="A2365" s="2">
        <v>8.306520061728397E-4</v>
      </c>
      <c r="B2365" s="4">
        <v>185.7118072509766</v>
      </c>
    </row>
    <row r="2366" ht="15.75" customHeight="1">
      <c r="A2366" s="2">
        <v>8.307677469135803E-4</v>
      </c>
      <c r="B2366" s="4">
        <v>185.5247192382812</v>
      </c>
    </row>
    <row r="2367" ht="15.75" customHeight="1">
      <c r="A2367" s="2">
        <v>8.30883487654321E-4</v>
      </c>
      <c r="B2367" s="4">
        <v>185.3763732910156</v>
      </c>
    </row>
    <row r="2368" ht="15.75" customHeight="1">
      <c r="A2368" s="2">
        <v>8.309992283950619E-4</v>
      </c>
      <c r="B2368" s="4">
        <v>184.8947906494141</v>
      </c>
    </row>
    <row r="2369" ht="15.75" customHeight="1">
      <c r="A2369" s="2">
        <v>8.311149691358025E-4</v>
      </c>
      <c r="B2369" s="4">
        <v>184.4803466796875</v>
      </c>
    </row>
    <row r="2370" ht="15.75" customHeight="1">
      <c r="A2370" s="2">
        <v>8.312307098765434E-4</v>
      </c>
      <c r="B2370" s="4">
        <v>183.7633666992188</v>
      </c>
    </row>
    <row r="2371" ht="15.75" customHeight="1">
      <c r="A2371" s="2">
        <v>8.313464506172841E-4</v>
      </c>
      <c r="B2371" s="4">
        <v>183.3038024902344</v>
      </c>
    </row>
    <row r="2372" ht="15.75" customHeight="1">
      <c r="A2372" s="2">
        <v>8.314621913580247E-4</v>
      </c>
      <c r="B2372" s="4">
        <v>183.611572265625</v>
      </c>
    </row>
    <row r="2373" ht="15.75" customHeight="1">
      <c r="A2373" s="2">
        <v>8.315779320987656E-4</v>
      </c>
      <c r="B2373" s="4">
        <v>183.6531677246094</v>
      </c>
    </row>
    <row r="2374" ht="15.75" customHeight="1">
      <c r="A2374" s="2">
        <v>8.316936728395062E-4</v>
      </c>
      <c r="B2374" s="4">
        <v>184.3206787109375</v>
      </c>
    </row>
    <row r="2375" ht="15.75" customHeight="1">
      <c r="A2375" s="2">
        <v>8.31809413580247E-4</v>
      </c>
      <c r="B2375" s="4">
        <v>185.0108184814453</v>
      </c>
    </row>
    <row r="2376" ht="15.75" customHeight="1">
      <c r="A2376" s="2">
        <v>8.319251543209878E-4</v>
      </c>
      <c r="B2376" s="4">
        <v>185.5518341064453</v>
      </c>
    </row>
    <row r="2377" ht="15.75" customHeight="1">
      <c r="A2377" s="2">
        <v>8.320408950617284E-4</v>
      </c>
      <c r="B2377" s="4">
        <v>185.7308349609375</v>
      </c>
    </row>
    <row r="2378" ht="15.75" customHeight="1">
      <c r="A2378" s="2">
        <v>8.321566358024692E-4</v>
      </c>
      <c r="B2378" s="4">
        <v>185.6204528808594</v>
      </c>
    </row>
    <row r="2379" ht="15.75" customHeight="1">
      <c r="A2379" s="2">
        <v>8.322723765432098E-4</v>
      </c>
      <c r="B2379" s="4">
        <v>185.2633361816406</v>
      </c>
    </row>
    <row r="2380" ht="15.75" customHeight="1">
      <c r="A2380" s="2">
        <v>8.323881172839507E-4</v>
      </c>
      <c r="B2380" s="4">
        <v>184.0384979248047</v>
      </c>
    </row>
    <row r="2381" ht="15.75" customHeight="1">
      <c r="A2381" s="2">
        <v>8.325038580246915E-4</v>
      </c>
      <c r="B2381" s="4">
        <v>182.8177032470703</v>
      </c>
    </row>
    <row r="2382" ht="15.75" customHeight="1">
      <c r="A2382" s="2">
        <v>8.326195987654321E-4</v>
      </c>
      <c r="B2382" s="4">
        <v>181.1438751220703</v>
      </c>
    </row>
    <row r="2383" ht="15.75" customHeight="1">
      <c r="A2383" s="2">
        <v>8.327353395061729E-4</v>
      </c>
      <c r="B2383" s="4">
        <v>179.4263458251953</v>
      </c>
    </row>
    <row r="2384" ht="15.75" customHeight="1">
      <c r="A2384" s="2">
        <v>8.328510802469137E-4</v>
      </c>
      <c r="B2384" s="4">
        <v>177.4495697021484</v>
      </c>
    </row>
    <row r="2385" ht="15.75" customHeight="1">
      <c r="A2385" s="2">
        <v>8.329668209876544E-4</v>
      </c>
      <c r="B2385" s="4">
        <v>173.6631774902344</v>
      </c>
    </row>
    <row r="2386" ht="15.75" customHeight="1">
      <c r="A2386" s="2">
        <v>8.330825617283951E-4</v>
      </c>
      <c r="B2386" s="4">
        <v>170.6307067871094</v>
      </c>
    </row>
    <row r="2387" ht="15.75" customHeight="1">
      <c r="A2387" s="2">
        <v>8.33198302469136E-4</v>
      </c>
      <c r="B2387" s="4">
        <v>167.9015808105469</v>
      </c>
    </row>
    <row r="2388" ht="15.75" customHeight="1">
      <c r="A2388" s="2">
        <v>8.333140432098766E-4</v>
      </c>
      <c r="B2388" s="4">
        <v>165.5332183837891</v>
      </c>
    </row>
    <row r="2389" ht="15.75" customHeight="1">
      <c r="A2389" s="2">
        <v>8.334297839506173E-4</v>
      </c>
      <c r="B2389" s="4">
        <v>164.7398071289062</v>
      </c>
    </row>
    <row r="2390" ht="15.75" customHeight="1">
      <c r="A2390" s="2">
        <v>8.335455246913582E-4</v>
      </c>
      <c r="B2390" s="4">
        <v>164.6495208740234</v>
      </c>
    </row>
    <row r="2391" ht="15.75" customHeight="1">
      <c r="A2391" s="2">
        <v>8.336612654320988E-4</v>
      </c>
      <c r="B2391" s="4">
        <v>164.5428161621094</v>
      </c>
    </row>
    <row r="2392" ht="15.75" customHeight="1">
      <c r="A2392" s="2">
        <v>8.337770061728396E-4</v>
      </c>
      <c r="B2392" s="4">
        <v>165.0345306396484</v>
      </c>
    </row>
    <row r="2393" ht="15.75" customHeight="1">
      <c r="A2393" s="2">
        <v>8.338927469135804E-4</v>
      </c>
      <c r="B2393" s="4">
        <v>165.8137512207031</v>
      </c>
    </row>
    <row r="2394" ht="15.75" customHeight="1">
      <c r="A2394" s="2">
        <v>8.34008487654321E-4</v>
      </c>
      <c r="B2394" s="4">
        <v>165.7641143798828</v>
      </c>
    </row>
    <row r="2395" ht="15.75" customHeight="1">
      <c r="A2395" s="2">
        <v>8.341242283950619E-4</v>
      </c>
      <c r="B2395" s="4">
        <v>165.8837890625</v>
      </c>
    </row>
    <row r="2396" ht="15.75" customHeight="1">
      <c r="A2396" s="2">
        <v>8.342399691358026E-4</v>
      </c>
      <c r="B2396" s="4">
        <v>165.8892364501953</v>
      </c>
    </row>
    <row r="2397" ht="15.75" customHeight="1">
      <c r="A2397" s="2">
        <v>8.343557098765432E-4</v>
      </c>
      <c r="B2397" s="4">
        <v>165.7306976318359</v>
      </c>
    </row>
    <row r="2398" ht="15.75" customHeight="1">
      <c r="A2398" s="2">
        <v>8.344714506172841E-4</v>
      </c>
      <c r="B2398" s="4">
        <v>165.7283782958984</v>
      </c>
    </row>
    <row r="2399" ht="15.75" customHeight="1">
      <c r="A2399" s="2">
        <v>8.345871913580247E-4</v>
      </c>
      <c r="B2399" s="4">
        <v>166.0430755615234</v>
      </c>
    </row>
    <row r="2400" ht="15.75" customHeight="1">
      <c r="A2400" s="2">
        <v>8.347029320987655E-4</v>
      </c>
      <c r="B2400" s="4">
        <v>166.3706970214844</v>
      </c>
    </row>
    <row r="2401" ht="15.75" customHeight="1">
      <c r="A2401" s="2">
        <v>8.348186728395063E-4</v>
      </c>
      <c r="B2401" s="4">
        <v>166.5034942626953</v>
      </c>
    </row>
    <row r="2402" ht="15.75" customHeight="1">
      <c r="A2402" s="2">
        <v>8.349344135802469E-4</v>
      </c>
      <c r="B2402" s="4">
        <v>166.7436676025391</v>
      </c>
    </row>
    <row r="2403" ht="15.75" customHeight="1">
      <c r="A2403" s="2">
        <v>8.350501543209878E-4</v>
      </c>
      <c r="B2403" s="4">
        <v>167.2065277099609</v>
      </c>
    </row>
    <row r="2404" ht="15.75" customHeight="1">
      <c r="A2404" s="2">
        <v>8.351658950617284E-4</v>
      </c>
      <c r="B2404" s="4">
        <v>167.7962341308594</v>
      </c>
    </row>
    <row r="2405" ht="15.75" customHeight="1">
      <c r="A2405" s="2">
        <v>8.352816358024692E-4</v>
      </c>
      <c r="B2405" s="4">
        <v>168.3436431884766</v>
      </c>
    </row>
    <row r="2406" ht="15.75" customHeight="1">
      <c r="A2406" s="2">
        <v>8.3539737654321E-4</v>
      </c>
      <c r="B2406" s="4">
        <v>168.3418426513672</v>
      </c>
    </row>
    <row r="2407" ht="15.75" customHeight="1">
      <c r="A2407" s="2">
        <v>8.355131172839506E-4</v>
      </c>
      <c r="B2407" s="4">
        <v>167.9768218994141</v>
      </c>
    </row>
    <row r="2408" ht="15.75" customHeight="1">
      <c r="A2408" s="2">
        <v>8.356288580246914E-4</v>
      </c>
      <c r="B2408" s="4">
        <v>167.2492370605469</v>
      </c>
    </row>
    <row r="2409" ht="15.75" customHeight="1">
      <c r="A2409" s="2">
        <v>8.357445987654322E-4</v>
      </c>
      <c r="B2409" s="4">
        <v>166.9566040039062</v>
      </c>
    </row>
    <row r="2410" ht="15.75" customHeight="1">
      <c r="A2410" s="2">
        <v>8.358603395061729E-4</v>
      </c>
      <c r="B2410" s="4">
        <v>166.9451141357422</v>
      </c>
    </row>
    <row r="2411" ht="15.75" customHeight="1">
      <c r="A2411" s="2">
        <v>8.359760802469136E-4</v>
      </c>
      <c r="B2411" s="4">
        <v>167.4677276611328</v>
      </c>
    </row>
    <row r="2412" ht="15.75" customHeight="1">
      <c r="A2412" s="2">
        <v>8.360918209876544E-4</v>
      </c>
      <c r="B2412" s="4">
        <v>168.2552947998047</v>
      </c>
    </row>
    <row r="2413" ht="15.75" customHeight="1">
      <c r="A2413" s="2">
        <v>8.362075617283951E-4</v>
      </c>
      <c r="B2413" s="4">
        <v>168.6920928955078</v>
      </c>
    </row>
    <row r="2414" ht="15.75" customHeight="1">
      <c r="A2414" s="2">
        <v>8.363233024691359E-4</v>
      </c>
      <c r="B2414" s="4">
        <v>169.0525207519531</v>
      </c>
    </row>
    <row r="2415" ht="15.75" customHeight="1">
      <c r="A2415" s="2">
        <v>8.364390432098767E-4</v>
      </c>
      <c r="B2415" s="4">
        <v>168.7967224121094</v>
      </c>
    </row>
    <row r="2416" ht="15.75" customHeight="1">
      <c r="A2416" s="2">
        <v>8.365547839506173E-4</v>
      </c>
      <c r="B2416" s="4">
        <v>168.3930358886719</v>
      </c>
    </row>
    <row r="2417" ht="15.75" customHeight="1">
      <c r="A2417" s="2">
        <v>8.366705246913581E-4</v>
      </c>
      <c r="B2417" s="4">
        <v>167.8446807861328</v>
      </c>
    </row>
    <row r="2418" ht="15.75" customHeight="1">
      <c r="A2418" s="2">
        <v>8.367862654320989E-4</v>
      </c>
      <c r="B2418" s="4">
        <v>167.0888061523438</v>
      </c>
    </row>
    <row r="2419" ht="15.75" customHeight="1">
      <c r="A2419" s="2">
        <v>8.369020061728395E-4</v>
      </c>
      <c r="B2419" s="4">
        <v>166.9283752441406</v>
      </c>
    </row>
    <row r="2420" ht="15.75" customHeight="1">
      <c r="A2420" s="2">
        <v>8.370177469135804E-4</v>
      </c>
      <c r="B2420" s="4">
        <v>166.9104309082031</v>
      </c>
    </row>
    <row r="2421" ht="15.75" customHeight="1">
      <c r="A2421" s="2">
        <v>8.371334876543211E-4</v>
      </c>
      <c r="B2421" s="4">
        <v>167.0829315185547</v>
      </c>
    </row>
    <row r="2422" ht="15.75" customHeight="1">
      <c r="A2422" s="2">
        <v>8.372492283950617E-4</v>
      </c>
      <c r="B2422" s="4">
        <v>167.6681976318359</v>
      </c>
    </row>
    <row r="2423" ht="15.75" customHeight="1">
      <c r="A2423" s="2">
        <v>8.373649691358026E-4</v>
      </c>
      <c r="B2423" s="4">
        <v>168.4494171142578</v>
      </c>
    </row>
    <row r="2424" ht="15.75" customHeight="1">
      <c r="A2424" s="2">
        <v>8.374807098765432E-4</v>
      </c>
      <c r="B2424" s="4">
        <v>169.2251892089844</v>
      </c>
    </row>
    <row r="2425" ht="15.75" customHeight="1">
      <c r="A2425" s="2">
        <v>8.375964506172841E-4</v>
      </c>
      <c r="B2425" s="4">
        <v>169.8150482177734</v>
      </c>
    </row>
    <row r="2426" ht="15.75" customHeight="1">
      <c r="A2426" s="2">
        <v>8.377121913580248E-4</v>
      </c>
      <c r="B2426" s="4">
        <v>170.1574096679688</v>
      </c>
    </row>
    <row r="2427" ht="15.75" customHeight="1">
      <c r="A2427" s="2">
        <v>8.378279320987654E-4</v>
      </c>
      <c r="B2427" s="4">
        <v>170.1498565673828</v>
      </c>
    </row>
    <row r="2428" ht="15.75" customHeight="1">
      <c r="A2428" s="2">
        <v>8.379436728395063E-4</v>
      </c>
      <c r="B2428" s="4">
        <v>170.2865753173828</v>
      </c>
    </row>
    <row r="2429" ht="15.75" customHeight="1">
      <c r="A2429" s="2">
        <v>8.380594135802469E-4</v>
      </c>
      <c r="B2429" s="4">
        <v>170.4501647949219</v>
      </c>
    </row>
    <row r="2430" ht="15.75" customHeight="1">
      <c r="A2430" s="2">
        <v>8.381751543209877E-4</v>
      </c>
      <c r="B2430" s="4">
        <v>170.8327789306641</v>
      </c>
    </row>
    <row r="2431" ht="15.75" customHeight="1">
      <c r="A2431" s="2">
        <v>8.382908950617285E-4</v>
      </c>
      <c r="B2431" s="4">
        <v>171.7625274658203</v>
      </c>
    </row>
    <row r="2432" ht="15.75" customHeight="1">
      <c r="A2432" s="2">
        <v>8.384066358024691E-4</v>
      </c>
      <c r="B2432" s="4">
        <v>172.9803314208984</v>
      </c>
    </row>
    <row r="2433" ht="15.75" customHeight="1">
      <c r="A2433" s="2">
        <v>8.385223765432099E-4</v>
      </c>
      <c r="B2433" s="4">
        <v>174.2877655029297</v>
      </c>
    </row>
    <row r="2434" ht="15.75" customHeight="1">
      <c r="A2434" s="2">
        <v>8.386381172839507E-4</v>
      </c>
      <c r="B2434" s="4">
        <v>175.4776763916016</v>
      </c>
    </row>
    <row r="2435" ht="15.75" customHeight="1">
      <c r="A2435" s="2">
        <v>8.387538580246914E-4</v>
      </c>
      <c r="B2435" s="4">
        <v>175.7683563232422</v>
      </c>
    </row>
    <row r="2436" ht="15.75" customHeight="1">
      <c r="A2436" s="2">
        <v>8.388695987654322E-4</v>
      </c>
      <c r="B2436" s="4">
        <v>175.5918731689453</v>
      </c>
    </row>
    <row r="2437" ht="15.75" customHeight="1">
      <c r="A2437" s="2">
        <v>8.38985339506173E-4</v>
      </c>
      <c r="B2437" s="4">
        <v>175.1543273925781</v>
      </c>
    </row>
    <row r="2438" ht="15.75" customHeight="1">
      <c r="A2438" s="2">
        <v>8.391010802469136E-4</v>
      </c>
      <c r="B2438" s="4">
        <v>174.4852600097656</v>
      </c>
    </row>
    <row r="2439" ht="15.75" customHeight="1">
      <c r="A2439" s="2">
        <v>8.392168209876544E-4</v>
      </c>
      <c r="B2439" s="4">
        <v>173.68408203125</v>
      </c>
    </row>
    <row r="2440" ht="15.75" customHeight="1">
      <c r="A2440" s="2">
        <v>8.393325617283952E-4</v>
      </c>
      <c r="B2440" s="4">
        <v>172.7841949462891</v>
      </c>
    </row>
    <row r="2441" ht="15.75" customHeight="1">
      <c r="A2441" s="2">
        <v>8.394483024691358E-4</v>
      </c>
      <c r="B2441" s="4">
        <v>171.7332916259766</v>
      </c>
    </row>
    <row r="2442" ht="15.75" customHeight="1">
      <c r="A2442" s="2">
        <v>8.395640432098766E-4</v>
      </c>
      <c r="B2442" s="4">
        <v>170.6351928710938</v>
      </c>
    </row>
    <row r="2443" ht="15.75" customHeight="1">
      <c r="A2443" s="2">
        <v>8.396797839506174E-4</v>
      </c>
      <c r="B2443" s="4">
        <v>170.0582122802734</v>
      </c>
    </row>
    <row r="2444" ht="15.75" customHeight="1">
      <c r="A2444" s="2">
        <v>8.39795524691358E-4</v>
      </c>
      <c r="B2444" s="4">
        <v>169.4501190185547</v>
      </c>
    </row>
    <row r="2445" ht="15.75" customHeight="1">
      <c r="A2445" s="2">
        <v>8.399112654320989E-4</v>
      </c>
      <c r="B2445" s="4">
        <v>169.1290435791016</v>
      </c>
    </row>
    <row r="2446" ht="15.75" customHeight="1">
      <c r="A2446" s="2">
        <v>8.400270061728397E-4</v>
      </c>
      <c r="B2446" s="4">
        <v>169.0055389404297</v>
      </c>
    </row>
    <row r="2447" ht="15.75" customHeight="1">
      <c r="A2447" s="2">
        <v>8.401427469135803E-4</v>
      </c>
      <c r="B2447" s="4">
        <v>168.8369293212891</v>
      </c>
    </row>
    <row r="2448" ht="15.75" customHeight="1">
      <c r="A2448" s="2">
        <v>8.402584876543211E-4</v>
      </c>
      <c r="B2448" s="4">
        <v>168.9313659667969</v>
      </c>
    </row>
    <row r="2449" ht="15.75" customHeight="1">
      <c r="A2449" s="2">
        <v>8.403742283950617E-4</v>
      </c>
      <c r="B2449" s="4">
        <v>169.1177368164062</v>
      </c>
    </row>
    <row r="2450" ht="15.75" customHeight="1">
      <c r="A2450" s="2">
        <v>8.404899691358026E-4</v>
      </c>
      <c r="B2450" s="4">
        <v>169.5681762695312</v>
      </c>
    </row>
    <row r="2451" ht="15.75" customHeight="1">
      <c r="A2451" s="2">
        <v>8.406057098765433E-4</v>
      </c>
      <c r="B2451" s="4">
        <v>170.1581573486328</v>
      </c>
    </row>
    <row r="2452" ht="15.75" customHeight="1">
      <c r="A2452" s="2">
        <v>8.407214506172839E-4</v>
      </c>
      <c r="B2452" s="4">
        <v>171.2428131103516</v>
      </c>
    </row>
    <row r="2453" ht="15.75" customHeight="1">
      <c r="A2453" s="2">
        <v>8.408371913580248E-4</v>
      </c>
      <c r="B2453" s="4">
        <v>172.5334777832031</v>
      </c>
    </row>
    <row r="2454" ht="15.75" customHeight="1">
      <c r="A2454" s="2">
        <v>8.409529320987654E-4</v>
      </c>
      <c r="B2454" s="4">
        <v>174.0637664794922</v>
      </c>
    </row>
    <row r="2455" ht="15.75" customHeight="1">
      <c r="A2455" s="2">
        <v>8.410686728395062E-4</v>
      </c>
      <c r="B2455" s="4">
        <v>175.8099517822266</v>
      </c>
    </row>
    <row r="2456" ht="15.75" customHeight="1">
      <c r="A2456" s="2">
        <v>8.41184413580247E-4</v>
      </c>
      <c r="B2456" s="4">
        <v>176.9841918945312</v>
      </c>
    </row>
    <row r="2457" ht="15.75" customHeight="1">
      <c r="A2457" s="2">
        <v>8.413001543209876E-4</v>
      </c>
      <c r="B2457" s="4">
        <v>177.9541778564453</v>
      </c>
    </row>
    <row r="2458" ht="15.75" customHeight="1">
      <c r="A2458" s="2">
        <v>8.414158950617285E-4</v>
      </c>
      <c r="B2458" s="4">
        <v>178.4440460205078</v>
      </c>
    </row>
    <row r="2459" ht="15.75" customHeight="1">
      <c r="A2459" s="2">
        <v>8.415316358024692E-4</v>
      </c>
      <c r="B2459" s="4">
        <v>178.5995941162109</v>
      </c>
    </row>
    <row r="2460" ht="15.75" customHeight="1">
      <c r="A2460" s="2">
        <v>8.416473765432099E-4</v>
      </c>
      <c r="B2460" s="4">
        <v>178.1968841552734</v>
      </c>
    </row>
    <row r="2461" ht="15.75" customHeight="1">
      <c r="A2461" s="2">
        <v>8.417631172839507E-4</v>
      </c>
      <c r="B2461" s="4">
        <v>177.4907836914062</v>
      </c>
    </row>
    <row r="2462" ht="15.75" customHeight="1">
      <c r="A2462" s="2">
        <v>8.418788580246915E-4</v>
      </c>
      <c r="B2462" s="4">
        <v>176.2345275878906</v>
      </c>
    </row>
    <row r="2463" ht="15.75" customHeight="1">
      <c r="A2463" s="2">
        <v>8.419945987654321E-4</v>
      </c>
      <c r="B2463" s="4">
        <v>174.6262054443359</v>
      </c>
    </row>
    <row r="2464" ht="15.75" customHeight="1">
      <c r="A2464" s="2">
        <v>8.421103395061729E-4</v>
      </c>
      <c r="B2464" s="4">
        <v>172.8527221679688</v>
      </c>
    </row>
    <row r="2465" ht="15.75" customHeight="1">
      <c r="A2465" s="2">
        <v>8.422260802469137E-4</v>
      </c>
      <c r="B2465" s="4">
        <v>170.8851623535156</v>
      </c>
    </row>
    <row r="2466" ht="15.75" customHeight="1">
      <c r="A2466" s="2">
        <v>8.423418209876543E-4</v>
      </c>
      <c r="B2466" s="4">
        <v>169.8206939697266</v>
      </c>
    </row>
    <row r="2467" ht="15.75" customHeight="1">
      <c r="A2467" s="2">
        <v>8.424575617283952E-4</v>
      </c>
      <c r="B2467" s="4">
        <v>168.6978759765625</v>
      </c>
    </row>
    <row r="2468" ht="15.75" customHeight="1">
      <c r="A2468" s="2">
        <v>8.42573302469136E-4</v>
      </c>
      <c r="B2468" s="4">
        <v>168.4709320068359</v>
      </c>
    </row>
    <row r="2469" ht="15.75" customHeight="1">
      <c r="A2469" s="2">
        <v>8.426890432098766E-4</v>
      </c>
      <c r="B2469" s="4">
        <v>168.9924468994141</v>
      </c>
    </row>
    <row r="2470" ht="15.75" customHeight="1">
      <c r="A2470" s="2">
        <v>8.428047839506174E-4</v>
      </c>
      <c r="B2470" s="4">
        <v>169.9136047363281</v>
      </c>
    </row>
    <row r="2471" ht="15.75" customHeight="1">
      <c r="A2471" s="2">
        <v>8.429205246913582E-4</v>
      </c>
      <c r="B2471" s="4">
        <v>172.1015014648438</v>
      </c>
    </row>
    <row r="2472" ht="15.75" customHeight="1">
      <c r="A2472" s="2">
        <v>8.430362654320989E-4</v>
      </c>
      <c r="B2472" s="4">
        <v>174.1290130615234</v>
      </c>
    </row>
    <row r="2473" ht="15.75" customHeight="1">
      <c r="A2473" s="2">
        <v>8.431520061728396E-4</v>
      </c>
      <c r="B2473" s="4">
        <v>175.9688415527344</v>
      </c>
    </row>
    <row r="2474" ht="15.75" customHeight="1">
      <c r="A2474" s="2">
        <v>8.432677469135802E-4</v>
      </c>
      <c r="B2474" s="4">
        <v>177.6619567871094</v>
      </c>
    </row>
    <row r="2475" ht="15.75" customHeight="1">
      <c r="A2475" s="2">
        <v>8.433834876543211E-4</v>
      </c>
      <c r="B2475" s="4">
        <v>179.0269165039062</v>
      </c>
    </row>
    <row r="2476" ht="15.75" customHeight="1">
      <c r="A2476" s="2">
        <v>8.434992283950618E-4</v>
      </c>
      <c r="B2476" s="4">
        <v>180.0493469238281</v>
      </c>
    </row>
    <row r="2477" ht="15.75" customHeight="1">
      <c r="A2477" s="2">
        <v>8.436149691358024E-4</v>
      </c>
      <c r="B2477" s="4">
        <v>180.7352752685547</v>
      </c>
    </row>
    <row r="2478" ht="15.75" customHeight="1">
      <c r="A2478" s="2">
        <v>8.437307098765433E-4</v>
      </c>
      <c r="B2478" s="4">
        <v>180.8859100341797</v>
      </c>
    </row>
    <row r="2479" ht="15.75" customHeight="1">
      <c r="A2479" s="2">
        <v>8.438464506172839E-4</v>
      </c>
      <c r="B2479" s="4">
        <v>180.7145385742188</v>
      </c>
    </row>
    <row r="2480" ht="15.75" customHeight="1">
      <c r="A2480" s="2">
        <v>8.439621913580248E-4</v>
      </c>
      <c r="B2480" s="4">
        <v>180.286376953125</v>
      </c>
    </row>
    <row r="2481" ht="15.75" customHeight="1">
      <c r="A2481" s="2">
        <v>8.440779320987655E-4</v>
      </c>
      <c r="B2481" s="4">
        <v>179.4123382568359</v>
      </c>
    </row>
    <row r="2482" ht="15.75" customHeight="1">
      <c r="A2482" s="2">
        <v>8.441936728395061E-4</v>
      </c>
      <c r="B2482" s="4">
        <v>178.0303192138672</v>
      </c>
    </row>
    <row r="2483" ht="15.75" customHeight="1">
      <c r="A2483" s="2">
        <v>8.44309413580247E-4</v>
      </c>
      <c r="B2483" s="4">
        <v>176.3747406005859</v>
      </c>
    </row>
    <row r="2484" ht="15.75" customHeight="1">
      <c r="A2484" s="2">
        <v>8.444251543209877E-4</v>
      </c>
      <c r="B2484" s="4">
        <v>175.3235778808594</v>
      </c>
    </row>
    <row r="2485" ht="15.75" customHeight="1">
      <c r="A2485" s="2">
        <v>8.445408950617284E-4</v>
      </c>
      <c r="B2485" s="4">
        <v>175.0395812988281</v>
      </c>
    </row>
    <row r="2486" ht="15.75" customHeight="1">
      <c r="A2486" s="2">
        <v>8.446566358024692E-4</v>
      </c>
      <c r="B2486" s="4">
        <v>175.5835113525391</v>
      </c>
    </row>
    <row r="2487" ht="15.75" customHeight="1">
      <c r="A2487" s="2">
        <v>8.4477237654321E-4</v>
      </c>
      <c r="B2487" s="4">
        <v>178.2093200683594</v>
      </c>
    </row>
    <row r="2488" ht="15.75" customHeight="1">
      <c r="A2488" s="2">
        <v>8.448881172839506E-4</v>
      </c>
      <c r="B2488" s="4">
        <v>182.5408630371094</v>
      </c>
    </row>
    <row r="2489" ht="15.75" customHeight="1">
      <c r="A2489" s="2">
        <v>8.450038580246914E-4</v>
      </c>
      <c r="B2489" s="4">
        <v>185.318359375</v>
      </c>
    </row>
    <row r="2490" ht="15.75" customHeight="1">
      <c r="A2490" s="2">
        <v>8.451195987654323E-4</v>
      </c>
      <c r="B2490" s="4">
        <v>186.0424499511719</v>
      </c>
    </row>
    <row r="2491" ht="15.75" customHeight="1">
      <c r="A2491" s="2">
        <v>8.452353395061729E-4</v>
      </c>
      <c r="B2491" s="4">
        <v>186.2416229248047</v>
      </c>
    </row>
    <row r="2492" ht="15.75" customHeight="1">
      <c r="A2492" s="2">
        <v>8.453510802469137E-4</v>
      </c>
      <c r="B2492" s="4">
        <v>183.8603210449219</v>
      </c>
    </row>
    <row r="2493" ht="15.75" customHeight="1">
      <c r="A2493" s="2">
        <v>8.454668209876545E-4</v>
      </c>
      <c r="B2493" s="4">
        <v>177.7425384521484</v>
      </c>
    </row>
    <row r="2494" ht="15.75" customHeight="1">
      <c r="A2494" s="2">
        <v>8.455825617283951E-4</v>
      </c>
      <c r="B2494" s="4">
        <v>170.2151031494141</v>
      </c>
    </row>
    <row r="2495" ht="15.75" customHeight="1">
      <c r="A2495" s="2">
        <v>8.504436728395062E-4</v>
      </c>
    </row>
    <row r="2496" ht="15.75" customHeight="1">
      <c r="A2496" s="2">
        <v>8.505594135802471E-4</v>
      </c>
      <c r="B2496" s="4">
        <v>181.7593536376953</v>
      </c>
    </row>
    <row r="2497" ht="15.75" customHeight="1">
      <c r="A2497" s="2">
        <v>8.506751543209877E-4</v>
      </c>
      <c r="B2497" s="4">
        <v>177.6229858398438</v>
      </c>
    </row>
    <row r="2498" ht="15.75" customHeight="1">
      <c r="A2498" s="2">
        <v>8.507908950617284E-4</v>
      </c>
      <c r="B2498" s="4">
        <v>166.4492340087891</v>
      </c>
    </row>
    <row r="2499" ht="15.75" customHeight="1">
      <c r="A2499" s="2">
        <v>8.509066358024693E-4</v>
      </c>
      <c r="B2499" s="4">
        <v>156.8469390869141</v>
      </c>
    </row>
    <row r="2500" ht="15.75" customHeight="1">
      <c r="A2500" s="2">
        <v>8.510223765432099E-4</v>
      </c>
      <c r="B2500" s="4">
        <v>155.6665344238281</v>
      </c>
    </row>
    <row r="2501" ht="15.75" customHeight="1">
      <c r="A2501" s="2">
        <v>8.511381172839507E-4</v>
      </c>
      <c r="B2501" s="4">
        <v>155.2463989257812</v>
      </c>
    </row>
    <row r="2502" ht="15.75" customHeight="1">
      <c r="A2502" s="2">
        <v>8.512538580246915E-4</v>
      </c>
      <c r="B2502" s="4">
        <v>155.5477142333984</v>
      </c>
    </row>
    <row r="2503" ht="15.75" customHeight="1">
      <c r="A2503" s="2">
        <v>8.513695987654321E-4</v>
      </c>
      <c r="B2503" s="4">
        <v>156.3317718505859</v>
      </c>
    </row>
    <row r="2504" ht="15.75" customHeight="1">
      <c r="A2504" s="2">
        <v>8.51485339506173E-4</v>
      </c>
      <c r="B2504" s="4">
        <v>157.7542419433594</v>
      </c>
    </row>
    <row r="2505" ht="15.75" customHeight="1">
      <c r="A2505" s="2">
        <v>8.516010802469137E-4</v>
      </c>
      <c r="B2505" s="4">
        <v>159.5547180175781</v>
      </c>
    </row>
    <row r="2506" ht="15.75" customHeight="1">
      <c r="A2506" s="2">
        <v>8.517168209876544E-4</v>
      </c>
      <c r="B2506" s="4">
        <v>160.4480438232422</v>
      </c>
    </row>
    <row r="2507" ht="15.75" customHeight="1">
      <c r="A2507" s="2">
        <v>8.518325617283952E-4</v>
      </c>
      <c r="B2507" s="4">
        <v>161.7741394042969</v>
      </c>
    </row>
    <row r="2508" ht="15.75" customHeight="1">
      <c r="A2508" s="2">
        <v>8.519483024691358E-4</v>
      </c>
      <c r="B2508" s="4">
        <v>162.7227172851562</v>
      </c>
    </row>
    <row r="2509" ht="15.75" customHeight="1">
      <c r="A2509" s="2">
        <v>8.520640432098766E-4</v>
      </c>
      <c r="B2509" s="4">
        <v>162.9299163818359</v>
      </c>
    </row>
    <row r="2510" ht="15.75" customHeight="1">
      <c r="A2510" s="2">
        <v>8.521797839506174E-4</v>
      </c>
      <c r="B2510" s="4">
        <v>163.0522003173828</v>
      </c>
    </row>
    <row r="2511" ht="15.75" customHeight="1">
      <c r="A2511" s="2">
        <v>8.52295524691358E-4</v>
      </c>
      <c r="B2511" s="4">
        <v>162.2110290527344</v>
      </c>
    </row>
    <row r="2512" ht="15.75" customHeight="1">
      <c r="A2512" s="2">
        <v>8.524112654320989E-4</v>
      </c>
      <c r="B2512" s="4">
        <v>161.2887420654297</v>
      </c>
    </row>
    <row r="2513" ht="15.75" customHeight="1">
      <c r="A2513" s="2">
        <v>8.525270061728395E-4</v>
      </c>
      <c r="B2513" s="4">
        <v>160.4450836181641</v>
      </c>
    </row>
    <row r="2514" ht="15.75" customHeight="1">
      <c r="A2514" s="2">
        <v>8.526427469135803E-4</v>
      </c>
      <c r="B2514" s="4">
        <v>159.2941284179688</v>
      </c>
    </row>
    <row r="2515" ht="15.75" customHeight="1">
      <c r="A2515" s="2">
        <v>8.527584876543211E-4</v>
      </c>
      <c r="B2515" s="4">
        <v>158.8144989013672</v>
      </c>
    </row>
    <row r="2516" ht="15.75" customHeight="1">
      <c r="A2516" s="2">
        <v>8.528742283950618E-4</v>
      </c>
      <c r="B2516" s="4">
        <v>158.311767578125</v>
      </c>
    </row>
    <row r="2517" ht="15.75" customHeight="1">
      <c r="A2517" s="2">
        <v>8.529899691358025E-4</v>
      </c>
      <c r="B2517" s="4">
        <v>158.1606140136719</v>
      </c>
    </row>
    <row r="2518" ht="15.75" customHeight="1">
      <c r="A2518" s="2">
        <v>8.531057098765433E-4</v>
      </c>
      <c r="B2518" s="4">
        <v>157.7557983398438</v>
      </c>
    </row>
    <row r="2519" ht="15.75" customHeight="1">
      <c r="A2519" s="2">
        <v>8.53221450617284E-4</v>
      </c>
      <c r="B2519" s="4">
        <v>157.3326110839844</v>
      </c>
    </row>
    <row r="2520" ht="15.75" customHeight="1">
      <c r="A2520" s="2">
        <v>8.533371913580247E-4</v>
      </c>
      <c r="B2520" s="4">
        <v>157.2438812255859</v>
      </c>
    </row>
    <row r="2521" ht="15.75" customHeight="1">
      <c r="A2521" s="2">
        <v>8.534529320987656E-4</v>
      </c>
      <c r="B2521" s="4">
        <v>157.4374847412109</v>
      </c>
    </row>
    <row r="2522" ht="15.75" customHeight="1">
      <c r="A2522" s="2">
        <v>8.535686728395062E-4</v>
      </c>
      <c r="B2522" s="4">
        <v>157.6622772216797</v>
      </c>
    </row>
    <row r="2523" ht="15.75" customHeight="1">
      <c r="A2523" s="2">
        <v>8.53684413580247E-4</v>
      </c>
      <c r="B2523" s="4">
        <v>157.7953643798828</v>
      </c>
    </row>
    <row r="2524" ht="15.75" customHeight="1">
      <c r="A2524" s="2">
        <v>8.538001543209878E-4</v>
      </c>
      <c r="B2524" s="4">
        <v>158.4569244384766</v>
      </c>
    </row>
    <row r="2525" ht="15.75" customHeight="1">
      <c r="A2525" s="2">
        <v>8.539158950617284E-4</v>
      </c>
      <c r="B2525" s="4">
        <v>159.1952819824219</v>
      </c>
    </row>
    <row r="2526" ht="15.75" customHeight="1">
      <c r="A2526" s="2">
        <v>8.540316358024693E-4</v>
      </c>
      <c r="B2526" s="4">
        <v>160.0932006835938</v>
      </c>
    </row>
    <row r="2527" ht="15.75" customHeight="1">
      <c r="A2527" s="2">
        <v>8.5414737654321E-4</v>
      </c>
      <c r="B2527" s="4">
        <v>160.7615814208984</v>
      </c>
    </row>
    <row r="2528" ht="15.75" customHeight="1">
      <c r="A2528" s="2">
        <v>8.542631172839506E-4</v>
      </c>
      <c r="B2528" s="4">
        <v>161.1114654541016</v>
      </c>
    </row>
    <row r="2529" ht="15.75" customHeight="1">
      <c r="A2529" s="2">
        <v>8.543788580246915E-4</v>
      </c>
      <c r="B2529" s="4">
        <v>161.5252532958984</v>
      </c>
    </row>
    <row r="2530" ht="15.75" customHeight="1">
      <c r="A2530" s="2">
        <v>8.544945987654322E-4</v>
      </c>
      <c r="B2530" s="4">
        <v>161.7261962890625</v>
      </c>
    </row>
    <row r="2531" ht="15.75" customHeight="1">
      <c r="A2531" s="2">
        <v>8.546103395061729E-4</v>
      </c>
      <c r="B2531" s="4">
        <v>161.9752807617188</v>
      </c>
    </row>
    <row r="2532" ht="15.75" customHeight="1">
      <c r="A2532" s="2">
        <v>8.547260802469137E-4</v>
      </c>
      <c r="B2532" s="4">
        <v>162.3641357421875</v>
      </c>
    </row>
    <row r="2533" ht="15.75" customHeight="1">
      <c r="A2533" s="2">
        <v>8.548418209876543E-4</v>
      </c>
      <c r="B2533" s="4">
        <v>162.425048828125</v>
      </c>
    </row>
    <row r="2534" ht="15.75" customHeight="1">
      <c r="A2534" s="2">
        <v>8.549575617283952E-4</v>
      </c>
      <c r="B2534" s="4">
        <v>162.4879913330078</v>
      </c>
    </row>
    <row r="2535" ht="15.75" customHeight="1">
      <c r="A2535" s="2">
        <v>8.550733024691359E-4</v>
      </c>
      <c r="B2535" s="4">
        <v>162.5476379394531</v>
      </c>
    </row>
    <row r="2536" ht="15.75" customHeight="1">
      <c r="A2536" s="2">
        <v>8.551890432098766E-4</v>
      </c>
      <c r="B2536" s="4">
        <v>162.4810638427734</v>
      </c>
    </row>
    <row r="2537" ht="15.75" customHeight="1">
      <c r="A2537" s="2">
        <v>8.553047839506174E-4</v>
      </c>
      <c r="B2537" s="4">
        <v>162.3619232177734</v>
      </c>
    </row>
    <row r="2538" ht="15.75" customHeight="1">
      <c r="A2538" s="2">
        <v>8.55420524691358E-4</v>
      </c>
      <c r="B2538" s="4">
        <v>161.9973907470703</v>
      </c>
    </row>
    <row r="2539" ht="15.75" customHeight="1">
      <c r="A2539" s="2">
        <v>8.555362654320988E-4</v>
      </c>
      <c r="B2539" s="4">
        <v>161.6159973144531</v>
      </c>
    </row>
    <row r="2540" ht="15.75" customHeight="1">
      <c r="A2540" s="2">
        <v>8.556520061728396E-4</v>
      </c>
      <c r="B2540" s="4">
        <v>161.3091125488281</v>
      </c>
    </row>
    <row r="2541" ht="15.75" customHeight="1">
      <c r="A2541" s="2">
        <v>8.557677469135803E-4</v>
      </c>
      <c r="B2541" s="4">
        <v>161.2459106445312</v>
      </c>
    </row>
    <row r="2542" ht="15.75" customHeight="1">
      <c r="A2542" s="2">
        <v>8.55883487654321E-4</v>
      </c>
      <c r="B2542" s="4">
        <v>160.9513702392578</v>
      </c>
    </row>
    <row r="2543" ht="15.75" customHeight="1">
      <c r="A2543" s="2">
        <v>8.559992283950618E-4</v>
      </c>
      <c r="B2543" s="4">
        <v>160.8717498779297</v>
      </c>
    </row>
    <row r="2544" ht="15.75" customHeight="1">
      <c r="A2544" s="2">
        <v>8.561149691358025E-4</v>
      </c>
      <c r="B2544" s="4">
        <v>160.90380859375</v>
      </c>
    </row>
    <row r="2545" ht="15.75" customHeight="1">
      <c r="A2545" s="2">
        <v>8.562307098765433E-4</v>
      </c>
      <c r="B2545" s="4">
        <v>160.781982421875</v>
      </c>
    </row>
    <row r="2546" ht="15.75" customHeight="1">
      <c r="A2546" s="2">
        <v>8.563464506172841E-4</v>
      </c>
      <c r="B2546" s="4">
        <v>160.8027954101562</v>
      </c>
    </row>
    <row r="2547" ht="15.75" customHeight="1">
      <c r="A2547" s="2">
        <v>8.564621913580247E-4</v>
      </c>
      <c r="B2547" s="4">
        <v>160.5326232910156</v>
      </c>
    </row>
    <row r="2548" ht="15.75" customHeight="1">
      <c r="A2548" s="2">
        <v>8.565779320987655E-4</v>
      </c>
      <c r="B2548" s="4">
        <v>160.5096740722656</v>
      </c>
    </row>
    <row r="2549" ht="15.75" customHeight="1">
      <c r="A2549" s="2">
        <v>8.566936728395063E-4</v>
      </c>
      <c r="B2549" s="4">
        <v>160.8000335693359</v>
      </c>
    </row>
    <row r="2550" ht="15.75" customHeight="1">
      <c r="A2550" s="2">
        <v>8.568094135802469E-4</v>
      </c>
      <c r="B2550" s="4">
        <v>161.2097778320312</v>
      </c>
    </row>
    <row r="2551" ht="15.75" customHeight="1">
      <c r="A2551" s="2">
        <v>8.569251543209878E-4</v>
      </c>
      <c r="B2551" s="4">
        <v>161.3439788818359</v>
      </c>
    </row>
    <row r="2552" ht="15.75" customHeight="1">
      <c r="A2552" s="2">
        <v>8.570408950617285E-4</v>
      </c>
      <c r="B2552" s="4">
        <v>161.2512664794922</v>
      </c>
    </row>
    <row r="2553" ht="15.75" customHeight="1">
      <c r="A2553" s="2">
        <v>8.571566358024691E-4</v>
      </c>
      <c r="B2553" s="4">
        <v>160.9280395507812</v>
      </c>
    </row>
    <row r="2554" ht="15.75" customHeight="1">
      <c r="A2554" s="2">
        <v>8.5727237654321E-4</v>
      </c>
      <c r="B2554" s="4">
        <v>160.8895263671875</v>
      </c>
    </row>
    <row r="2555" ht="15.75" customHeight="1">
      <c r="A2555" s="2">
        <v>8.573881172839508E-4</v>
      </c>
      <c r="B2555" s="4">
        <v>161.24755859375</v>
      </c>
    </row>
    <row r="2556" ht="15.75" customHeight="1">
      <c r="A2556" s="2">
        <v>8.575038580246915E-4</v>
      </c>
      <c r="B2556" s="4">
        <v>161.5279083251953</v>
      </c>
    </row>
    <row r="2557" ht="15.75" customHeight="1">
      <c r="A2557" s="2">
        <v>8.576195987654321E-4</v>
      </c>
      <c r="B2557" s="4">
        <v>161.7195129394531</v>
      </c>
    </row>
    <row r="2558" ht="15.75" customHeight="1">
      <c r="A2558" s="2">
        <v>8.57735339506173E-4</v>
      </c>
      <c r="B2558" s="4">
        <v>161.5803527832031</v>
      </c>
    </row>
    <row r="2559" ht="15.75" customHeight="1">
      <c r="A2559" s="2">
        <v>8.578510802469137E-4</v>
      </c>
      <c r="B2559" s="4">
        <v>161.407470703125</v>
      </c>
    </row>
    <row r="2560" ht="15.75" customHeight="1">
      <c r="A2560" s="2">
        <v>8.579668209876543E-4</v>
      </c>
      <c r="B2560" s="4">
        <v>161.1861572265625</v>
      </c>
    </row>
    <row r="2561" ht="15.75" customHeight="1">
      <c r="A2561" s="2">
        <v>8.580825617283953E-4</v>
      </c>
      <c r="B2561" s="4">
        <v>160.9920654296875</v>
      </c>
    </row>
    <row r="2562" ht="15.75" customHeight="1">
      <c r="A2562" s="2">
        <v>8.581983024691359E-4</v>
      </c>
      <c r="B2562" s="4">
        <v>160.6537933349609</v>
      </c>
    </row>
    <row r="2563" ht="15.75" customHeight="1">
      <c r="A2563" s="2">
        <v>8.583140432098765E-4</v>
      </c>
      <c r="B2563" s="4">
        <v>160.0953674316406</v>
      </c>
    </row>
    <row r="2564" ht="15.75" customHeight="1">
      <c r="A2564" s="2">
        <v>8.584297839506173E-4</v>
      </c>
      <c r="B2564" s="4">
        <v>159.8149871826172</v>
      </c>
    </row>
    <row r="2565" ht="15.75" customHeight="1">
      <c r="A2565" s="2">
        <v>8.585455246913581E-4</v>
      </c>
      <c r="B2565" s="4">
        <v>159.3637390136719</v>
      </c>
    </row>
    <row r="2566" ht="15.75" customHeight="1">
      <c r="A2566" s="2">
        <v>8.586612654320988E-4</v>
      </c>
      <c r="B2566" s="4">
        <v>159.1301727294922</v>
      </c>
    </row>
    <row r="2567" ht="15.75" customHeight="1">
      <c r="A2567" s="2">
        <v>8.587770061728396E-4</v>
      </c>
      <c r="B2567" s="4">
        <v>159.0184936523438</v>
      </c>
    </row>
    <row r="2568" ht="15.75" customHeight="1">
      <c r="A2568" s="2">
        <v>8.588927469135803E-4</v>
      </c>
      <c r="B2568" s="4">
        <v>159.0330657958984</v>
      </c>
    </row>
    <row r="2569" ht="15.75" customHeight="1">
      <c r="A2569" s="2">
        <v>8.59008487654321E-4</v>
      </c>
      <c r="B2569" s="4">
        <v>159.2862396240234</v>
      </c>
    </row>
    <row r="2570" ht="15.75" customHeight="1">
      <c r="A2570" s="2">
        <v>8.591242283950618E-4</v>
      </c>
      <c r="B2570" s="4">
        <v>159.6078491210938</v>
      </c>
    </row>
    <row r="2571" ht="15.75" customHeight="1">
      <c r="A2571" s="2">
        <v>8.592399691358026E-4</v>
      </c>
      <c r="B2571" s="4">
        <v>159.7633056640625</v>
      </c>
    </row>
    <row r="2572" ht="15.75" customHeight="1">
      <c r="A2572" s="2">
        <v>8.593557098765432E-4</v>
      </c>
      <c r="B2572" s="4">
        <v>159.9081268310547</v>
      </c>
    </row>
    <row r="2573" ht="15.75" customHeight="1">
      <c r="A2573" s="2">
        <v>8.59471450617284E-4</v>
      </c>
      <c r="B2573" s="4">
        <v>160.0871276855469</v>
      </c>
    </row>
    <row r="2574" ht="15.75" customHeight="1">
      <c r="A2574" s="2">
        <v>8.595871913580248E-4</v>
      </c>
      <c r="B2574" s="4">
        <v>160.4128112792969</v>
      </c>
    </row>
    <row r="2575" ht="15.75" customHeight="1">
      <c r="A2575" s="2">
        <v>8.597029320987654E-4</v>
      </c>
      <c r="B2575" s="4">
        <v>160.7693786621094</v>
      </c>
    </row>
    <row r="2576" ht="15.75" customHeight="1">
      <c r="A2576" s="2">
        <v>8.598186728395063E-4</v>
      </c>
      <c r="B2576" s="4">
        <v>160.95361328125</v>
      </c>
    </row>
    <row r="2577" ht="15.75" customHeight="1">
      <c r="A2577" s="2">
        <v>8.599344135802471E-4</v>
      </c>
      <c r="B2577" s="4">
        <v>160.9962768554688</v>
      </c>
    </row>
    <row r="2578" ht="15.75" customHeight="1">
      <c r="A2578" s="2">
        <v>8.600501543209877E-4</v>
      </c>
      <c r="B2578" s="4">
        <v>160.9349212646484</v>
      </c>
    </row>
    <row r="2579" ht="15.75" customHeight="1">
      <c r="A2579" s="2">
        <v>8.601658950617285E-4</v>
      </c>
      <c r="B2579" s="4">
        <v>161.0379486083984</v>
      </c>
    </row>
    <row r="2580" ht="15.75" customHeight="1">
      <c r="A2580" s="2">
        <v>8.602816358024693E-4</v>
      </c>
      <c r="B2580" s="4">
        <v>160.8739929199219</v>
      </c>
    </row>
    <row r="2581" ht="15.75" customHeight="1">
      <c r="A2581" s="2">
        <v>8.6039737654321E-4</v>
      </c>
      <c r="B2581" s="4">
        <v>160.6615447998047</v>
      </c>
    </row>
    <row r="2582" ht="15.75" customHeight="1">
      <c r="A2582" s="2">
        <v>8.605131172839506E-4</v>
      </c>
      <c r="B2582" s="4">
        <v>160.4262237548828</v>
      </c>
    </row>
    <row r="2583" ht="15.75" customHeight="1">
      <c r="A2583" s="2">
        <v>8.606288580246916E-4</v>
      </c>
      <c r="B2583" s="4">
        <v>160.0046844482422</v>
      </c>
    </row>
    <row r="2584" ht="15.75" customHeight="1">
      <c r="A2584" s="2">
        <v>8.607445987654322E-4</v>
      </c>
      <c r="B2584" s="4">
        <v>159.693359375</v>
      </c>
    </row>
    <row r="2585" ht="15.75" customHeight="1">
      <c r="A2585" s="2">
        <v>8.608603395061728E-4</v>
      </c>
      <c r="B2585" s="4">
        <v>159.1240844726562</v>
      </c>
    </row>
    <row r="2586" ht="15.75" customHeight="1">
      <c r="A2586" s="2">
        <v>8.609760802469138E-4</v>
      </c>
      <c r="B2586" s="4">
        <v>158.8358306884766</v>
      </c>
    </row>
    <row r="2587" ht="15.75" customHeight="1">
      <c r="A2587" s="2">
        <v>8.610918209876544E-4</v>
      </c>
      <c r="B2587" s="4">
        <v>158.6675567626953</v>
      </c>
    </row>
    <row r="2588" ht="15.75" customHeight="1">
      <c r="A2588" s="2">
        <v>8.61207561728395E-4</v>
      </c>
      <c r="B2588" s="4">
        <v>158.5748291015625</v>
      </c>
    </row>
    <row r="2589" ht="15.75" customHeight="1">
      <c r="A2589" s="2">
        <v>8.613233024691359E-4</v>
      </c>
      <c r="B2589" s="4">
        <v>158.7537078857422</v>
      </c>
    </row>
    <row r="2590" ht="15.75" customHeight="1">
      <c r="A2590" s="2">
        <v>8.614390432098766E-4</v>
      </c>
      <c r="B2590" s="4">
        <v>159.0634002685547</v>
      </c>
    </row>
    <row r="2591" ht="15.75" customHeight="1">
      <c r="A2591" s="2">
        <v>8.615547839506173E-4</v>
      </c>
      <c r="B2591" s="4">
        <v>159.6211547851562</v>
      </c>
    </row>
    <row r="2592" ht="15.75" customHeight="1">
      <c r="A2592" s="2">
        <v>8.616705246913581E-4</v>
      </c>
      <c r="B2592" s="4">
        <v>160.6312866210938</v>
      </c>
    </row>
    <row r="2593" ht="15.75" customHeight="1">
      <c r="A2593" s="2">
        <v>8.617862654320988E-4</v>
      </c>
      <c r="B2593" s="4">
        <v>162.8834686279297</v>
      </c>
    </row>
    <row r="2594" ht="15.75" customHeight="1">
      <c r="A2594" s="2">
        <v>8.619020061728395E-4</v>
      </c>
      <c r="B2594" s="4">
        <v>163.5077972412109</v>
      </c>
    </row>
    <row r="2595" ht="15.75" customHeight="1">
      <c r="A2595" s="2">
        <v>8.620177469135803E-4</v>
      </c>
      <c r="B2595" s="4">
        <v>164.1916046142578</v>
      </c>
    </row>
    <row r="2596" ht="15.75" customHeight="1">
      <c r="A2596" s="2">
        <v>8.621334876543211E-4</v>
      </c>
      <c r="B2596" s="4">
        <v>163.9693450927734</v>
      </c>
    </row>
    <row r="2597" ht="15.75" customHeight="1">
      <c r="A2597" s="2">
        <v>8.622492283950617E-4</v>
      </c>
      <c r="B2597" s="4">
        <v>163.3391876220703</v>
      </c>
    </row>
    <row r="2598" ht="15.75" customHeight="1">
      <c r="A2598" s="2">
        <v>8.623649691358025E-4</v>
      </c>
      <c r="B2598" s="4">
        <v>162.4989471435547</v>
      </c>
    </row>
    <row r="2599" ht="15.75" customHeight="1">
      <c r="A2599" s="2">
        <v>8.624807098765434E-4</v>
      </c>
      <c r="B2599" s="4">
        <v>162.0104370117188</v>
      </c>
    </row>
    <row r="2600" ht="15.75" customHeight="1">
      <c r="A2600" s="2">
        <v>8.62596450617284E-4</v>
      </c>
      <c r="B2600" s="4">
        <v>161.6508331298828</v>
      </c>
    </row>
    <row r="2601" ht="15.75" customHeight="1">
      <c r="A2601" s="2">
        <v>8.627121913580248E-4</v>
      </c>
      <c r="B2601" s="4">
        <v>161.4463653564453</v>
      </c>
    </row>
    <row r="2602" ht="15.75" customHeight="1">
      <c r="A2602" s="2">
        <v>8.628279320987656E-4</v>
      </c>
      <c r="B2602" s="4">
        <v>161.2891540527344</v>
      </c>
    </row>
    <row r="2603" ht="15.75" customHeight="1">
      <c r="A2603" s="2">
        <v>8.629436728395062E-4</v>
      </c>
      <c r="B2603" s="4">
        <v>160.7645874023438</v>
      </c>
    </row>
    <row r="2604" ht="15.75" customHeight="1">
      <c r="A2604" s="2">
        <v>8.63059413580247E-4</v>
      </c>
      <c r="B2604" s="4">
        <v>160.4894561767578</v>
      </c>
    </row>
    <row r="2605" ht="15.75" customHeight="1">
      <c r="A2605" s="2">
        <v>8.631751543209878E-4</v>
      </c>
      <c r="B2605" s="4">
        <v>160.4678039550781</v>
      </c>
    </row>
    <row r="2606" ht="15.75" customHeight="1">
      <c r="A2606" s="2">
        <v>8.632908950617285E-4</v>
      </c>
      <c r="B2606" s="4">
        <v>160.8567504882812</v>
      </c>
    </row>
    <row r="2607" ht="15.75" customHeight="1">
      <c r="A2607" s="2">
        <v>8.634066358024691E-4</v>
      </c>
      <c r="B2607" s="4">
        <v>161.1750030517578</v>
      </c>
    </row>
    <row r="2608" ht="15.75" customHeight="1">
      <c r="A2608" s="2">
        <v>8.635223765432101E-4</v>
      </c>
      <c r="B2608" s="4">
        <v>161.6414947509766</v>
      </c>
    </row>
    <row r="2609" ht="15.75" customHeight="1">
      <c r="A2609" s="2">
        <v>8.636381172839507E-4</v>
      </c>
      <c r="B2609" s="4">
        <v>162.1774139404297</v>
      </c>
    </row>
    <row r="2610" ht="15.75" customHeight="1">
      <c r="A2610" s="2">
        <v>8.637538580246913E-4</v>
      </c>
      <c r="B2610" s="4">
        <v>162.7351226806641</v>
      </c>
    </row>
    <row r="2611" ht="15.75" customHeight="1">
      <c r="A2611" s="2">
        <v>8.638695987654323E-4</v>
      </c>
      <c r="B2611" s="4">
        <v>163.2837371826172</v>
      </c>
    </row>
    <row r="2612" ht="15.75" customHeight="1">
      <c r="A2612" s="2">
        <v>8.639853395061729E-4</v>
      </c>
      <c r="B2612" s="4">
        <v>163.7515563964844</v>
      </c>
    </row>
    <row r="2613" ht="15.75" customHeight="1">
      <c r="A2613" s="2">
        <v>8.641010802469135E-4</v>
      </c>
      <c r="B2613" s="4">
        <v>164.187744140625</v>
      </c>
    </row>
    <row r="2614" ht="15.75" customHeight="1">
      <c r="A2614" s="2">
        <v>8.642168209876544E-4</v>
      </c>
      <c r="B2614" s="4">
        <v>164.4659271240234</v>
      </c>
    </row>
    <row r="2615" ht="15.75" customHeight="1">
      <c r="A2615" s="2">
        <v>8.643325617283951E-4</v>
      </c>
      <c r="B2615" s="4">
        <v>164.5563659667969</v>
      </c>
    </row>
    <row r="2616" ht="15.75" customHeight="1">
      <c r="A2616" s="2">
        <v>8.644483024691358E-4</v>
      </c>
      <c r="B2616" s="4">
        <v>164.4317321777344</v>
      </c>
    </row>
    <row r="2617" ht="15.75" customHeight="1">
      <c r="A2617" s="2">
        <v>8.645640432098766E-4</v>
      </c>
      <c r="B2617" s="4">
        <v>164.3781890869141</v>
      </c>
    </row>
    <row r="2618" ht="15.75" customHeight="1">
      <c r="A2618" s="2">
        <v>8.646797839506173E-4</v>
      </c>
      <c r="B2618" s="4">
        <v>164.2608947753906</v>
      </c>
    </row>
    <row r="2619" ht="15.75" customHeight="1">
      <c r="A2619" s="2">
        <v>8.64795524691358E-4</v>
      </c>
      <c r="B2619" s="4">
        <v>163.9847564697266</v>
      </c>
    </row>
    <row r="2620" ht="15.75" customHeight="1">
      <c r="A2620" s="2">
        <v>8.649112654320988E-4</v>
      </c>
      <c r="B2620" s="4">
        <v>163.6438446044922</v>
      </c>
    </row>
    <row r="2621" ht="15.75" customHeight="1">
      <c r="A2621" s="2">
        <v>8.650270061728397E-4</v>
      </c>
      <c r="B2621" s="4">
        <v>163.5077972412109</v>
      </c>
    </row>
    <row r="2622" ht="15.75" customHeight="1">
      <c r="A2622" s="2">
        <v>8.651427469135803E-4</v>
      </c>
      <c r="B2622" s="4">
        <v>163.2728424072266</v>
      </c>
    </row>
    <row r="2623" ht="15.75" customHeight="1">
      <c r="A2623" s="2">
        <v>8.65258487654321E-4</v>
      </c>
      <c r="B2623" s="4">
        <v>163.2850036621094</v>
      </c>
    </row>
    <row r="2624" ht="15.75" customHeight="1">
      <c r="A2624" s="2">
        <v>8.653742283950619E-4</v>
      </c>
      <c r="B2624" s="4">
        <v>163.3623657226562</v>
      </c>
    </row>
    <row r="2625" ht="15.75" customHeight="1">
      <c r="A2625" s="2">
        <v>8.654899691358025E-4</v>
      </c>
      <c r="B2625" s="4">
        <v>163.6540374755859</v>
      </c>
    </row>
    <row r="2626" ht="15.75" customHeight="1">
      <c r="A2626" s="2">
        <v>8.656057098765433E-4</v>
      </c>
      <c r="B2626" s="4">
        <v>163.6703491210938</v>
      </c>
    </row>
    <row r="2627" ht="15.75" customHeight="1">
      <c r="A2627" s="2">
        <v>8.657214506172841E-4</v>
      </c>
      <c r="B2627" s="4">
        <v>163.7544555664062</v>
      </c>
    </row>
    <row r="2628" ht="15.75" customHeight="1">
      <c r="A2628" s="2">
        <v>8.658371913580247E-4</v>
      </c>
      <c r="B2628" s="4">
        <v>164.0725860595703</v>
      </c>
    </row>
    <row r="2629" ht="15.75" customHeight="1">
      <c r="A2629" s="2">
        <v>8.659529320987655E-4</v>
      </c>
      <c r="B2629" s="4">
        <v>164.1453247070312</v>
      </c>
    </row>
    <row r="2630" ht="15.75" customHeight="1">
      <c r="A2630" s="2">
        <v>8.660686728395063E-4</v>
      </c>
      <c r="B2630" s="4">
        <v>164.4667816162109</v>
      </c>
    </row>
    <row r="2631" ht="15.75" customHeight="1">
      <c r="A2631" s="2">
        <v>8.66184413580247E-4</v>
      </c>
      <c r="B2631" s="4">
        <v>164.5406799316406</v>
      </c>
    </row>
    <row r="2632" ht="15.75" customHeight="1">
      <c r="A2632" s="2">
        <v>8.663001543209876E-4</v>
      </c>
      <c r="B2632" s="4">
        <v>164.5344848632812</v>
      </c>
    </row>
    <row r="2633" ht="15.75" customHeight="1">
      <c r="A2633" s="2">
        <v>8.664158950617286E-4</v>
      </c>
      <c r="B2633" s="4">
        <v>164.6632232666016</v>
      </c>
    </row>
    <row r="2634" ht="15.75" customHeight="1">
      <c r="A2634" s="2">
        <v>8.665316358024692E-4</v>
      </c>
      <c r="B2634" s="4">
        <v>164.8049774169922</v>
      </c>
    </row>
    <row r="2635" ht="15.75" customHeight="1">
      <c r="A2635" s="2">
        <v>8.666473765432098E-4</v>
      </c>
      <c r="B2635" s="4">
        <v>164.9448089599609</v>
      </c>
    </row>
    <row r="2636" ht="15.75" customHeight="1">
      <c r="A2636" s="2">
        <v>8.667631172839508E-4</v>
      </c>
      <c r="B2636" s="4">
        <v>164.99951171875</v>
      </c>
    </row>
    <row r="2637" ht="15.75" customHeight="1">
      <c r="A2637" s="2">
        <v>8.668788580246914E-4</v>
      </c>
      <c r="B2637" s="4">
        <v>164.8403625488281</v>
      </c>
    </row>
    <row r="2638" ht="15.75" customHeight="1">
      <c r="A2638" s="2">
        <v>8.66994598765432E-4</v>
      </c>
      <c r="B2638" s="4">
        <v>164.5809326171875</v>
      </c>
    </row>
    <row r="2639" ht="15.75" customHeight="1">
      <c r="A2639" s="2">
        <v>8.671103395061729E-4</v>
      </c>
      <c r="B2639" s="4">
        <v>164.3630676269531</v>
      </c>
    </row>
    <row r="2640" ht="15.75" customHeight="1">
      <c r="A2640" s="2">
        <v>8.672260802469136E-4</v>
      </c>
      <c r="B2640" s="4">
        <v>164.3194732666016</v>
      </c>
    </row>
    <row r="2641" ht="15.75" customHeight="1">
      <c r="A2641" s="2">
        <v>8.673418209876543E-4</v>
      </c>
      <c r="B2641" s="4">
        <v>164.2625885009766</v>
      </c>
    </row>
    <row r="2642" ht="15.75" customHeight="1">
      <c r="A2642" s="2">
        <v>8.674575617283951E-4</v>
      </c>
      <c r="B2642" s="4">
        <v>164.0493927001953</v>
      </c>
    </row>
    <row r="2643" ht="15.75" customHeight="1">
      <c r="A2643" s="2">
        <v>8.67573302469136E-4</v>
      </c>
      <c r="B2643" s="4">
        <v>163.8674011230469</v>
      </c>
    </row>
    <row r="2644" ht="15.75" customHeight="1">
      <c r="A2644" s="2">
        <v>8.676890432098766E-4</v>
      </c>
      <c r="B2644" s="4">
        <v>163.6494445800781</v>
      </c>
    </row>
    <row r="2645" ht="15.75" customHeight="1">
      <c r="A2645" s="2">
        <v>8.678047839506173E-4</v>
      </c>
      <c r="B2645" s="4">
        <v>163.5338439941406</v>
      </c>
    </row>
    <row r="2646" ht="15.75" customHeight="1">
      <c r="A2646" s="2">
        <v>8.679205246913582E-4</v>
      </c>
      <c r="B2646" s="4">
        <v>163.5345916748047</v>
      </c>
    </row>
    <row r="2647" ht="15.75" customHeight="1">
      <c r="A2647" s="2">
        <v>8.680362654320988E-4</v>
      </c>
      <c r="B2647" s="4">
        <v>163.6558074951172</v>
      </c>
    </row>
    <row r="2648" ht="15.75" customHeight="1">
      <c r="A2648" s="2">
        <v>8.681520061728395E-4</v>
      </c>
      <c r="B2648" s="4">
        <v>163.5654907226562</v>
      </c>
    </row>
    <row r="2649" ht="15.75" customHeight="1">
      <c r="A2649" s="2">
        <v>8.682677469135804E-4</v>
      </c>
      <c r="B2649" s="4">
        <v>163.4656219482422</v>
      </c>
    </row>
    <row r="2650" ht="15.75" customHeight="1">
      <c r="A2650" s="2">
        <v>8.68383487654321E-4</v>
      </c>
      <c r="B2650" s="4">
        <v>163.1611938476562</v>
      </c>
    </row>
    <row r="2651" ht="15.75" customHeight="1">
      <c r="A2651" s="2">
        <v>8.684992283950618E-4</v>
      </c>
      <c r="B2651" s="4">
        <v>162.9468994140625</v>
      </c>
    </row>
    <row r="2652" ht="15.75" customHeight="1">
      <c r="A2652" s="2">
        <v>8.686149691358026E-4</v>
      </c>
      <c r="B2652" s="4">
        <v>162.8956146240234</v>
      </c>
    </row>
    <row r="2653" ht="15.75" customHeight="1">
      <c r="A2653" s="2">
        <v>8.687307098765432E-4</v>
      </c>
      <c r="B2653" s="4">
        <v>162.9566955566406</v>
      </c>
    </row>
    <row r="2654" ht="15.75" customHeight="1">
      <c r="A2654" s="2">
        <v>8.688464506172841E-4</v>
      </c>
      <c r="B2654" s="4">
        <v>163.1460418701172</v>
      </c>
    </row>
    <row r="2655" ht="15.75" customHeight="1">
      <c r="A2655" s="2">
        <v>8.689621913580248E-4</v>
      </c>
      <c r="B2655" s="4">
        <v>163.4793243408203</v>
      </c>
    </row>
    <row r="2656" ht="15.75" customHeight="1">
      <c r="A2656" s="2">
        <v>8.690779320987655E-4</v>
      </c>
      <c r="B2656" s="4">
        <v>163.4750671386719</v>
      </c>
    </row>
    <row r="2657" ht="15.75" customHeight="1">
      <c r="A2657" s="2">
        <v>8.691936728395061E-4</v>
      </c>
      <c r="B2657" s="4">
        <v>163.423095703125</v>
      </c>
    </row>
    <row r="2658" ht="15.75" customHeight="1">
      <c r="A2658" s="2">
        <v>8.693094135802471E-4</v>
      </c>
      <c r="B2658" s="4">
        <v>162.2333221435547</v>
      </c>
    </row>
    <row r="2659" ht="15.75" customHeight="1">
      <c r="A2659" s="2">
        <v>8.694251543209877E-4</v>
      </c>
      <c r="B2659" s="4">
        <v>161.3025970458984</v>
      </c>
    </row>
    <row r="2660" ht="15.75" customHeight="1">
      <c r="A2660" s="2">
        <v>8.695408950617283E-4</v>
      </c>
      <c r="B2660" s="4">
        <v>160.0174865722656</v>
      </c>
    </row>
    <row r="2661" ht="15.75" customHeight="1">
      <c r="A2661" s="2">
        <v>8.696566358024693E-4</v>
      </c>
      <c r="B2661" s="4">
        <v>159.0468597412109</v>
      </c>
    </row>
    <row r="2662" ht="15.75" customHeight="1">
      <c r="A2662" s="2">
        <v>8.697723765432099E-4</v>
      </c>
      <c r="B2662" s="4">
        <v>158.4486236572266</v>
      </c>
    </row>
    <row r="2663" ht="15.75" customHeight="1">
      <c r="A2663" s="2">
        <v>8.698881172839506E-4</v>
      </c>
      <c r="B2663" s="4">
        <v>157.3966217041016</v>
      </c>
    </row>
    <row r="2664" ht="15.75" customHeight="1">
      <c r="A2664" s="2">
        <v>8.700038580246914E-4</v>
      </c>
      <c r="B2664" s="4">
        <v>156.8622741699219</v>
      </c>
    </row>
    <row r="2665" ht="15.75" customHeight="1">
      <c r="A2665" s="2">
        <v>8.701195987654322E-4</v>
      </c>
      <c r="B2665" s="4">
        <v>155.8917846679688</v>
      </c>
    </row>
    <row r="2666" ht="15.75" customHeight="1">
      <c r="A2666" s="2">
        <v>8.702353395061729E-4</v>
      </c>
      <c r="B2666" s="4">
        <v>155.1086883544922</v>
      </c>
    </row>
    <row r="2667" ht="15.75" customHeight="1">
      <c r="A2667" s="2">
        <v>8.703510802469136E-4</v>
      </c>
      <c r="B2667" s="4">
        <v>154.4038696289062</v>
      </c>
    </row>
    <row r="2668" ht="15.75" customHeight="1">
      <c r="A2668" s="2">
        <v>8.704668209876545E-4</v>
      </c>
      <c r="B2668" s="4">
        <v>153.7837524414062</v>
      </c>
    </row>
    <row r="2669" ht="15.75" customHeight="1">
      <c r="A2669" s="2">
        <v>8.705825617283951E-4</v>
      </c>
      <c r="B2669" s="4">
        <v>153.0218353271484</v>
      </c>
    </row>
    <row r="2670" ht="15.75" customHeight="1">
      <c r="A2670" s="2">
        <v>8.706983024691358E-4</v>
      </c>
      <c r="B2670" s="4">
        <v>152.5236358642578</v>
      </c>
    </row>
    <row r="2671" ht="15.75" customHeight="1">
      <c r="A2671" s="2">
        <v>8.708140432098767E-4</v>
      </c>
      <c r="B2671" s="4">
        <v>153.2429962158203</v>
      </c>
    </row>
    <row r="2672" ht="15.75" customHeight="1">
      <c r="A2672" s="2">
        <v>8.709297839506173E-4</v>
      </c>
      <c r="B2672" s="4">
        <v>154.4375457763672</v>
      </c>
    </row>
    <row r="2673" ht="15.75" customHeight="1">
      <c r="A2673" s="2">
        <v>8.71045524691358E-4</v>
      </c>
      <c r="B2673" s="4">
        <v>155.51904296875</v>
      </c>
    </row>
    <row r="2674" ht="15.75" customHeight="1">
      <c r="A2674" s="2">
        <v>8.711612654320989E-4</v>
      </c>
      <c r="B2674" s="4">
        <v>156.3296661376953</v>
      </c>
    </row>
    <row r="2675" ht="15.75" customHeight="1">
      <c r="A2675" s="2">
        <v>8.712770061728395E-4</v>
      </c>
      <c r="B2675" s="4">
        <v>156.7262725830078</v>
      </c>
    </row>
    <row r="2676" ht="15.75" customHeight="1">
      <c r="A2676" s="2">
        <v>8.713927469135804E-4</v>
      </c>
      <c r="B2676" s="4">
        <v>156.7808990478516</v>
      </c>
    </row>
    <row r="2677" ht="15.75" customHeight="1">
      <c r="A2677" s="2">
        <v>8.715084876543211E-4</v>
      </c>
      <c r="B2677" s="4">
        <v>156.7834930419922</v>
      </c>
    </row>
    <row r="2678" ht="15.75" customHeight="1">
      <c r="A2678" s="2">
        <v>8.716242283950617E-4</v>
      </c>
      <c r="B2678" s="4">
        <v>156.5642242431641</v>
      </c>
    </row>
    <row r="2679" ht="15.75" customHeight="1">
      <c r="A2679" s="2">
        <v>8.717399691358026E-4</v>
      </c>
      <c r="B2679" s="4">
        <v>156.3907623291016</v>
      </c>
    </row>
    <row r="2680" ht="15.75" customHeight="1">
      <c r="A2680" s="2">
        <v>8.718557098765433E-4</v>
      </c>
      <c r="B2680" s="4">
        <v>156.3877868652344</v>
      </c>
    </row>
    <row r="2681" ht="15.75" customHeight="1">
      <c r="A2681" s="2">
        <v>8.71971450617284E-4</v>
      </c>
      <c r="B2681" s="4">
        <v>156.4929809570312</v>
      </c>
    </row>
    <row r="2682" ht="15.75" customHeight="1">
      <c r="A2682" s="2">
        <v>8.720871913580246E-4</v>
      </c>
      <c r="B2682" s="4">
        <v>156.5755310058594</v>
      </c>
    </row>
    <row r="2683" ht="15.75" customHeight="1">
      <c r="A2683" s="2">
        <v>8.722029320987656E-4</v>
      </c>
      <c r="B2683" s="4">
        <v>156.7458648681641</v>
      </c>
    </row>
    <row r="2684" ht="15.75" customHeight="1">
      <c r="A2684" s="2">
        <v>8.723186728395062E-4</v>
      </c>
      <c r="B2684" s="4">
        <v>156.6148529052734</v>
      </c>
    </row>
    <row r="2685" ht="15.75" customHeight="1">
      <c r="A2685" s="2">
        <v>8.724344135802469E-4</v>
      </c>
      <c r="B2685" s="4">
        <v>156.3371734619141</v>
      </c>
    </row>
    <row r="2686" ht="15.75" customHeight="1">
      <c r="A2686" s="2">
        <v>8.725501543209879E-4</v>
      </c>
      <c r="B2686" s="4">
        <v>155.89501953125</v>
      </c>
    </row>
    <row r="2687" ht="15.75" customHeight="1">
      <c r="A2687" s="2">
        <v>8.726658950617285E-4</v>
      </c>
      <c r="B2687" s="4">
        <v>155.6117706298828</v>
      </c>
    </row>
    <row r="2688" ht="15.75" customHeight="1">
      <c r="A2688" s="2">
        <v>8.727816358024691E-4</v>
      </c>
      <c r="B2688" s="4">
        <v>155.5018463134766</v>
      </c>
    </row>
    <row r="2689" ht="15.75" customHeight="1">
      <c r="A2689" s="2">
        <v>8.728973765432099E-4</v>
      </c>
      <c r="B2689" s="4">
        <v>155.3999938964844</v>
      </c>
    </row>
    <row r="2690" ht="15.75" customHeight="1">
      <c r="A2690" s="2">
        <v>8.730131172839507E-4</v>
      </c>
      <c r="B2690" s="4">
        <v>155.4875183105469</v>
      </c>
    </row>
    <row r="2691" ht="15.75" customHeight="1">
      <c r="A2691" s="2">
        <v>8.731288580246914E-4</v>
      </c>
      <c r="B2691" s="4">
        <v>155.9434051513672</v>
      </c>
    </row>
    <row r="2692" ht="15.75" customHeight="1">
      <c r="A2692" s="2">
        <v>8.732445987654321E-4</v>
      </c>
      <c r="B2692" s="4">
        <v>156.0149078369141</v>
      </c>
    </row>
    <row r="2693" ht="15.75" customHeight="1">
      <c r="A2693" s="2">
        <v>8.73360339506173E-4</v>
      </c>
      <c r="B2693" s="4">
        <v>155.9161987304688</v>
      </c>
    </row>
    <row r="2694" ht="15.75" customHeight="1">
      <c r="A2694" s="2">
        <v>8.734760802469136E-4</v>
      </c>
      <c r="B2694" s="4">
        <v>156.098876953125</v>
      </c>
    </row>
    <row r="2695" ht="15.75" customHeight="1">
      <c r="A2695" s="2">
        <v>8.735918209876544E-4</v>
      </c>
      <c r="B2695" s="4">
        <v>156.2887573242188</v>
      </c>
    </row>
    <row r="2696" ht="15.75" customHeight="1">
      <c r="A2696" s="2">
        <v>8.737075617283952E-4</v>
      </c>
      <c r="B2696" s="4">
        <v>156.4040679931641</v>
      </c>
    </row>
    <row r="2697" ht="15.75" customHeight="1">
      <c r="A2697" s="2">
        <v>8.738233024691358E-4</v>
      </c>
      <c r="B2697" s="4">
        <v>156.4626922607422</v>
      </c>
    </row>
    <row r="2698" ht="15.75" customHeight="1">
      <c r="A2698" s="2">
        <v>8.739390432098767E-4</v>
      </c>
      <c r="B2698" s="4">
        <v>156.1848907470703</v>
      </c>
    </row>
    <row r="2699" ht="15.75" customHeight="1">
      <c r="A2699" s="2">
        <v>8.740547839506174E-4</v>
      </c>
      <c r="B2699" s="4">
        <v>155.4895629882812</v>
      </c>
    </row>
    <row r="2700" ht="15.75" customHeight="1">
      <c r="A2700" s="2">
        <v>8.74170524691358E-4</v>
      </c>
      <c r="B2700" s="4">
        <v>154.8511657714844</v>
      </c>
    </row>
    <row r="2701" ht="15.75" customHeight="1">
      <c r="A2701" s="2">
        <v>8.742862654320989E-4</v>
      </c>
      <c r="B2701" s="4">
        <v>154.3358612060547</v>
      </c>
    </row>
    <row r="2702" ht="15.75" customHeight="1">
      <c r="A2702" s="2">
        <v>8.744020061728396E-4</v>
      </c>
      <c r="B2702" s="4">
        <v>154.3127593994141</v>
      </c>
    </row>
    <row r="2703" ht="15.75" customHeight="1">
      <c r="A2703" s="2">
        <v>8.745177469135802E-4</v>
      </c>
      <c r="B2703" s="4">
        <v>154.8567047119141</v>
      </c>
    </row>
    <row r="2704" ht="15.75" customHeight="1">
      <c r="A2704" s="2">
        <v>8.746334876543211E-4</v>
      </c>
      <c r="B2704" s="4">
        <v>155.0154876708984</v>
      </c>
    </row>
    <row r="2705" ht="15.75" customHeight="1">
      <c r="A2705" s="2">
        <v>8.747492283950618E-4</v>
      </c>
      <c r="B2705" s="4">
        <v>154.935546875</v>
      </c>
    </row>
    <row r="2706" ht="15.75" customHeight="1">
      <c r="A2706" s="2">
        <v>8.748649691358026E-4</v>
      </c>
      <c r="B2706" s="4">
        <v>154.2985687255859</v>
      </c>
    </row>
    <row r="2707" ht="15.75" customHeight="1">
      <c r="A2707" s="2">
        <v>8.749807098765432E-4</v>
      </c>
      <c r="B2707" s="4">
        <v>153.8756866455078</v>
      </c>
    </row>
    <row r="2708" ht="15.75" customHeight="1">
      <c r="A2708" s="2">
        <v>8.750964506172842E-4</v>
      </c>
      <c r="B2708" s="4">
        <v>153.8552093505859</v>
      </c>
    </row>
    <row r="2709" ht="15.75" customHeight="1">
      <c r="A2709" s="2">
        <v>8.752121913580248E-4</v>
      </c>
      <c r="B2709" s="4">
        <v>153.9890594482422</v>
      </c>
    </row>
    <row r="2710" ht="15.75" customHeight="1">
      <c r="A2710" s="2">
        <v>8.753279320987654E-4</v>
      </c>
      <c r="B2710" s="4">
        <v>153.8455810546875</v>
      </c>
    </row>
    <row r="2711" ht="15.75" customHeight="1">
      <c r="A2711" s="2">
        <v>8.754436728395064E-4</v>
      </c>
      <c r="B2711" s="4">
        <v>153.6307220458984</v>
      </c>
    </row>
    <row r="2712" ht="15.75" customHeight="1">
      <c r="A2712" s="2">
        <v>8.75559413580247E-4</v>
      </c>
      <c r="B2712" s="4">
        <v>153.4689331054688</v>
      </c>
    </row>
    <row r="2713" ht="15.75" customHeight="1">
      <c r="A2713" s="2">
        <v>8.756751543209877E-4</v>
      </c>
      <c r="B2713" s="4">
        <v>153.4317474365234</v>
      </c>
    </row>
    <row r="2714" ht="15.75" customHeight="1">
      <c r="A2714" s="2">
        <v>8.757908950617284E-4</v>
      </c>
      <c r="B2714" s="4">
        <v>153.4308319091797</v>
      </c>
    </row>
    <row r="2715" ht="15.75" customHeight="1">
      <c r="A2715" s="2">
        <v>8.759066358024692E-4</v>
      </c>
      <c r="B2715" s="4">
        <v>153.5203094482422</v>
      </c>
    </row>
    <row r="2716" ht="15.75" customHeight="1">
      <c r="A2716" s="2">
        <v>8.760223765432099E-4</v>
      </c>
      <c r="B2716" s="4">
        <v>153.6458740234375</v>
      </c>
    </row>
    <row r="2717" ht="15.75" customHeight="1">
      <c r="A2717" s="2">
        <v>8.761381172839507E-4</v>
      </c>
      <c r="B2717" s="4">
        <v>153.844970703125</v>
      </c>
    </row>
    <row r="2718" ht="15.75" customHeight="1">
      <c r="A2718" s="2">
        <v>8.762538580246915E-4</v>
      </c>
      <c r="B2718" s="4">
        <v>153.7790069580078</v>
      </c>
    </row>
    <row r="2719" ht="15.75" customHeight="1">
      <c r="A2719" s="2">
        <v>8.763695987654321E-4</v>
      </c>
      <c r="B2719" s="4">
        <v>153.8628997802734</v>
      </c>
    </row>
    <row r="2720" ht="15.75" customHeight="1">
      <c r="A2720" s="2">
        <v>8.764853395061729E-4</v>
      </c>
      <c r="B2720" s="4">
        <v>153.9716339111328</v>
      </c>
    </row>
    <row r="2721" ht="15.75" customHeight="1">
      <c r="A2721" s="2">
        <v>8.766010802469137E-4</v>
      </c>
      <c r="B2721" s="4">
        <v>153.9897155761719</v>
      </c>
    </row>
    <row r="2722" ht="15.75" customHeight="1">
      <c r="A2722" s="2">
        <v>8.767168209876543E-4</v>
      </c>
      <c r="B2722" s="4">
        <v>153.9467010498047</v>
      </c>
    </row>
    <row r="2723" ht="15.75" customHeight="1">
      <c r="A2723" s="2">
        <v>8.768325617283952E-4</v>
      </c>
      <c r="B2723" s="4">
        <v>153.5548400878906</v>
      </c>
    </row>
    <row r="2724" ht="15.75" customHeight="1">
      <c r="A2724" s="2">
        <v>8.769483024691359E-4</v>
      </c>
      <c r="B2724" s="4">
        <v>153.3065032958984</v>
      </c>
    </row>
    <row r="2725" ht="15.75" customHeight="1">
      <c r="A2725" s="2">
        <v>8.770640432098765E-4</v>
      </c>
      <c r="B2725" s="4">
        <v>152.7648620605469</v>
      </c>
    </row>
    <row r="2726" ht="15.75" customHeight="1">
      <c r="A2726" s="2">
        <v>8.771797839506174E-4</v>
      </c>
      <c r="B2726" s="4">
        <v>152.3619537353516</v>
      </c>
    </row>
    <row r="2727" ht="15.75" customHeight="1">
      <c r="A2727" s="2">
        <v>8.772955246913582E-4</v>
      </c>
      <c r="B2727" s="4">
        <v>151.9783477783203</v>
      </c>
    </row>
    <row r="2728" ht="15.75" customHeight="1">
      <c r="A2728" s="2">
        <v>8.774112654320989E-4</v>
      </c>
      <c r="B2728" s="4">
        <v>151.9462432861328</v>
      </c>
    </row>
    <row r="2729" ht="15.75" customHeight="1">
      <c r="A2729" s="2">
        <v>8.775270061728396E-4</v>
      </c>
      <c r="B2729" s="4">
        <v>151.90576171875</v>
      </c>
    </row>
    <row r="2730" ht="15.75" customHeight="1">
      <c r="A2730" s="2">
        <v>8.776427469135804E-4</v>
      </c>
      <c r="B2730" s="4">
        <v>151.9093017578125</v>
      </c>
    </row>
    <row r="2731" ht="15.75" customHeight="1">
      <c r="A2731" s="2">
        <v>8.777584876543211E-4</v>
      </c>
      <c r="B2731" s="4">
        <v>151.7794647216797</v>
      </c>
    </row>
    <row r="2732" ht="15.75" customHeight="1">
      <c r="A2732" s="2">
        <v>8.778742283950617E-4</v>
      </c>
      <c r="B2732" s="4">
        <v>151.4441680908203</v>
      </c>
    </row>
    <row r="2733" ht="15.75" customHeight="1">
      <c r="A2733" s="2">
        <v>8.779899691358027E-4</v>
      </c>
      <c r="B2733" s="4">
        <v>151.2453460693359</v>
      </c>
    </row>
    <row r="2734" ht="15.75" customHeight="1">
      <c r="A2734" s="2">
        <v>8.781057098765433E-4</v>
      </c>
      <c r="B2734" s="4">
        <v>151.9202728271484</v>
      </c>
    </row>
    <row r="2735" ht="15.75" customHeight="1">
      <c r="A2735" s="2">
        <v>8.782214506172839E-4</v>
      </c>
      <c r="B2735" s="4">
        <v>152.3979644775391</v>
      </c>
    </row>
    <row r="2736" ht="15.75" customHeight="1">
      <c r="A2736" s="2">
        <v>8.783371913580249E-4</v>
      </c>
      <c r="B2736" s="4">
        <v>153.0128173828125</v>
      </c>
    </row>
    <row r="2737" ht="15.75" customHeight="1">
      <c r="A2737" s="2">
        <v>8.784529320987655E-4</v>
      </c>
      <c r="B2737" s="4">
        <v>153.3543090820312</v>
      </c>
    </row>
    <row r="2738" ht="15.75" customHeight="1">
      <c r="A2738" s="2">
        <v>8.785686728395062E-4</v>
      </c>
      <c r="B2738" s="4">
        <v>153.7451629638672</v>
      </c>
    </row>
    <row r="2739" ht="15.75" customHeight="1">
      <c r="A2739" s="2">
        <v>8.78684413580247E-4</v>
      </c>
      <c r="B2739" s="4">
        <v>153.9706573486328</v>
      </c>
    </row>
    <row r="2740" ht="15.75" customHeight="1">
      <c r="A2740" s="2">
        <v>8.788001543209877E-4</v>
      </c>
      <c r="B2740" s="4">
        <v>154.2386016845703</v>
      </c>
    </row>
    <row r="2741" ht="15.75" customHeight="1">
      <c r="A2741" s="2">
        <v>8.789158950617284E-4</v>
      </c>
      <c r="B2741" s="4">
        <v>153.9677886962891</v>
      </c>
    </row>
    <row r="2742" ht="15.75" customHeight="1">
      <c r="A2742" s="2">
        <v>8.790316358024692E-4</v>
      </c>
      <c r="B2742" s="4">
        <v>153.7480010986328</v>
      </c>
    </row>
    <row r="2743" ht="15.75" customHeight="1">
      <c r="A2743" s="2">
        <v>8.7914737654321E-4</v>
      </c>
      <c r="B2743" s="4">
        <v>153.3008880615234</v>
      </c>
    </row>
    <row r="2744" ht="15.75" customHeight="1">
      <c r="A2744" s="2">
        <v>8.792631172839506E-4</v>
      </c>
      <c r="B2744" s="4">
        <v>152.6325378417969</v>
      </c>
    </row>
    <row r="2745" ht="15.75" customHeight="1">
      <c r="A2745" s="2">
        <v>8.793788580246914E-4</v>
      </c>
      <c r="B2745" s="4">
        <v>152.1902008056641</v>
      </c>
    </row>
    <row r="2746" ht="15.75" customHeight="1">
      <c r="A2746" s="2">
        <v>8.794945987654322E-4</v>
      </c>
      <c r="B2746" s="4">
        <v>151.5490570068359</v>
      </c>
    </row>
    <row r="2747" ht="15.75" customHeight="1">
      <c r="A2747" s="2">
        <v>8.796103395061728E-4</v>
      </c>
      <c r="B2747" s="4">
        <v>151.0221099853516</v>
      </c>
    </row>
    <row r="2748" ht="15.75" customHeight="1">
      <c r="A2748" s="2">
        <v>8.797260802469137E-4</v>
      </c>
      <c r="B2748" s="4">
        <v>151.0703277587891</v>
      </c>
    </row>
    <row r="2749" ht="15.75" customHeight="1">
      <c r="A2749" s="2">
        <v>8.798418209876545E-4</v>
      </c>
      <c r="B2749" s="4">
        <v>151.9459381103516</v>
      </c>
    </row>
    <row r="2750" ht="15.75" customHeight="1">
      <c r="A2750" s="2">
        <v>8.799575617283951E-4</v>
      </c>
      <c r="B2750" s="4">
        <v>153.0742797851562</v>
      </c>
    </row>
    <row r="2751" ht="15.75" customHeight="1">
      <c r="A2751" s="2">
        <v>8.800733024691359E-4</v>
      </c>
      <c r="B2751" s="4">
        <v>153.6791839599609</v>
      </c>
    </row>
    <row r="2752" ht="15.75" customHeight="1">
      <c r="A2752" s="2">
        <v>8.801890432098767E-4</v>
      </c>
      <c r="B2752" s="4">
        <v>154.095458984375</v>
      </c>
    </row>
    <row r="2753" ht="15.75" customHeight="1">
      <c r="A2753" s="2">
        <v>8.803047839506174E-4</v>
      </c>
      <c r="B2753" s="4">
        <v>154.3941802978516</v>
      </c>
    </row>
    <row r="2754" ht="15.75" customHeight="1">
      <c r="A2754" s="2">
        <v>8.804205246913581E-4</v>
      </c>
      <c r="B2754" s="4">
        <v>154.5865631103516</v>
      </c>
    </row>
    <row r="2755" ht="15.75" customHeight="1">
      <c r="A2755" s="2">
        <v>8.80536265432099E-4</v>
      </c>
      <c r="B2755" s="4">
        <v>154.6468200683594</v>
      </c>
    </row>
    <row r="2756" ht="15.75" customHeight="1">
      <c r="A2756" s="2">
        <v>8.806520061728396E-4</v>
      </c>
      <c r="B2756" s="4">
        <v>154.8047485351562</v>
      </c>
    </row>
    <row r="2757" ht="15.75" customHeight="1">
      <c r="A2757" s="2">
        <v>8.807677469135802E-4</v>
      </c>
      <c r="B2757" s="4">
        <v>154.7012023925781</v>
      </c>
    </row>
    <row r="2758" ht="15.75" customHeight="1">
      <c r="A2758" s="2">
        <v>8.808834876543212E-4</v>
      </c>
      <c r="B2758" s="4">
        <v>154.6935577392578</v>
      </c>
    </row>
    <row r="2759" ht="15.75" customHeight="1">
      <c r="A2759" s="2">
        <v>8.809992283950618E-4</v>
      </c>
      <c r="B2759" s="4">
        <v>154.1618499755859</v>
      </c>
    </row>
    <row r="2760" ht="15.75" customHeight="1">
      <c r="A2760" s="2">
        <v>8.811149691358024E-4</v>
      </c>
      <c r="B2760" s="4">
        <v>153.9052581787109</v>
      </c>
    </row>
    <row r="2761" ht="15.75" customHeight="1">
      <c r="A2761" s="2">
        <v>8.812307098765434E-4</v>
      </c>
      <c r="B2761" s="4">
        <v>153.6494750976562</v>
      </c>
    </row>
    <row r="2762" ht="15.75" customHeight="1">
      <c r="A2762" s="2">
        <v>8.81346450617284E-4</v>
      </c>
      <c r="B2762" s="4">
        <v>153.5060424804688</v>
      </c>
    </row>
    <row r="2763" ht="15.75" customHeight="1">
      <c r="A2763" s="2">
        <v>8.814621913580247E-4</v>
      </c>
      <c r="B2763" s="4">
        <v>153.4577331542969</v>
      </c>
    </row>
    <row r="2764" ht="15.75" customHeight="1">
      <c r="A2764" s="2">
        <v>8.815779320987655E-4</v>
      </c>
      <c r="B2764" s="4">
        <v>153.0769958496094</v>
      </c>
    </row>
    <row r="2765" ht="15.75" customHeight="1">
      <c r="A2765" s="2">
        <v>8.816936728395062E-4</v>
      </c>
      <c r="B2765" s="4">
        <v>153.16845703125</v>
      </c>
    </row>
    <row r="2766" ht="15.75" customHeight="1">
      <c r="A2766" s="2">
        <v>8.818094135802469E-4</v>
      </c>
      <c r="B2766" s="4">
        <v>152.7951507568359</v>
      </c>
    </row>
    <row r="2767" ht="15.75" customHeight="1">
      <c r="A2767" s="2">
        <v>8.819251543209877E-4</v>
      </c>
      <c r="B2767" s="4">
        <v>152.9199066162109</v>
      </c>
    </row>
    <row r="2768" ht="15.75" customHeight="1">
      <c r="A2768" s="2">
        <v>8.820408950617285E-4</v>
      </c>
      <c r="B2768" s="4">
        <v>153.5153045654297</v>
      </c>
    </row>
    <row r="2769" ht="15.75" customHeight="1">
      <c r="A2769" s="2">
        <v>8.821566358024691E-4</v>
      </c>
      <c r="B2769" s="4">
        <v>153.9690399169922</v>
      </c>
    </row>
    <row r="2770" ht="15.75" customHeight="1">
      <c r="A2770" s="2">
        <v>8.822723765432099E-4</v>
      </c>
      <c r="B2770" s="4">
        <v>154.9191131591797</v>
      </c>
    </row>
    <row r="2771" ht="15.75" customHeight="1">
      <c r="A2771" s="2">
        <v>8.823881172839508E-4</v>
      </c>
      <c r="B2771" s="4">
        <v>155.2972106933594</v>
      </c>
    </row>
    <row r="2772" ht="15.75" customHeight="1">
      <c r="A2772" s="2">
        <v>8.825038580246914E-4</v>
      </c>
      <c r="B2772" s="4">
        <v>155.5079498291016</v>
      </c>
    </row>
    <row r="2773" ht="15.75" customHeight="1">
      <c r="A2773" s="2">
        <v>8.826195987654322E-4</v>
      </c>
      <c r="B2773" s="4">
        <v>155.3282623291016</v>
      </c>
    </row>
    <row r="2774" ht="15.75" customHeight="1">
      <c r="A2774" s="2">
        <v>8.82735339506173E-4</v>
      </c>
      <c r="B2774" s="4">
        <v>155.3409576416016</v>
      </c>
    </row>
    <row r="2775" ht="15.75" customHeight="1">
      <c r="A2775" s="2">
        <v>8.828510802469136E-4</v>
      </c>
      <c r="B2775" s="4">
        <v>155.48046875</v>
      </c>
    </row>
    <row r="2776" ht="15.75" customHeight="1">
      <c r="A2776" s="2">
        <v>8.829668209876544E-4</v>
      </c>
      <c r="B2776" s="4">
        <v>155.6366424560547</v>
      </c>
    </row>
    <row r="2777" ht="15.75" customHeight="1">
      <c r="A2777" s="2">
        <v>8.830825617283952E-4</v>
      </c>
      <c r="B2777" s="4">
        <v>155.7342224121094</v>
      </c>
    </row>
    <row r="2778" ht="15.75" customHeight="1">
      <c r="A2778" s="2">
        <v>8.831983024691359E-4</v>
      </c>
      <c r="B2778" s="4">
        <v>155.4605865478516</v>
      </c>
    </row>
    <row r="2779" ht="15.75" customHeight="1">
      <c r="A2779" s="2">
        <v>8.833140432098766E-4</v>
      </c>
      <c r="B2779" s="4">
        <v>155.0549468994141</v>
      </c>
    </row>
    <row r="2780" ht="15.75" customHeight="1">
      <c r="A2780" s="2">
        <v>8.834297839506174E-4</v>
      </c>
      <c r="B2780" s="4">
        <v>154.8516387939453</v>
      </c>
    </row>
    <row r="2781" ht="15.75" customHeight="1">
      <c r="A2781" s="2">
        <v>8.835455246913581E-4</v>
      </c>
      <c r="B2781" s="4">
        <v>154.8549957275391</v>
      </c>
    </row>
    <row r="2782" ht="15.75" customHeight="1">
      <c r="A2782" s="2">
        <v>8.836612654320987E-4</v>
      </c>
      <c r="B2782" s="4">
        <v>155.2396240234375</v>
      </c>
    </row>
    <row r="2783" ht="15.75" customHeight="1">
      <c r="A2783" s="2">
        <v>8.837770061728397E-4</v>
      </c>
      <c r="B2783" s="4">
        <v>155.4377899169922</v>
      </c>
    </row>
    <row r="2784" ht="15.75" customHeight="1">
      <c r="A2784" s="2">
        <v>8.838927469135803E-4</v>
      </c>
      <c r="B2784" s="4">
        <v>155.6798095703125</v>
      </c>
    </row>
    <row r="2785" ht="15.75" customHeight="1">
      <c r="A2785" s="2">
        <v>8.840084876543209E-4</v>
      </c>
      <c r="B2785" s="4">
        <v>155.5439453125</v>
      </c>
    </row>
    <row r="2786" ht="15.75" customHeight="1">
      <c r="A2786" s="2">
        <v>8.841242283950619E-4</v>
      </c>
      <c r="B2786" s="4">
        <v>155.3809509277344</v>
      </c>
    </row>
    <row r="2787" ht="15.75" customHeight="1">
      <c r="A2787" s="2">
        <v>8.842399691358025E-4</v>
      </c>
      <c r="B2787" s="4">
        <v>155.0416870117188</v>
      </c>
    </row>
    <row r="2788" ht="15.75" customHeight="1">
      <c r="A2788" s="2">
        <v>8.843557098765432E-4</v>
      </c>
      <c r="B2788" s="4">
        <v>154.4290466308594</v>
      </c>
    </row>
    <row r="2789" ht="15.75" customHeight="1">
      <c r="A2789" s="2">
        <v>8.84471450617284E-4</v>
      </c>
      <c r="B2789" s="4">
        <v>154.0748901367188</v>
      </c>
    </row>
    <row r="2790" ht="15.75" customHeight="1">
      <c r="A2790" s="2">
        <v>8.845871913580247E-4</v>
      </c>
      <c r="B2790" s="4">
        <v>153.4773712158203</v>
      </c>
    </row>
    <row r="2791" ht="15.75" customHeight="1">
      <c r="A2791" s="2">
        <v>8.847029320987654E-4</v>
      </c>
      <c r="B2791" s="4">
        <v>153.0210876464844</v>
      </c>
    </row>
    <row r="2792" ht="15.75" customHeight="1">
      <c r="A2792" s="2">
        <v>8.848186728395062E-4</v>
      </c>
      <c r="B2792" s="4">
        <v>152.3134155273438</v>
      </c>
    </row>
    <row r="2793" ht="15.75" customHeight="1">
      <c r="A2793" s="2">
        <v>8.849344135802471E-4</v>
      </c>
      <c r="B2793" s="4">
        <v>151.8985137939453</v>
      </c>
    </row>
    <row r="2794" ht="15.75" customHeight="1">
      <c r="A2794" s="2">
        <v>8.850501543209877E-4</v>
      </c>
      <c r="B2794" s="4">
        <v>152.2668762207031</v>
      </c>
    </row>
    <row r="2795" ht="15.75" customHeight="1">
      <c r="A2795" s="2">
        <v>8.851658950617284E-4</v>
      </c>
      <c r="B2795" s="4">
        <v>152.3370361328125</v>
      </c>
    </row>
    <row r="2796" ht="15.75" customHeight="1">
      <c r="A2796" s="2">
        <v>8.852816358024693E-4</v>
      </c>
      <c r="B2796" s="4">
        <v>152.2307891845703</v>
      </c>
    </row>
    <row r="2797" ht="15.75" customHeight="1">
      <c r="A2797" s="2">
        <v>8.853973765432099E-4</v>
      </c>
      <c r="B2797" s="4">
        <v>151.8960723876953</v>
      </c>
    </row>
    <row r="2798" ht="15.75" customHeight="1">
      <c r="A2798" s="2">
        <v>8.855131172839507E-4</v>
      </c>
      <c r="B2798" s="4">
        <v>151.2940063476562</v>
      </c>
    </row>
    <row r="2799" ht="15.75" customHeight="1">
      <c r="A2799" s="2">
        <v>8.856288580246915E-4</v>
      </c>
      <c r="B2799" s="4">
        <v>151.0347595214844</v>
      </c>
    </row>
    <row r="2800" ht="15.75" customHeight="1">
      <c r="A2800" s="2">
        <v>8.857445987654321E-4</v>
      </c>
      <c r="B2800" s="4">
        <v>150.6370239257812</v>
      </c>
    </row>
    <row r="2801" ht="15.75" customHeight="1">
      <c r="A2801" s="2">
        <v>8.858603395061729E-4</v>
      </c>
      <c r="B2801" s="4">
        <v>149.5472564697266</v>
      </c>
    </row>
    <row r="2802" ht="15.75" customHeight="1">
      <c r="A2802" s="2">
        <v>8.859760802469137E-4</v>
      </c>
      <c r="B2802" s="4">
        <v>149.1482238769531</v>
      </c>
    </row>
    <row r="2803" ht="15.75" customHeight="1">
      <c r="A2803" s="2">
        <v>8.860918209876544E-4</v>
      </c>
      <c r="B2803" s="4">
        <v>146.8388061523438</v>
      </c>
    </row>
    <row r="2804" ht="15.75" customHeight="1">
      <c r="A2804" s="2">
        <v>8.862075617283952E-4</v>
      </c>
      <c r="B2804" s="4">
        <v>145.3539276123047</v>
      </c>
    </row>
    <row r="2805" ht="15.75" customHeight="1">
      <c r="A2805" s="2">
        <v>8.86323302469136E-4</v>
      </c>
      <c r="B2805" s="4">
        <v>143.9443054199219</v>
      </c>
    </row>
    <row r="2806" ht="15.75" customHeight="1">
      <c r="A2806" s="2">
        <v>8.864390432098766E-4</v>
      </c>
      <c r="B2806" s="4">
        <v>142.8147735595703</v>
      </c>
    </row>
    <row r="2807" ht="15.75" customHeight="1">
      <c r="A2807" s="2">
        <v>8.865547839506172E-4</v>
      </c>
      <c r="B2807" s="4">
        <v>142.2111358642578</v>
      </c>
    </row>
    <row r="2808" ht="15.75" customHeight="1">
      <c r="A2808" s="2">
        <v>8.866705246913582E-4</v>
      </c>
      <c r="B2808" s="4">
        <v>142.4605102539062</v>
      </c>
    </row>
    <row r="2809" ht="15.75" customHeight="1">
      <c r="A2809" s="2">
        <v>8.867862654320988E-4</v>
      </c>
      <c r="B2809" s="4">
        <v>142.6665802001953</v>
      </c>
    </row>
    <row r="2810" ht="15.75" customHeight="1">
      <c r="A2810" s="2">
        <v>8.869020061728394E-4</v>
      </c>
      <c r="B2810" s="4">
        <v>142.3847808837891</v>
      </c>
    </row>
    <row r="2811" ht="15.75" customHeight="1">
      <c r="A2811" s="2">
        <v>8.870177469135804E-4</v>
      </c>
      <c r="B2811" s="4">
        <v>142.8006591796875</v>
      </c>
    </row>
    <row r="2812" ht="15.75" customHeight="1">
      <c r="A2812" s="2">
        <v>8.87133487654321E-4</v>
      </c>
      <c r="B2812" s="4">
        <v>144.7957305908203</v>
      </c>
    </row>
    <row r="2813" ht="15.75" customHeight="1">
      <c r="A2813" s="2">
        <v>8.872492283950617E-4</v>
      </c>
      <c r="B2813" s="4">
        <v>143.0742950439453</v>
      </c>
    </row>
    <row r="2814" ht="15.75" customHeight="1">
      <c r="A2814" s="2">
        <v>8.873649691358025E-4</v>
      </c>
      <c r="B2814" s="4">
        <v>148.0077972412109</v>
      </c>
    </row>
    <row r="2815" ht="15.75" customHeight="1">
      <c r="A2815" s="2">
        <v>8.874807098765434E-4</v>
      </c>
      <c r="B2815" s="4">
        <v>145.5024108886719</v>
      </c>
    </row>
    <row r="2816" ht="15.75" customHeight="1">
      <c r="A2816" s="2">
        <v>8.87596450617284E-4</v>
      </c>
      <c r="B2816" s="4">
        <v>146.8497161865234</v>
      </c>
    </row>
    <row r="2817" ht="15.75" customHeight="1">
      <c r="A2817" s="2">
        <v>8.877121913580247E-4</v>
      </c>
      <c r="B2817" s="4">
        <v>145.6087646484375</v>
      </c>
    </row>
    <row r="2818" ht="15.75" customHeight="1">
      <c r="A2818" s="2">
        <v>8.878279320987656E-4</v>
      </c>
      <c r="B2818" s="4">
        <v>146.0350952148438</v>
      </c>
    </row>
    <row r="2819" ht="15.75" customHeight="1">
      <c r="A2819" s="2">
        <v>8.879436728395062E-4</v>
      </c>
      <c r="B2819" s="4">
        <v>146.8979187011719</v>
      </c>
    </row>
    <row r="2820" ht="15.75" customHeight="1">
      <c r="A2820" s="2">
        <v>8.880594135802469E-4</v>
      </c>
      <c r="B2820" s="4">
        <v>148.2799224853516</v>
      </c>
    </row>
    <row r="2821" ht="15.75" customHeight="1">
      <c r="A2821" s="2">
        <v>8.881751543209878E-4</v>
      </c>
      <c r="B2821" s="4">
        <v>148.4901885986328</v>
      </c>
    </row>
    <row r="2822" ht="15.75" customHeight="1">
      <c r="A2822" s="2">
        <v>8.882908950617284E-4</v>
      </c>
      <c r="B2822" s="4">
        <v>148.5129699707031</v>
      </c>
    </row>
    <row r="2823" ht="15.75" customHeight="1">
      <c r="A2823" s="2">
        <v>8.884066358024692E-4</v>
      </c>
      <c r="B2823" s="4">
        <v>148.2027587890625</v>
      </c>
    </row>
    <row r="2824" ht="15.75" customHeight="1">
      <c r="A2824" s="2">
        <v>8.8852237654321E-4</v>
      </c>
      <c r="B2824" s="4">
        <v>148.6985015869141</v>
      </c>
    </row>
    <row r="2825" ht="15.75" customHeight="1">
      <c r="A2825" s="2">
        <v>8.886381172839506E-4</v>
      </c>
      <c r="B2825" s="4">
        <v>149.0463409423828</v>
      </c>
    </row>
    <row r="2826" ht="15.75" customHeight="1">
      <c r="A2826" s="2">
        <v>8.887538580246915E-4</v>
      </c>
      <c r="B2826" s="4">
        <v>148.7554931640625</v>
      </c>
    </row>
    <row r="2827" ht="15.75" customHeight="1">
      <c r="A2827" s="2">
        <v>8.888695987654322E-4</v>
      </c>
      <c r="B2827" s="4">
        <v>148.0849456787109</v>
      </c>
    </row>
    <row r="2828" ht="15.75" customHeight="1">
      <c r="A2828" s="2">
        <v>8.889853395061729E-4</v>
      </c>
      <c r="B2828" s="4">
        <v>148.9236755371094</v>
      </c>
    </row>
    <row r="2829" ht="15.75" customHeight="1">
      <c r="A2829" s="2">
        <v>8.891010802469137E-4</v>
      </c>
      <c r="B2829" s="4">
        <v>149.2810668945312</v>
      </c>
    </row>
    <row r="2830" ht="15.75" customHeight="1">
      <c r="A2830" s="2">
        <v>8.892168209876545E-4</v>
      </c>
      <c r="B2830" s="4">
        <v>149.3908233642578</v>
      </c>
    </row>
    <row r="2831" ht="15.75" customHeight="1">
      <c r="A2831" s="2">
        <v>8.893325617283951E-4</v>
      </c>
      <c r="B2831" s="4">
        <v>149.1054534912109</v>
      </c>
    </row>
    <row r="2832" ht="15.75" customHeight="1">
      <c r="A2832" s="2">
        <v>8.894483024691357E-4</v>
      </c>
      <c r="B2832" s="4">
        <v>149.841552734375</v>
      </c>
    </row>
    <row r="2833" ht="15.75" customHeight="1">
      <c r="A2833" s="2">
        <v>8.895640432098767E-4</v>
      </c>
      <c r="B2833" s="4">
        <v>149.9062347412109</v>
      </c>
    </row>
    <row r="2834" ht="15.75" customHeight="1">
      <c r="A2834" s="2">
        <v>8.896797839506173E-4</v>
      </c>
      <c r="B2834" s="4">
        <v>149.6526336669922</v>
      </c>
    </row>
    <row r="2835" ht="15.75" customHeight="1">
      <c r="A2835" s="2">
        <v>8.89795524691358E-4</v>
      </c>
      <c r="B2835" s="4">
        <v>150.8020935058594</v>
      </c>
    </row>
    <row r="2836" ht="15.75" customHeight="1">
      <c r="A2836" s="2">
        <v>8.89911265432099E-4</v>
      </c>
      <c r="B2836" s="4">
        <v>150.5886535644531</v>
      </c>
    </row>
    <row r="2837" ht="15.75" customHeight="1">
      <c r="A2837" s="2">
        <v>8.900270061728396E-4</v>
      </c>
      <c r="B2837" s="4">
        <v>150.7980194091797</v>
      </c>
    </row>
    <row r="2838" ht="15.75" customHeight="1">
      <c r="A2838" s="2">
        <v>8.901427469135803E-4</v>
      </c>
      <c r="B2838" s="4">
        <v>150.2854309082031</v>
      </c>
    </row>
    <row r="2839" ht="15.75" customHeight="1">
      <c r="A2839" s="2">
        <v>8.90258487654321E-4</v>
      </c>
      <c r="B2839" s="4">
        <v>149.6195373535156</v>
      </c>
    </row>
    <row r="2840" ht="15.75" customHeight="1">
      <c r="A2840" s="2">
        <v>8.903742283950619E-4</v>
      </c>
      <c r="B2840" s="4">
        <v>149.1944427490234</v>
      </c>
    </row>
    <row r="2841" ht="15.75" customHeight="1">
      <c r="A2841" s="2">
        <v>8.904899691358025E-4</v>
      </c>
      <c r="B2841" s="4">
        <v>148.2369079589844</v>
      </c>
    </row>
    <row r="2842" ht="15.75" customHeight="1">
      <c r="A2842" s="2">
        <v>8.906057098765432E-4</v>
      </c>
      <c r="B2842" s="4">
        <v>148.4942169189453</v>
      </c>
    </row>
    <row r="2843" ht="15.75" customHeight="1">
      <c r="A2843" s="2">
        <v>8.907214506172841E-4</v>
      </c>
      <c r="B2843" s="4">
        <v>148.9387512207031</v>
      </c>
    </row>
    <row r="2844" ht="15.75" customHeight="1">
      <c r="A2844" s="2">
        <v>8.908371913580247E-4</v>
      </c>
      <c r="B2844" s="4">
        <v>148.631591796875</v>
      </c>
    </row>
    <row r="2845" ht="15.75" customHeight="1">
      <c r="A2845" s="2">
        <v>8.909529320987654E-4</v>
      </c>
      <c r="B2845" s="4">
        <v>150.2022857666016</v>
      </c>
    </row>
    <row r="2846" ht="15.75" customHeight="1">
      <c r="A2846" s="2">
        <v>8.910686728395063E-4</v>
      </c>
      <c r="B2846" s="4">
        <v>150.5386810302734</v>
      </c>
    </row>
    <row r="2847" ht="15.75" customHeight="1">
      <c r="A2847" s="2">
        <v>8.911844135802469E-4</v>
      </c>
      <c r="B2847" s="4">
        <v>150.6267395019531</v>
      </c>
    </row>
    <row r="2848" ht="15.75" customHeight="1">
      <c r="A2848" s="2">
        <v>8.913001543209878E-4</v>
      </c>
      <c r="B2848" s="4">
        <v>151.4551086425781</v>
      </c>
    </row>
    <row r="2849" ht="15.75" customHeight="1">
      <c r="A2849" s="2">
        <v>8.914158950617285E-4</v>
      </c>
      <c r="B2849" s="4">
        <v>150.7970886230469</v>
      </c>
    </row>
    <row r="2850" ht="15.75" customHeight="1">
      <c r="A2850" s="2">
        <v>8.915316358024691E-4</v>
      </c>
      <c r="B2850" s="4">
        <v>150.9149169921875</v>
      </c>
    </row>
    <row r="2851" ht="15.75" customHeight="1">
      <c r="A2851" s="2">
        <v>8.9164737654321E-4</v>
      </c>
      <c r="B2851" s="4">
        <v>150.8748016357422</v>
      </c>
    </row>
    <row r="2852" ht="15.75" customHeight="1">
      <c r="A2852" s="2">
        <v>8.917631172839507E-4</v>
      </c>
      <c r="B2852" s="4">
        <v>150.8286590576172</v>
      </c>
    </row>
    <row r="2853" ht="15.75" customHeight="1">
      <c r="A2853" s="2">
        <v>8.918788580246914E-4</v>
      </c>
      <c r="B2853" s="4">
        <v>150.8477172851562</v>
      </c>
    </row>
    <row r="2854" ht="15.75" customHeight="1">
      <c r="A2854" s="2">
        <v>8.919945987654322E-4</v>
      </c>
      <c r="B2854" s="4">
        <v>151.1638641357422</v>
      </c>
    </row>
    <row r="2855" ht="15.75" customHeight="1">
      <c r="A2855" s="2">
        <v>8.92110339506173E-4</v>
      </c>
      <c r="B2855" s="4">
        <v>150.9962005615234</v>
      </c>
    </row>
    <row r="2856" ht="15.75" customHeight="1">
      <c r="A2856" s="2">
        <v>8.922260802469136E-4</v>
      </c>
      <c r="B2856" s="4">
        <v>150.8359222412109</v>
      </c>
    </row>
    <row r="2857" ht="15.75" customHeight="1">
      <c r="A2857" s="2">
        <v>8.923418209876543E-4</v>
      </c>
      <c r="B2857" s="4">
        <v>150.5538787841797</v>
      </c>
    </row>
    <row r="2858" ht="15.75" customHeight="1">
      <c r="A2858" s="2">
        <v>8.924575617283953E-4</v>
      </c>
      <c r="B2858" s="4">
        <v>150.2389984130859</v>
      </c>
    </row>
    <row r="2859" ht="15.75" customHeight="1">
      <c r="A2859" s="2">
        <v>8.925733024691359E-4</v>
      </c>
      <c r="B2859" s="4">
        <v>150.38623046875</v>
      </c>
    </row>
    <row r="2860" ht="15.75" customHeight="1">
      <c r="A2860" s="2">
        <v>8.926890432098765E-4</v>
      </c>
      <c r="B2860" s="4">
        <v>151.1784515380859</v>
      </c>
    </row>
    <row r="2861" ht="15.75" customHeight="1">
      <c r="A2861" s="2">
        <v>8.928047839506175E-4</v>
      </c>
      <c r="B2861" s="4">
        <v>151.9933319091797</v>
      </c>
    </row>
    <row r="2862" ht="15.75" customHeight="1">
      <c r="A2862" s="2">
        <v>8.929205246913581E-4</v>
      </c>
      <c r="B2862" s="4">
        <v>152.6785125732422</v>
      </c>
    </row>
    <row r="2863" ht="15.75" customHeight="1">
      <c r="A2863" s="2">
        <v>8.930362654320988E-4</v>
      </c>
      <c r="B2863" s="4">
        <v>152.4784698486328</v>
      </c>
    </row>
    <row r="2864" ht="15.75" customHeight="1">
      <c r="A2864" s="2">
        <v>8.931520061728395E-4</v>
      </c>
      <c r="B2864" s="4">
        <v>152.1912994384766</v>
      </c>
    </row>
    <row r="2865" ht="15.75" customHeight="1">
      <c r="A2865" s="2">
        <v>8.932677469135804E-4</v>
      </c>
      <c r="B2865" s="4">
        <v>151.9762420654297</v>
      </c>
    </row>
    <row r="2866" ht="15.75" customHeight="1">
      <c r="A2866" s="2">
        <v>8.93383487654321E-4</v>
      </c>
      <c r="B2866" s="4">
        <v>151.4120635986328</v>
      </c>
    </row>
    <row r="2867" ht="15.75" customHeight="1">
      <c r="A2867" s="2">
        <v>8.934992283950617E-4</v>
      </c>
      <c r="B2867" s="4">
        <v>151.7299346923828</v>
      </c>
    </row>
    <row r="2868" ht="15.75" customHeight="1">
      <c r="A2868" s="2">
        <v>8.936149691358026E-4</v>
      </c>
      <c r="B2868" s="4">
        <v>152.0491485595703</v>
      </c>
    </row>
    <row r="2869" ht="15.75" customHeight="1">
      <c r="A2869" s="2">
        <v>8.937307098765432E-4</v>
      </c>
      <c r="B2869" s="4">
        <v>152.2574462890625</v>
      </c>
    </row>
    <row r="2870" ht="15.75" customHeight="1">
      <c r="A2870" s="2">
        <v>8.93846450617284E-4</v>
      </c>
      <c r="B2870" s="4">
        <v>151.4849548339844</v>
      </c>
    </row>
    <row r="2871" ht="15.75" customHeight="1">
      <c r="A2871" s="2">
        <v>8.939621913580248E-4</v>
      </c>
      <c r="B2871" s="4">
        <v>150.6401977539062</v>
      </c>
    </row>
    <row r="2872" ht="15.75" customHeight="1">
      <c r="A2872" s="2">
        <v>8.940779320987654E-4</v>
      </c>
      <c r="B2872" s="4">
        <v>148.6772155761719</v>
      </c>
    </row>
    <row r="2873" ht="15.75" customHeight="1">
      <c r="A2873" s="2">
        <v>8.941936728395063E-4</v>
      </c>
      <c r="B2873" s="4">
        <v>147.6718444824219</v>
      </c>
    </row>
    <row r="2874" ht="15.75" customHeight="1">
      <c r="A2874" s="2">
        <v>8.94309413580247E-4</v>
      </c>
      <c r="B2874" s="4">
        <v>147.0782165527344</v>
      </c>
    </row>
    <row r="2875" ht="15.75" customHeight="1">
      <c r="A2875" s="2">
        <v>8.944251543209876E-4</v>
      </c>
      <c r="B2875" s="4">
        <v>147.4334716796875</v>
      </c>
    </row>
    <row r="2876" ht="15.75" customHeight="1">
      <c r="A2876" s="2">
        <v>8.945408950617285E-4</v>
      </c>
      <c r="B2876" s="4">
        <v>147.1308898925781</v>
      </c>
    </row>
    <row r="2877" ht="15.75" customHeight="1">
      <c r="A2877" s="2">
        <v>8.946566358024692E-4</v>
      </c>
      <c r="B2877" s="4">
        <v>146.6687774658203</v>
      </c>
    </row>
    <row r="2878" ht="15.75" customHeight="1">
      <c r="A2878" s="2">
        <v>8.9477237654321E-4</v>
      </c>
      <c r="B2878" s="4">
        <v>145.9564666748047</v>
      </c>
    </row>
    <row r="2879" ht="15.75" customHeight="1">
      <c r="A2879" s="2">
        <v>8.948881172839507E-4</v>
      </c>
      <c r="B2879" s="4">
        <v>147.9435729980469</v>
      </c>
    </row>
    <row r="2880" ht="15.75" customHeight="1">
      <c r="A2880" s="2">
        <v>8.950038580246916E-4</v>
      </c>
      <c r="B2880" s="4">
        <v>147.4998931884766</v>
      </c>
    </row>
    <row r="2881" ht="15.75" customHeight="1">
      <c r="A2881" s="2">
        <v>8.951195987654322E-4</v>
      </c>
      <c r="B2881" s="4">
        <v>145.4958801269531</v>
      </c>
    </row>
    <row r="2882" ht="15.75" customHeight="1">
      <c r="A2882" s="2">
        <v>8.952353395061728E-4</v>
      </c>
      <c r="B2882" s="4">
        <v>147.6364440917969</v>
      </c>
    </row>
    <row r="2883" ht="15.75" customHeight="1">
      <c r="A2883" s="2">
        <v>8.953510802469138E-4</v>
      </c>
      <c r="B2883" s="4">
        <v>147.7796783447266</v>
      </c>
    </row>
    <row r="2884" ht="15.75" customHeight="1">
      <c r="A2884" s="2">
        <v>8.954668209876544E-4</v>
      </c>
      <c r="B2884" s="4">
        <v>145.4698181152344</v>
      </c>
    </row>
    <row r="2885" ht="15.75" customHeight="1">
      <c r="A2885" s="2">
        <v>8.95582561728395E-4</v>
      </c>
      <c r="B2885" s="4">
        <v>145.0887603759766</v>
      </c>
    </row>
    <row r="2886" ht="15.75" customHeight="1">
      <c r="A2886" s="2">
        <v>8.95698302469136E-4</v>
      </c>
      <c r="B2886" s="4">
        <v>147.1172943115234</v>
      </c>
    </row>
    <row r="2887" ht="15.75" customHeight="1">
      <c r="A2887" s="2">
        <v>8.958140432098766E-4</v>
      </c>
      <c r="B2887" s="4">
        <v>147.4355773925781</v>
      </c>
    </row>
    <row r="2888" ht="15.75" customHeight="1">
      <c r="A2888" s="2">
        <v>8.959297839506173E-4</v>
      </c>
      <c r="B2888" s="4">
        <v>146.9887542724609</v>
      </c>
    </row>
    <row r="2889" ht="15.75" customHeight="1">
      <c r="A2889" s="2">
        <v>8.960455246913581E-4</v>
      </c>
      <c r="B2889" s="4">
        <v>147.0396575927734</v>
      </c>
    </row>
    <row r="2890" ht="15.75" customHeight="1">
      <c r="A2890" s="2">
        <v>8.961612654320989E-4</v>
      </c>
      <c r="B2890" s="4">
        <v>147.1592864990234</v>
      </c>
    </row>
    <row r="2891" ht="15.75" customHeight="1">
      <c r="A2891" s="2">
        <v>8.962770061728395E-4</v>
      </c>
      <c r="B2891" s="4">
        <v>146.8473510742188</v>
      </c>
    </row>
    <row r="2892" ht="15.75" customHeight="1">
      <c r="A2892" s="2">
        <v>8.963927469135803E-4</v>
      </c>
      <c r="B2892" s="4">
        <v>146.6477203369141</v>
      </c>
    </row>
    <row r="2893" ht="15.75" customHeight="1">
      <c r="A2893" s="2">
        <v>8.965084876543211E-4</v>
      </c>
      <c r="B2893" s="4">
        <v>146.372802734375</v>
      </c>
    </row>
    <row r="2894" ht="15.75" customHeight="1">
      <c r="A2894" s="2">
        <v>8.966242283950617E-4</v>
      </c>
      <c r="B2894" s="4">
        <v>146.7556457519531</v>
      </c>
    </row>
    <row r="2895" ht="15.75" customHeight="1">
      <c r="A2895" s="2">
        <v>8.967399691358026E-4</v>
      </c>
      <c r="B2895" s="4">
        <v>146.6194915771484</v>
      </c>
    </row>
    <row r="2896" ht="15.75" customHeight="1">
      <c r="A2896" s="2">
        <v>8.968557098765433E-4</v>
      </c>
      <c r="B2896" s="4">
        <v>146.7518310546875</v>
      </c>
    </row>
    <row r="2897" ht="15.75" customHeight="1">
      <c r="A2897" s="2">
        <v>8.969714506172839E-4</v>
      </c>
      <c r="B2897" s="4">
        <v>146.6721038818359</v>
      </c>
    </row>
    <row r="2898" ht="15.75" customHeight="1">
      <c r="A2898" s="2">
        <v>8.970871913580248E-4</v>
      </c>
      <c r="B2898" s="4">
        <v>146.1937866210938</v>
      </c>
    </row>
    <row r="2899" ht="15.75" customHeight="1">
      <c r="A2899" s="2">
        <v>8.972029320987655E-4</v>
      </c>
      <c r="B2899" s="4">
        <v>146.1753540039062</v>
      </c>
    </row>
    <row r="2900" ht="15.75" customHeight="1">
      <c r="A2900" s="2">
        <v>8.973186728395063E-4</v>
      </c>
      <c r="B2900" s="4">
        <v>146.0135192871094</v>
      </c>
    </row>
    <row r="2901" ht="15.75" customHeight="1">
      <c r="A2901" s="2">
        <v>8.97434413580247E-4</v>
      </c>
      <c r="B2901" s="4">
        <v>145.9726715087891</v>
      </c>
    </row>
    <row r="2902" ht="15.75" customHeight="1">
      <c r="A2902" s="2">
        <v>8.975501543209878E-4</v>
      </c>
      <c r="B2902" s="4">
        <v>145.8721771240234</v>
      </c>
    </row>
    <row r="2903" ht="15.75" customHeight="1">
      <c r="A2903" s="2">
        <v>8.976658950617285E-4</v>
      </c>
      <c r="B2903" s="4">
        <v>146.6222686767578</v>
      </c>
    </row>
    <row r="2904" ht="15.75" customHeight="1">
      <c r="A2904" s="2">
        <v>8.977816358024692E-4</v>
      </c>
      <c r="B2904" s="4">
        <v>147.3367004394531</v>
      </c>
    </row>
    <row r="2905" ht="15.75" customHeight="1">
      <c r="A2905" s="2">
        <v>8.978973765432101E-4</v>
      </c>
      <c r="B2905" s="4">
        <v>147.6810913085938</v>
      </c>
    </row>
    <row r="2906" ht="15.75" customHeight="1">
      <c r="A2906" s="2">
        <v>8.980131172839507E-4</v>
      </c>
      <c r="B2906" s="4">
        <v>147.4285125732422</v>
      </c>
    </row>
    <row r="2907" ht="15.75" customHeight="1">
      <c r="A2907" s="2">
        <v>8.981288580246913E-4</v>
      </c>
      <c r="B2907" s="4">
        <v>147.7327880859375</v>
      </c>
    </row>
    <row r="2908" ht="15.75" customHeight="1">
      <c r="A2908" s="2">
        <v>8.982445987654323E-4</v>
      </c>
      <c r="B2908" s="4">
        <v>147.4866485595703</v>
      </c>
    </row>
    <row r="2909" ht="15.75" customHeight="1">
      <c r="A2909" s="2">
        <v>8.983603395061729E-4</v>
      </c>
      <c r="B2909" s="4">
        <v>147.5712890625</v>
      </c>
    </row>
    <row r="2910" ht="15.75" customHeight="1">
      <c r="A2910" s="2">
        <v>8.984760802469135E-4</v>
      </c>
      <c r="B2910" s="4">
        <v>147.5766906738281</v>
      </c>
    </row>
    <row r="2911" ht="15.75" customHeight="1">
      <c r="A2911" s="2">
        <v>8.985918209876545E-4</v>
      </c>
      <c r="B2911" s="4">
        <v>147.3592681884766</v>
      </c>
    </row>
    <row r="2912" ht="15.75" customHeight="1">
      <c r="A2912" s="2">
        <v>8.987075617283951E-4</v>
      </c>
      <c r="B2912" s="4">
        <v>147.2107238769531</v>
      </c>
    </row>
    <row r="2913" ht="15.75" customHeight="1">
      <c r="A2913" s="2">
        <v>8.988233024691358E-4</v>
      </c>
      <c r="B2913" s="4">
        <v>146.9398651123047</v>
      </c>
    </row>
    <row r="2914" ht="15.75" customHeight="1">
      <c r="A2914" s="2">
        <v>8.989390432098766E-4</v>
      </c>
      <c r="B2914" s="4">
        <v>147.0507354736328</v>
      </c>
    </row>
    <row r="2915" ht="15.75" customHeight="1">
      <c r="A2915" s="2">
        <v>8.990547839506174E-4</v>
      </c>
      <c r="B2915" s="4">
        <v>147.258544921875</v>
      </c>
    </row>
    <row r="2916" ht="15.75" customHeight="1">
      <c r="A2916" s="2">
        <v>8.99170524691358E-4</v>
      </c>
      <c r="B2916" s="4">
        <v>147.0830535888672</v>
      </c>
    </row>
    <row r="2917" ht="15.75" customHeight="1">
      <c r="A2917" s="2">
        <v>8.992862654320988E-4</v>
      </c>
      <c r="B2917" s="4">
        <v>146.8630828857422</v>
      </c>
    </row>
    <row r="2918" ht="15.75" customHeight="1">
      <c r="A2918" s="2">
        <v>8.994020061728396E-4</v>
      </c>
      <c r="B2918" s="4">
        <v>146.4153289794922</v>
      </c>
    </row>
    <row r="2919" ht="15.75" customHeight="1">
      <c r="A2919" s="2">
        <v>8.995177469135802E-4</v>
      </c>
      <c r="B2919" s="4">
        <v>146.0688323974609</v>
      </c>
    </row>
    <row r="2920" ht="15.75" customHeight="1">
      <c r="A2920" s="2">
        <v>8.996334876543211E-4</v>
      </c>
      <c r="B2920" s="4">
        <v>145.8142547607422</v>
      </c>
    </row>
    <row r="2921" ht="15.75" customHeight="1">
      <c r="A2921" s="2">
        <v>8.997492283950619E-4</v>
      </c>
      <c r="B2921" s="4">
        <v>145.5201110839844</v>
      </c>
    </row>
    <row r="2922" ht="15.75" customHeight="1">
      <c r="A2922" s="2">
        <v>8.998649691358025E-4</v>
      </c>
      <c r="B2922" s="4">
        <v>147.2864837646484</v>
      </c>
    </row>
    <row r="2923" ht="15.75" customHeight="1">
      <c r="A2923" s="2">
        <v>8.999807098765433E-4</v>
      </c>
      <c r="B2923" s="4">
        <v>146.2248229980469</v>
      </c>
    </row>
    <row r="2924" ht="15.75" customHeight="1">
      <c r="A2924" s="2">
        <v>9.000964506172841E-4</v>
      </c>
      <c r="B2924" s="4">
        <v>146.2124633789062</v>
      </c>
    </row>
    <row r="2925" ht="15.75" customHeight="1">
      <c r="A2925" s="2">
        <v>9.002121913580248E-4</v>
      </c>
      <c r="B2925" s="4">
        <v>146.6567840576172</v>
      </c>
    </row>
    <row r="2926" ht="15.75" customHeight="1">
      <c r="A2926" s="2">
        <v>9.003279320987655E-4</v>
      </c>
      <c r="B2926" s="4">
        <v>146.8717346191406</v>
      </c>
    </row>
    <row r="2927" ht="15.75" customHeight="1">
      <c r="A2927" s="2">
        <v>9.004436728395063E-4</v>
      </c>
      <c r="B2927" s="4">
        <v>147.1246643066406</v>
      </c>
    </row>
    <row r="2928" ht="15.75" customHeight="1">
      <c r="A2928" s="2">
        <v>9.00559413580247E-4</v>
      </c>
      <c r="B2928" s="4">
        <v>147.6227722167969</v>
      </c>
    </row>
    <row r="2929" ht="15.75" customHeight="1">
      <c r="A2929" s="2">
        <v>9.006751543209877E-4</v>
      </c>
      <c r="B2929" s="4">
        <v>147.3687896728516</v>
      </c>
    </row>
    <row r="2930" ht="15.75" customHeight="1">
      <c r="A2930" s="2">
        <v>9.007908950617286E-4</v>
      </c>
      <c r="B2930" s="4">
        <v>146.7110137939453</v>
      </c>
    </row>
    <row r="2931" ht="15.75" customHeight="1">
      <c r="A2931" s="2">
        <v>9.009066358024692E-4</v>
      </c>
      <c r="B2931" s="4">
        <v>146.3202209472656</v>
      </c>
    </row>
    <row r="2932" ht="15.75" customHeight="1">
      <c r="A2932" s="2">
        <v>9.010223765432098E-4</v>
      </c>
      <c r="B2932" s="4">
        <v>145.6409606933594</v>
      </c>
    </row>
    <row r="2933" ht="15.75" customHeight="1">
      <c r="A2933" s="2">
        <v>9.011381172839508E-4</v>
      </c>
      <c r="B2933" s="4">
        <v>145.5299835205078</v>
      </c>
    </row>
    <row r="2934" ht="15.75" customHeight="1">
      <c r="A2934" s="2">
        <v>9.012538580246914E-4</v>
      </c>
      <c r="B2934" s="4">
        <v>145.9087371826172</v>
      </c>
    </row>
    <row r="2935" ht="15.75" customHeight="1">
      <c r="A2935" s="2">
        <v>9.01369598765432E-4</v>
      </c>
      <c r="B2935" s="4">
        <v>146.3031311035156</v>
      </c>
    </row>
    <row r="2936" ht="15.75" customHeight="1">
      <c r="A2936" s="2">
        <v>9.01485339506173E-4</v>
      </c>
      <c r="B2936" s="4">
        <v>146.8464202880859</v>
      </c>
    </row>
    <row r="2937" ht="15.75" customHeight="1">
      <c r="A2937" s="2">
        <v>9.016010802469136E-4</v>
      </c>
      <c r="B2937" s="4">
        <v>146.9320068359375</v>
      </c>
    </row>
    <row r="2938" ht="15.75" customHeight="1">
      <c r="A2938" s="2">
        <v>9.017168209876543E-4</v>
      </c>
      <c r="B2938" s="4">
        <v>147.2464904785156</v>
      </c>
    </row>
    <row r="2939" ht="15.75" customHeight="1">
      <c r="A2939" s="2">
        <v>9.018325617283951E-4</v>
      </c>
      <c r="B2939" s="4">
        <v>147.5093841552734</v>
      </c>
    </row>
    <row r="2940" ht="15.75" customHeight="1">
      <c r="A2940" s="2">
        <v>9.019483024691359E-4</v>
      </c>
      <c r="B2940" s="4">
        <v>148.3580017089844</v>
      </c>
    </row>
    <row r="2941" ht="15.75" customHeight="1">
      <c r="A2941" s="2">
        <v>9.020640432098765E-4</v>
      </c>
      <c r="B2941" s="4">
        <v>149.0893249511719</v>
      </c>
    </row>
    <row r="2942" ht="15.75" customHeight="1">
      <c r="A2942" s="2">
        <v>9.021797839506173E-4</v>
      </c>
      <c r="B2942" s="4">
        <v>149.2496948242188</v>
      </c>
    </row>
    <row r="2943" ht="15.75" customHeight="1">
      <c r="A2943" s="2">
        <v>9.022955246913582E-4</v>
      </c>
      <c r="B2943" s="4">
        <v>149.0072021484375</v>
      </c>
    </row>
    <row r="2944" ht="15.75" customHeight="1">
      <c r="A2944" s="2">
        <v>9.024112654320988E-4</v>
      </c>
      <c r="B2944" s="4">
        <v>148.4677276611328</v>
      </c>
    </row>
    <row r="2945" ht="15.75" customHeight="1">
      <c r="A2945" s="2">
        <v>9.025270061728396E-4</v>
      </c>
      <c r="B2945" s="4">
        <v>148.1102905273438</v>
      </c>
    </row>
    <row r="2946" ht="15.75" customHeight="1">
      <c r="A2946" s="2">
        <v>9.026427469135804E-4</v>
      </c>
      <c r="B2946" s="4">
        <v>148.0192108154297</v>
      </c>
    </row>
    <row r="2947" ht="15.75" customHeight="1">
      <c r="A2947" s="2">
        <v>9.02758487654321E-4</v>
      </c>
      <c r="B2947" s="4">
        <v>148.5090484619141</v>
      </c>
    </row>
    <row r="2948" ht="15.75" customHeight="1">
      <c r="A2948" s="2">
        <v>9.028742283950618E-4</v>
      </c>
      <c r="B2948" s="4">
        <v>148.9985046386719</v>
      </c>
    </row>
    <row r="2949" ht="15.75" customHeight="1">
      <c r="A2949" s="2">
        <v>9.029899691358026E-4</v>
      </c>
      <c r="B2949" s="4">
        <v>149.3563842773438</v>
      </c>
    </row>
    <row r="2950" ht="15.75" customHeight="1">
      <c r="A2950" s="2">
        <v>9.031057098765433E-4</v>
      </c>
      <c r="B2950" s="4">
        <v>149.2290344238281</v>
      </c>
    </row>
    <row r="2951" ht="15.75" customHeight="1">
      <c r="A2951" s="2">
        <v>9.03221450617284E-4</v>
      </c>
      <c r="B2951" s="4">
        <v>148.1824035644531</v>
      </c>
    </row>
    <row r="2952" ht="15.75" customHeight="1">
      <c r="A2952" s="2">
        <v>9.033371913580248E-4</v>
      </c>
      <c r="B2952" s="4">
        <v>147.3250122070312</v>
      </c>
    </row>
    <row r="2953" ht="15.75" customHeight="1">
      <c r="A2953" s="2">
        <v>9.034529320987655E-4</v>
      </c>
      <c r="B2953" s="4">
        <v>146.8529968261719</v>
      </c>
    </row>
    <row r="2954" ht="15.75" customHeight="1">
      <c r="A2954" s="2">
        <v>9.035686728395063E-4</v>
      </c>
      <c r="B2954" s="4">
        <v>146.9691009521484</v>
      </c>
    </row>
    <row r="2955" ht="15.75" customHeight="1">
      <c r="A2955" s="2">
        <v>9.036844135802471E-4</v>
      </c>
      <c r="B2955" s="4">
        <v>147.3084411621094</v>
      </c>
    </row>
    <row r="2956" ht="15.75" customHeight="1">
      <c r="A2956" s="2">
        <v>9.038001543209877E-4</v>
      </c>
      <c r="B2956" s="4">
        <v>146.8633270263672</v>
      </c>
    </row>
    <row r="2957" ht="15.75" customHeight="1">
      <c r="A2957" s="2">
        <v>9.039158950617283E-4</v>
      </c>
      <c r="B2957" s="4">
        <v>145.8709411621094</v>
      </c>
    </row>
    <row r="2958" ht="15.75" customHeight="1">
      <c r="A2958" s="2">
        <v>9.040316358024693E-4</v>
      </c>
      <c r="B2958" s="4">
        <v>145.560791015625</v>
      </c>
    </row>
    <row r="2959" ht="15.75" customHeight="1">
      <c r="A2959" s="2">
        <v>9.041473765432099E-4</v>
      </c>
      <c r="B2959" s="4">
        <v>145.6629486083984</v>
      </c>
    </row>
    <row r="2960" ht="15.75" customHeight="1">
      <c r="A2960" s="2">
        <v>9.042631172839505E-4</v>
      </c>
      <c r="B2960" s="4">
        <v>146.2069854736328</v>
      </c>
    </row>
    <row r="2961" ht="15.75" customHeight="1">
      <c r="A2961" s="2">
        <v>9.043788580246915E-4</v>
      </c>
      <c r="B2961" s="4">
        <v>147.0234375</v>
      </c>
    </row>
    <row r="2962" ht="15.75" customHeight="1">
      <c r="A2962" s="2">
        <v>9.044945987654321E-4</v>
      </c>
      <c r="B2962" s="4">
        <v>147.1628112792969</v>
      </c>
    </row>
    <row r="2963" ht="15.75" customHeight="1">
      <c r="A2963" s="2">
        <v>9.046103395061728E-4</v>
      </c>
      <c r="B2963" s="4">
        <v>146.7294769287109</v>
      </c>
    </row>
    <row r="2964" ht="15.75" customHeight="1">
      <c r="A2964" s="2">
        <v>9.047260802469136E-4</v>
      </c>
      <c r="B2964" s="4">
        <v>146.0293273925781</v>
      </c>
    </row>
    <row r="2965" ht="15.75" customHeight="1">
      <c r="A2965" s="2">
        <v>9.048418209876545E-4</v>
      </c>
      <c r="B2965" s="4">
        <v>145.902587890625</v>
      </c>
    </row>
    <row r="2966" ht="15.75" customHeight="1">
      <c r="A2966" s="2">
        <v>9.049575617283951E-4</v>
      </c>
      <c r="B2966" s="4">
        <v>146.7204895019531</v>
      </c>
    </row>
    <row r="2967" ht="15.75" customHeight="1">
      <c r="A2967" s="2">
        <v>9.050733024691358E-4</v>
      </c>
      <c r="B2967" s="4">
        <v>147.5652770996094</v>
      </c>
    </row>
    <row r="2968" ht="15.75" customHeight="1">
      <c r="A2968" s="2">
        <v>9.051890432098767E-4</v>
      </c>
      <c r="B2968" s="4">
        <v>147.7634124755859</v>
      </c>
    </row>
    <row r="2969" ht="15.75" customHeight="1">
      <c r="A2969" s="2">
        <v>9.053047839506173E-4</v>
      </c>
      <c r="B2969" s="4">
        <v>147.308349609375</v>
      </c>
    </row>
    <row r="2970" ht="15.75" customHeight="1">
      <c r="A2970" s="2">
        <v>9.054205246913581E-4</v>
      </c>
      <c r="B2970" s="4">
        <v>146.6441955566406</v>
      </c>
    </row>
    <row r="2971" ht="15.75" customHeight="1">
      <c r="A2971" s="2">
        <v>9.055362654320989E-4</v>
      </c>
      <c r="B2971" s="4">
        <v>145.4709320068359</v>
      </c>
    </row>
    <row r="2972" ht="15.75" customHeight="1">
      <c r="A2972" s="2">
        <v>9.056520061728395E-4</v>
      </c>
      <c r="B2972" s="4">
        <v>144.2036437988281</v>
      </c>
    </row>
    <row r="2973" ht="15.75" customHeight="1">
      <c r="A2973" s="2">
        <v>9.057677469135803E-4</v>
      </c>
      <c r="B2973" s="4">
        <v>144.29052734375</v>
      </c>
    </row>
    <row r="2974" ht="15.75" customHeight="1">
      <c r="A2974" s="2">
        <v>9.058834876543211E-4</v>
      </c>
      <c r="B2974" s="4">
        <v>145.7817687988281</v>
      </c>
    </row>
    <row r="2975" ht="15.75" customHeight="1">
      <c r="A2975" s="2">
        <v>9.059992283950618E-4</v>
      </c>
      <c r="B2975" s="4">
        <v>146.38525390625</v>
      </c>
    </row>
    <row r="2976" ht="15.75" customHeight="1">
      <c r="A2976" s="2">
        <v>9.061149691358026E-4</v>
      </c>
      <c r="B2976" s="4">
        <v>146.1304473876953</v>
      </c>
    </row>
    <row r="2977" ht="15.75" customHeight="1">
      <c r="A2977" s="2">
        <v>9.062307098765433E-4</v>
      </c>
      <c r="B2977" s="4">
        <v>145.5079803466797</v>
      </c>
    </row>
    <row r="2978" ht="15.75" customHeight="1">
      <c r="A2978" s="2">
        <v>9.06346450617284E-4</v>
      </c>
      <c r="B2978" s="4">
        <v>145.7374572753906</v>
      </c>
    </row>
    <row r="2979" ht="15.75" customHeight="1">
      <c r="A2979" s="2">
        <v>9.064621913580248E-4</v>
      </c>
      <c r="B2979" s="4">
        <v>147.4705810546875</v>
      </c>
    </row>
    <row r="2980" ht="15.75" customHeight="1">
      <c r="A2980" s="2">
        <v>9.065779320987656E-4</v>
      </c>
      <c r="B2980" s="4">
        <v>148.1784362792969</v>
      </c>
    </row>
    <row r="2981" ht="15.75" customHeight="1">
      <c r="A2981" s="2">
        <v>9.066936728395062E-4</v>
      </c>
      <c r="B2981" s="4">
        <v>148.2779388427734</v>
      </c>
    </row>
    <row r="2982" ht="15.75" customHeight="1">
      <c r="A2982" s="2">
        <v>9.068094135802468E-4</v>
      </c>
      <c r="B2982" s="4">
        <v>147.61572265625</v>
      </c>
    </row>
    <row r="2983" ht="15.75" customHeight="1">
      <c r="A2983" s="2">
        <v>9.069251543209878E-4</v>
      </c>
      <c r="B2983" s="4">
        <v>145.6683349609375</v>
      </c>
    </row>
    <row r="2984" ht="15.75" customHeight="1">
      <c r="A2984" s="2">
        <v>9.070408950617284E-4</v>
      </c>
      <c r="B2984" s="4">
        <v>145.5445556640625</v>
      </c>
    </row>
    <row r="2985" ht="15.75" customHeight="1">
      <c r="A2985" s="2">
        <v>9.07156635802469E-4</v>
      </c>
      <c r="B2985" s="4">
        <v>145.5265808105469</v>
      </c>
    </row>
    <row r="2986" ht="15.75" customHeight="1">
      <c r="A2986" s="2">
        <v>9.072723765432101E-4</v>
      </c>
      <c r="B2986" s="4">
        <v>145.9568786621094</v>
      </c>
    </row>
    <row r="2987" ht="15.75" customHeight="1">
      <c r="A2987" s="2">
        <v>9.073881172839507E-4</v>
      </c>
      <c r="B2987" s="4">
        <v>146.5693206787109</v>
      </c>
    </row>
    <row r="2988" ht="15.75" customHeight="1">
      <c r="A2988" s="2">
        <v>9.075038580246914E-4</v>
      </c>
      <c r="B2988" s="4">
        <v>147.1453857421875</v>
      </c>
    </row>
    <row r="2989" ht="15.75" customHeight="1">
      <c r="A2989" s="2">
        <v>9.076195987654321E-4</v>
      </c>
      <c r="B2989" s="4">
        <v>147.5533752441406</v>
      </c>
    </row>
    <row r="2990" ht="15.75" customHeight="1">
      <c r="A2990" s="2">
        <v>9.07735339506173E-4</v>
      </c>
      <c r="B2990" s="4">
        <v>147.2341003417969</v>
      </c>
    </row>
    <row r="2991" ht="15.75" customHeight="1">
      <c r="A2991" s="2">
        <v>9.078510802469136E-4</v>
      </c>
      <c r="B2991" s="4">
        <v>146.7509002685547</v>
      </c>
    </row>
    <row r="2992" ht="15.75" customHeight="1">
      <c r="A2992" s="2">
        <v>9.079668209876543E-4</v>
      </c>
      <c r="B2992" s="4">
        <v>146.2602996826172</v>
      </c>
    </row>
    <row r="2993" ht="15.75" customHeight="1">
      <c r="A2993" s="2">
        <v>9.080825617283952E-4</v>
      </c>
      <c r="B2993" s="4">
        <v>146.5063934326172</v>
      </c>
    </row>
    <row r="2994" ht="15.75" customHeight="1">
      <c r="A2994" s="2">
        <v>9.081983024691358E-4</v>
      </c>
      <c r="B2994" s="4">
        <v>145.5466918945312</v>
      </c>
    </row>
    <row r="2995" ht="15.75" customHeight="1">
      <c r="A2995" s="2">
        <v>9.083140432098766E-4</v>
      </c>
      <c r="B2995" s="4">
        <v>145.2899475097656</v>
      </c>
    </row>
    <row r="2996" ht="15.75" customHeight="1">
      <c r="A2996" s="2">
        <v>9.084297839506174E-4</v>
      </c>
      <c r="B2996" s="4">
        <v>144.1982116699219</v>
      </c>
    </row>
    <row r="2997" ht="15.75" customHeight="1">
      <c r="A2997" s="2">
        <v>9.08545524691358E-4</v>
      </c>
      <c r="B2997" s="4">
        <v>143.0011138916016</v>
      </c>
    </row>
    <row r="2998" ht="15.75" customHeight="1">
      <c r="A2998" s="2">
        <v>9.086612654320989E-4</v>
      </c>
      <c r="B2998" s="4">
        <v>143.0022888183594</v>
      </c>
    </row>
    <row r="2999" ht="15.75" customHeight="1">
      <c r="A2999" s="2">
        <v>9.086612654320989E-4</v>
      </c>
    </row>
    <row r="3000" ht="15.75" customHeight="1">
      <c r="A3000" s="2">
        <v>9.087770061728396E-4</v>
      </c>
      <c r="B3000" s="4">
        <v>71.71420288085938</v>
      </c>
    </row>
    <row r="3001" ht="15.75" customHeight="1">
      <c r="A3001" s="2">
        <v>9.088927469135803E-4</v>
      </c>
      <c r="B3001" s="4">
        <v>71.56714630126953</v>
      </c>
    </row>
    <row r="3002" ht="15.75" customHeight="1">
      <c r="A3002" s="2">
        <v>9.090084876543211E-4</v>
      </c>
      <c r="B3002" s="4">
        <v>71.4102554321289</v>
      </c>
    </row>
    <row r="3003" ht="15.75" customHeight="1">
      <c r="A3003" s="2">
        <v>9.091242283950618E-4</v>
      </c>
      <c r="B3003" s="4">
        <v>71.39376068115234</v>
      </c>
    </row>
    <row r="3004" ht="15.75" customHeight="1">
      <c r="A3004" s="2">
        <v>9.092399691358025E-4</v>
      </c>
      <c r="B3004" s="4">
        <v>71.3949203491211</v>
      </c>
    </row>
    <row r="3005" ht="15.75" customHeight="1">
      <c r="A3005" s="2">
        <v>9.092399691358025E-4</v>
      </c>
    </row>
    <row r="3006" ht="15.75" customHeight="1">
      <c r="A3006" s="2">
        <v>9.093557098765433E-4</v>
      </c>
      <c r="B3006" s="4">
        <v>143.0030212402344</v>
      </c>
    </row>
    <row r="3007" ht="15.75" customHeight="1">
      <c r="A3007" s="2">
        <v>9.094714506172841E-4</v>
      </c>
      <c r="B3007" s="4">
        <v>144.0089874267578</v>
      </c>
    </row>
    <row r="3008" ht="15.75" customHeight="1">
      <c r="A3008" s="2">
        <v>9.095871913580247E-4</v>
      </c>
      <c r="B3008" s="4">
        <v>142.9922790527344</v>
      </c>
    </row>
    <row r="3009" ht="15.75" customHeight="1">
      <c r="A3009" s="2">
        <v>9.097029320987653E-4</v>
      </c>
      <c r="B3009" s="4">
        <v>145.3173217773438</v>
      </c>
    </row>
    <row r="3010" ht="15.75" customHeight="1">
      <c r="A3010" s="2">
        <v>9.098186728395064E-4</v>
      </c>
      <c r="B3010" s="4">
        <v>145.6287536621094</v>
      </c>
    </row>
    <row r="3011" ht="15.75" customHeight="1">
      <c r="A3011" s="2">
        <v>9.09934413580247E-4</v>
      </c>
      <c r="B3011" s="4">
        <v>145.5217742919922</v>
      </c>
    </row>
    <row r="3012" ht="15.75" customHeight="1">
      <c r="A3012" s="2">
        <v>9.100501543209877E-4</v>
      </c>
      <c r="B3012" s="4">
        <v>145.3532104492188</v>
      </c>
    </row>
    <row r="3013" ht="15.75" customHeight="1">
      <c r="A3013" s="2">
        <v>9.101658950617286E-4</v>
      </c>
      <c r="B3013" s="4">
        <v>143.3529663085938</v>
      </c>
    </row>
    <row r="3014" ht="15.75" customHeight="1">
      <c r="A3014" s="2">
        <v>9.102816358024692E-4</v>
      </c>
      <c r="B3014" s="4">
        <v>142.8362426757812</v>
      </c>
    </row>
    <row r="3015" ht="15.75" customHeight="1">
      <c r="A3015" s="2">
        <v>9.103973765432099E-4</v>
      </c>
      <c r="B3015" s="4">
        <v>142.5532379150391</v>
      </c>
    </row>
    <row r="3016" ht="15.75" customHeight="1">
      <c r="A3016" s="2">
        <v>9.105131172839506E-4</v>
      </c>
      <c r="B3016" s="4">
        <v>141.7525177001953</v>
      </c>
    </row>
    <row r="3017" ht="15.75" customHeight="1">
      <c r="A3017" s="2">
        <v>9.106288580246915E-4</v>
      </c>
      <c r="B3017" s="4">
        <v>141.7317962646484</v>
      </c>
    </row>
    <row r="3018" ht="15.75" customHeight="1">
      <c r="A3018" s="2">
        <v>9.107445987654321E-4</v>
      </c>
      <c r="B3018" s="4">
        <v>141.6627807617188</v>
      </c>
    </row>
    <row r="3019" ht="15.75" customHeight="1">
      <c r="A3019" s="2">
        <v>9.108603395061728E-4</v>
      </c>
      <c r="B3019" s="4">
        <v>141.6531829833984</v>
      </c>
    </row>
    <row r="3020" ht="15.75" customHeight="1">
      <c r="A3020" s="2">
        <v>9.109760802469137E-4</v>
      </c>
      <c r="B3020" s="4">
        <v>142.6925659179688</v>
      </c>
    </row>
    <row r="3021" ht="15.75" customHeight="1">
      <c r="A3021" s="2">
        <v>9.110918209876543E-4</v>
      </c>
      <c r="B3021" s="4">
        <v>144.0507202148438</v>
      </c>
    </row>
    <row r="3022" ht="15.75" customHeight="1">
      <c r="A3022" s="2">
        <v>9.112075617283952E-4</v>
      </c>
      <c r="B3022" s="4">
        <v>144.1864624023438</v>
      </c>
    </row>
    <row r="3023" ht="15.75" customHeight="1">
      <c r="A3023" s="2">
        <v>9.113233024691359E-4</v>
      </c>
      <c r="B3023" s="4">
        <v>142.7532043457031</v>
      </c>
    </row>
    <row r="3024" ht="15.75" customHeight="1">
      <c r="A3024" s="2">
        <v>9.114390432098765E-4</v>
      </c>
      <c r="B3024" s="4">
        <v>140.3935394287109</v>
      </c>
    </row>
    <row r="3025" ht="15.75" customHeight="1">
      <c r="A3025" s="2">
        <v>9.115547839506174E-4</v>
      </c>
      <c r="B3025" s="4">
        <v>138.0840911865234</v>
      </c>
    </row>
    <row r="3026" ht="15.75" customHeight="1">
      <c r="A3026" s="2">
        <v>9.116705246913581E-4</v>
      </c>
      <c r="B3026" s="4">
        <v>138.1806335449219</v>
      </c>
    </row>
    <row r="3027" ht="15.75" customHeight="1">
      <c r="A3027" s="2">
        <v>9.117862654320988E-4</v>
      </c>
      <c r="B3027" s="4">
        <v>137.9549865722656</v>
      </c>
    </row>
    <row r="3028" ht="15.75" customHeight="1">
      <c r="A3028" s="2">
        <v>9.119020061728396E-4</v>
      </c>
      <c r="B3028" s="4">
        <v>137.9888610839844</v>
      </c>
    </row>
    <row r="3029" ht="15.75" customHeight="1">
      <c r="A3029" s="2">
        <v>9.120177469135803E-4</v>
      </c>
      <c r="B3029" s="4">
        <v>137.7684631347656</v>
      </c>
    </row>
    <row r="3030" ht="15.75" customHeight="1">
      <c r="A3030" s="2">
        <v>9.12133487654321E-4</v>
      </c>
      <c r="B3030" s="4">
        <v>137.5333404541016</v>
      </c>
    </row>
    <row r="3031" ht="15.75" customHeight="1">
      <c r="A3031" s="2">
        <v>9.122492283950618E-4</v>
      </c>
      <c r="B3031" s="4">
        <v>137.4594879150391</v>
      </c>
    </row>
    <row r="3032" ht="15.75" customHeight="1">
      <c r="A3032" s="2">
        <v>9.123649691358027E-4</v>
      </c>
      <c r="B3032" s="4">
        <v>137.6507263183594</v>
      </c>
    </row>
    <row r="3033" ht="15.75" customHeight="1">
      <c r="A3033" s="2">
        <v>9.124807098765433E-4</v>
      </c>
      <c r="B3033" s="4">
        <v>137.3227844238281</v>
      </c>
    </row>
    <row r="3034" ht="15.75" customHeight="1">
      <c r="A3034" s="2">
        <v>9.125964506172839E-4</v>
      </c>
      <c r="B3034" s="4">
        <v>136.8347625732422</v>
      </c>
    </row>
    <row r="3035" ht="15.75" customHeight="1">
      <c r="A3035" s="2">
        <v>9.127121913580249E-4</v>
      </c>
      <c r="B3035" s="4">
        <v>136.8851470947266</v>
      </c>
    </row>
    <row r="3036" ht="15.75" customHeight="1">
      <c r="A3036" s="2">
        <v>9.128279320987655E-4</v>
      </c>
      <c r="B3036" s="4">
        <v>136.6399230957031</v>
      </c>
    </row>
    <row r="3037" ht="15.75" customHeight="1">
      <c r="A3037" s="2">
        <v>9.129436728395062E-4</v>
      </c>
      <c r="B3037" s="4">
        <v>136.9173431396484</v>
      </c>
    </row>
    <row r="3038" ht="15.75" customHeight="1">
      <c r="A3038" s="2">
        <v>9.130594135802471E-4</v>
      </c>
      <c r="B3038" s="4">
        <v>136.911865234375</v>
      </c>
    </row>
    <row r="3039" ht="15.75" customHeight="1">
      <c r="A3039" s="2">
        <v>9.131751543209877E-4</v>
      </c>
      <c r="B3039" s="4">
        <v>136.940673828125</v>
      </c>
    </row>
    <row r="3040" ht="15.75" customHeight="1">
      <c r="A3040" s="2">
        <v>9.132908950617284E-4</v>
      </c>
      <c r="B3040" s="4">
        <v>136.6748199462891</v>
      </c>
    </row>
    <row r="3041" ht="15.75" customHeight="1">
      <c r="A3041" s="2">
        <v>9.134066358024691E-4</v>
      </c>
      <c r="B3041" s="4">
        <v>136.1431274414062</v>
      </c>
    </row>
    <row r="3042" ht="15.75" customHeight="1">
      <c r="A3042" s="2">
        <v>9.1352237654321E-4</v>
      </c>
      <c r="B3042" s="4">
        <v>136.1404418945312</v>
      </c>
    </row>
    <row r="3043" ht="15.75" customHeight="1">
      <c r="A3043" s="2">
        <v>9.136381172839506E-4</v>
      </c>
      <c r="B3043" s="4">
        <v>136.0195465087891</v>
      </c>
    </row>
    <row r="3044" ht="15.75" customHeight="1">
      <c r="A3044" s="2">
        <v>9.137538580246914E-4</v>
      </c>
      <c r="B3044" s="4">
        <v>136.3863067626953</v>
      </c>
    </row>
    <row r="3045" ht="15.75" customHeight="1">
      <c r="A3045" s="2">
        <v>9.138695987654322E-4</v>
      </c>
      <c r="B3045" s="4">
        <v>136.4819030761719</v>
      </c>
    </row>
    <row r="3046" ht="15.75" customHeight="1">
      <c r="A3046" s="2">
        <v>9.139853395061728E-4</v>
      </c>
      <c r="B3046" s="4">
        <v>136.4535827636719</v>
      </c>
    </row>
    <row r="3047" ht="15.75" customHeight="1">
      <c r="A3047" s="2">
        <v>9.141010802469137E-4</v>
      </c>
      <c r="B3047" s="4">
        <v>136.6277923583984</v>
      </c>
    </row>
    <row r="3048" ht="15.75" customHeight="1">
      <c r="A3048" s="2">
        <v>9.142168209876544E-4</v>
      </c>
      <c r="B3048" s="4">
        <v>136.6841583251953</v>
      </c>
    </row>
    <row r="3049" ht="15.75" customHeight="1">
      <c r="A3049" s="2">
        <v>9.14332561728395E-4</v>
      </c>
      <c r="B3049" s="4">
        <v>136.6660461425781</v>
      </c>
    </row>
    <row r="3050" ht="15.75" customHeight="1">
      <c r="A3050" s="2">
        <v>9.144483024691359E-4</v>
      </c>
      <c r="B3050" s="4">
        <v>136.8206939697266</v>
      </c>
    </row>
    <row r="3051" ht="15.75" customHeight="1">
      <c r="A3051" s="2">
        <v>9.145640432098766E-4</v>
      </c>
      <c r="B3051" s="4">
        <v>137.2464141845703</v>
      </c>
    </row>
    <row r="3052" ht="15.75" customHeight="1">
      <c r="A3052" s="2">
        <v>9.146797839506173E-4</v>
      </c>
      <c r="B3052" s="4">
        <v>137.7767486572266</v>
      </c>
    </row>
    <row r="3053" ht="15.75" customHeight="1">
      <c r="A3053" s="2">
        <v>9.147955246913581E-4</v>
      </c>
      <c r="B3053" s="4">
        <v>138.0319366455078</v>
      </c>
    </row>
    <row r="3054" ht="15.75" customHeight="1">
      <c r="A3054" s="2">
        <v>9.14911265432099E-4</v>
      </c>
      <c r="B3054" s="4">
        <v>138.7712554931641</v>
      </c>
    </row>
    <row r="3055" ht="15.75" customHeight="1">
      <c r="A3055" s="2">
        <v>9.150270061728396E-4</v>
      </c>
      <c r="B3055" s="4">
        <v>139.2453002929688</v>
      </c>
    </row>
    <row r="3056" ht="15.75" customHeight="1">
      <c r="A3056" s="2">
        <v>9.151427469135803E-4</v>
      </c>
      <c r="B3056" s="4">
        <v>139.2736663818359</v>
      </c>
    </row>
    <row r="3057" ht="15.75" customHeight="1">
      <c r="A3057" s="2">
        <v>9.152584876543212E-4</v>
      </c>
      <c r="B3057" s="4">
        <v>139.1262054443359</v>
      </c>
    </row>
    <row r="3058" ht="15.75" customHeight="1">
      <c r="A3058" s="2">
        <v>9.153742283950618E-4</v>
      </c>
      <c r="B3058" s="4">
        <v>138.9004211425781</v>
      </c>
    </row>
    <row r="3059" ht="15.75" customHeight="1">
      <c r="A3059" s="2">
        <v>9.154899691358024E-4</v>
      </c>
      <c r="B3059" s="4">
        <v>138.4124755859375</v>
      </c>
    </row>
    <row r="3060" ht="15.75" customHeight="1">
      <c r="A3060" s="2">
        <v>9.156057098765434E-4</v>
      </c>
      <c r="B3060" s="4">
        <v>138.4077911376953</v>
      </c>
    </row>
    <row r="3061" ht="15.75" customHeight="1">
      <c r="A3061" s="2">
        <v>9.15721450617284E-4</v>
      </c>
      <c r="B3061" s="4">
        <v>138.2957916259766</v>
      </c>
    </row>
    <row r="3062" ht="15.75" customHeight="1">
      <c r="A3062" s="2">
        <v>9.158371913580247E-4</v>
      </c>
      <c r="B3062" s="4">
        <v>138.6562042236328</v>
      </c>
    </row>
    <row r="3063" ht="15.75" customHeight="1">
      <c r="A3063" s="2">
        <v>9.159529320987656E-4</v>
      </c>
      <c r="B3063" s="4">
        <v>138.8506622314453</v>
      </c>
    </row>
    <row r="3064" ht="15.75" customHeight="1">
      <c r="A3064" s="2">
        <v>9.160686728395062E-4</v>
      </c>
      <c r="B3064" s="4">
        <v>139.0227508544922</v>
      </c>
    </row>
    <row r="3065" ht="15.75" customHeight="1">
      <c r="A3065" s="2">
        <v>9.161844135802469E-4</v>
      </c>
      <c r="B3065" s="4">
        <v>139.8674011230469</v>
      </c>
    </row>
    <row r="3066" ht="15.75" customHeight="1">
      <c r="A3066" s="2">
        <v>9.163001543209877E-4</v>
      </c>
      <c r="B3066" s="4">
        <v>140.25</v>
      </c>
    </row>
    <row r="3067" ht="15.75" customHeight="1">
      <c r="A3067" s="2">
        <v>9.164158950617285E-4</v>
      </c>
      <c r="B3067" s="4">
        <v>140.5200347900391</v>
      </c>
    </row>
    <row r="3068" ht="15.75" customHeight="1">
      <c r="A3068" s="2">
        <v>9.165316358024691E-4</v>
      </c>
      <c r="B3068" s="4">
        <v>141.0147247314453</v>
      </c>
    </row>
    <row r="3069" ht="15.75" customHeight="1">
      <c r="A3069" s="2">
        <v>9.1664737654321E-4</v>
      </c>
      <c r="B3069" s="4">
        <v>140.8569946289062</v>
      </c>
    </row>
    <row r="3070" ht="15.75" customHeight="1">
      <c r="A3070" s="2">
        <v>9.167631172839507E-4</v>
      </c>
      <c r="B3070" s="4">
        <v>140.9995880126953</v>
      </c>
    </row>
    <row r="3071" ht="15.75" customHeight="1">
      <c r="A3071" s="2">
        <v>9.168788580246913E-4</v>
      </c>
      <c r="B3071" s="4">
        <v>141.0737609863281</v>
      </c>
    </row>
    <row r="3072" ht="15.75" customHeight="1">
      <c r="A3072" s="2">
        <v>9.169945987654322E-4</v>
      </c>
      <c r="B3072" s="4">
        <v>141.1048736572266</v>
      </c>
    </row>
    <row r="3073" ht="15.75" customHeight="1">
      <c r="A3073" s="2">
        <v>9.171103395061729E-4</v>
      </c>
      <c r="B3073" s="4">
        <v>140.8902130126953</v>
      </c>
    </row>
    <row r="3074" ht="15.75" customHeight="1">
      <c r="A3074" s="2">
        <v>9.172260802469137E-4</v>
      </c>
      <c r="B3074" s="4">
        <v>140.5545654296875</v>
      </c>
    </row>
    <row r="3075" ht="15.75" customHeight="1">
      <c r="A3075" s="2">
        <v>9.173418209876544E-4</v>
      </c>
      <c r="B3075" s="4">
        <v>140.5289916992188</v>
      </c>
    </row>
    <row r="3076" ht="15.75" customHeight="1">
      <c r="A3076" s="2">
        <v>9.174575617283952E-4</v>
      </c>
      <c r="B3076" s="4">
        <v>140.5101013183594</v>
      </c>
    </row>
    <row r="3077" ht="15.75" customHeight="1">
      <c r="A3077" s="2">
        <v>9.175733024691359E-4</v>
      </c>
      <c r="B3077" s="4">
        <v>140.5804138183594</v>
      </c>
    </row>
    <row r="3078" ht="15.75" customHeight="1">
      <c r="A3078" s="2">
        <v>9.176890432098766E-4</v>
      </c>
      <c r="B3078" s="4">
        <v>140.7226257324219</v>
      </c>
    </row>
    <row r="3079" ht="15.75" customHeight="1">
      <c r="A3079" s="2">
        <v>9.178047839506175E-4</v>
      </c>
      <c r="B3079" s="4">
        <v>140.6790313720703</v>
      </c>
    </row>
    <row r="3080" ht="15.75" customHeight="1">
      <c r="A3080" s="2">
        <v>9.179205246913581E-4</v>
      </c>
      <c r="B3080" s="4">
        <v>140.5919342041016</v>
      </c>
    </row>
    <row r="3081" ht="15.75" customHeight="1">
      <c r="A3081" s="2">
        <v>9.180362654320988E-4</v>
      </c>
      <c r="B3081" s="4">
        <v>140.5011444091797</v>
      </c>
    </row>
    <row r="3082" ht="15.75" customHeight="1">
      <c r="A3082" s="2">
        <v>9.181520061728397E-4</v>
      </c>
      <c r="B3082" s="4">
        <v>140.3903198242188</v>
      </c>
    </row>
    <row r="3083" ht="15.75" customHeight="1">
      <c r="A3083" s="2">
        <v>9.182677469135803E-4</v>
      </c>
      <c r="B3083" s="4">
        <v>140.393798828125</v>
      </c>
    </row>
    <row r="3084" ht="15.75" customHeight="1">
      <c r="A3084" s="2">
        <v>9.183834876543209E-4</v>
      </c>
      <c r="B3084" s="4">
        <v>140.3521423339844</v>
      </c>
    </row>
    <row r="3085" ht="15.75" customHeight="1">
      <c r="A3085" s="2">
        <v>9.184992283950619E-4</v>
      </c>
      <c r="B3085" s="4">
        <v>140.3045654296875</v>
      </c>
    </row>
    <row r="3086" ht="15.75" customHeight="1">
      <c r="A3086" s="2">
        <v>9.186149691358025E-4</v>
      </c>
      <c r="B3086" s="4">
        <v>140.3068389892578</v>
      </c>
    </row>
    <row r="3087" ht="15.75" customHeight="1">
      <c r="A3087" s="2">
        <v>9.187307098765432E-4</v>
      </c>
      <c r="B3087" s="4">
        <v>140.2164001464844</v>
      </c>
    </row>
    <row r="3088" ht="15.75" customHeight="1">
      <c r="A3088" s="2">
        <v>9.188464506172841E-4</v>
      </c>
      <c r="B3088" s="4">
        <v>140.0422515869141</v>
      </c>
    </row>
    <row r="3089" ht="15.75" customHeight="1">
      <c r="A3089" s="2">
        <v>9.189621913580248E-4</v>
      </c>
      <c r="B3089" s="4">
        <v>140.0418243408203</v>
      </c>
    </row>
    <row r="3090" ht="15.75" customHeight="1">
      <c r="A3090" s="2">
        <v>9.190779320987654E-4</v>
      </c>
      <c r="B3090" s="4">
        <v>140.3744049072266</v>
      </c>
    </row>
    <row r="3091" ht="15.75" customHeight="1">
      <c r="A3091" s="2">
        <v>9.191936728395062E-4</v>
      </c>
      <c r="B3091" s="4">
        <v>140.7719421386719</v>
      </c>
    </row>
    <row r="3092" ht="15.75" customHeight="1">
      <c r="A3092" s="2">
        <v>9.19309413580247E-4</v>
      </c>
      <c r="B3092" s="4">
        <v>141.7944488525391</v>
      </c>
    </row>
    <row r="3093" ht="15.75" customHeight="1">
      <c r="A3093" s="2">
        <v>9.194251543209876E-4</v>
      </c>
      <c r="B3093" s="4">
        <v>142.4475250244141</v>
      </c>
    </row>
    <row r="3094" ht="15.75" customHeight="1">
      <c r="A3094" s="2">
        <v>9.195408950617285E-4</v>
      </c>
      <c r="B3094" s="4">
        <v>142.8580780029297</v>
      </c>
    </row>
    <row r="3095" ht="15.75" customHeight="1">
      <c r="A3095" s="2">
        <v>9.196566358024693E-4</v>
      </c>
      <c r="B3095" s="4">
        <v>143.1121520996094</v>
      </c>
    </row>
    <row r="3096" ht="15.75" customHeight="1">
      <c r="A3096" s="2">
        <v>9.197723765432099E-4</v>
      </c>
      <c r="B3096" s="4">
        <v>143.1941680908203</v>
      </c>
    </row>
    <row r="3097" ht="15.75" customHeight="1">
      <c r="A3097" s="2">
        <v>9.198881172839507E-4</v>
      </c>
      <c r="B3097" s="4">
        <v>143.1002044677734</v>
      </c>
    </row>
    <row r="3098" ht="15.75" customHeight="1">
      <c r="A3098" s="2">
        <v>9.200038580246915E-4</v>
      </c>
      <c r="B3098" s="4">
        <v>143.0686492919922</v>
      </c>
    </row>
    <row r="3099" ht="15.75" customHeight="1">
      <c r="A3099" s="2">
        <v>9.201195987654322E-4</v>
      </c>
      <c r="B3099" s="4">
        <v>142.9667358398438</v>
      </c>
    </row>
    <row r="3100" ht="15.75" customHeight="1">
      <c r="A3100" s="2">
        <v>9.202353395061729E-4</v>
      </c>
      <c r="B3100" s="4">
        <v>142.8885650634766</v>
      </c>
    </row>
    <row r="3101" ht="15.75" customHeight="1">
      <c r="A3101" s="2">
        <v>9.203510802469137E-4</v>
      </c>
      <c r="B3101" s="4">
        <v>142.6639862060547</v>
      </c>
    </row>
    <row r="3102" ht="15.75" customHeight="1">
      <c r="A3102" s="2">
        <v>9.204668209876544E-4</v>
      </c>
      <c r="B3102" s="4">
        <v>142.4094390869141</v>
      </c>
    </row>
    <row r="3103" ht="15.75" customHeight="1">
      <c r="A3103" s="2">
        <v>9.205825617283951E-4</v>
      </c>
      <c r="B3103" s="4">
        <v>141.7975006103516</v>
      </c>
    </row>
    <row r="3104" ht="15.75" customHeight="1">
      <c r="A3104" s="2">
        <v>9.20698302469136E-4</v>
      </c>
      <c r="B3104" s="4">
        <v>141.5325622558594</v>
      </c>
    </row>
    <row r="3105" ht="15.75" customHeight="1">
      <c r="A3105" s="2">
        <v>9.208140432098766E-4</v>
      </c>
      <c r="B3105" s="4">
        <v>140.7836761474609</v>
      </c>
    </row>
    <row r="3106" ht="15.75" customHeight="1">
      <c r="A3106" s="2">
        <v>9.209297839506174E-4</v>
      </c>
      <c r="B3106" s="4">
        <v>140.4213714599609</v>
      </c>
    </row>
    <row r="3107" ht="15.75" customHeight="1">
      <c r="A3107" s="2">
        <v>9.210455246913582E-4</v>
      </c>
      <c r="B3107" s="4">
        <v>140.2464141845703</v>
      </c>
    </row>
    <row r="3108" ht="15.75" customHeight="1">
      <c r="A3108" s="2">
        <v>9.211612654320988E-4</v>
      </c>
      <c r="B3108" s="4">
        <v>140.0710296630859</v>
      </c>
    </row>
    <row r="3109" ht="15.75" customHeight="1">
      <c r="A3109" s="2">
        <v>9.212770061728394E-4</v>
      </c>
      <c r="B3109" s="4">
        <v>139.4462890625</v>
      </c>
    </row>
    <row r="3110" ht="15.75" customHeight="1">
      <c r="A3110" s="2">
        <v>9.213927469135804E-4</v>
      </c>
      <c r="B3110" s="4">
        <v>139.2868347167969</v>
      </c>
    </row>
    <row r="3111" ht="15.75" customHeight="1">
      <c r="A3111" s="2">
        <v>9.21508487654321E-4</v>
      </c>
      <c r="B3111" s="4">
        <v>139.2376251220703</v>
      </c>
    </row>
    <row r="3112" ht="15.75" customHeight="1">
      <c r="A3112" s="2">
        <v>9.216242283950617E-4</v>
      </c>
      <c r="B3112" s="4">
        <v>139.2285614013672</v>
      </c>
    </row>
    <row r="3113" ht="15.75" customHeight="1">
      <c r="A3113" s="2">
        <v>9.217399691358026E-4</v>
      </c>
      <c r="B3113" s="4">
        <v>139.404541015625</v>
      </c>
    </row>
    <row r="3114" ht="15.75" customHeight="1">
      <c r="A3114" s="2">
        <v>9.218557098765433E-4</v>
      </c>
      <c r="B3114" s="4">
        <v>139.6913909912109</v>
      </c>
    </row>
    <row r="3115" ht="15.75" customHeight="1">
      <c r="A3115" s="2">
        <v>9.219714506172839E-4</v>
      </c>
      <c r="B3115" s="4">
        <v>139.4300384521484</v>
      </c>
    </row>
    <row r="3116" ht="15.75" customHeight="1">
      <c r="A3116" s="2">
        <v>9.220871913580247E-4</v>
      </c>
      <c r="B3116" s="4">
        <v>139.4285736083984</v>
      </c>
    </row>
    <row r="3117" ht="15.75" customHeight="1">
      <c r="A3117" s="2">
        <v>9.222029320987656E-4</v>
      </c>
      <c r="B3117" s="4">
        <v>139.2764739990234</v>
      </c>
    </row>
    <row r="3118" ht="15.75" customHeight="1">
      <c r="A3118" s="2">
        <v>9.223186728395062E-4</v>
      </c>
      <c r="B3118" s="4">
        <v>139.4758911132812</v>
      </c>
    </row>
    <row r="3119" ht="15.75" customHeight="1">
      <c r="A3119" s="2">
        <v>9.22434413580247E-4</v>
      </c>
      <c r="B3119" s="4">
        <v>140.2430725097656</v>
      </c>
    </row>
    <row r="3120" ht="15.75" customHeight="1">
      <c r="A3120" s="2">
        <v>9.225501543209878E-4</v>
      </c>
      <c r="B3120" s="4">
        <v>140.4798889160156</v>
      </c>
    </row>
    <row r="3121" ht="15.75" customHeight="1">
      <c r="A3121" s="2">
        <v>9.226658950617284E-4</v>
      </c>
      <c r="B3121" s="4">
        <v>140.5155181884766</v>
      </c>
    </row>
    <row r="3122" ht="15.75" customHeight="1">
      <c r="A3122" s="2">
        <v>9.227816358024692E-4</v>
      </c>
      <c r="B3122" s="4">
        <v>139.1864166259766</v>
      </c>
    </row>
    <row r="3123" ht="15.75" customHeight="1">
      <c r="A3123" s="2">
        <v>9.2289737654321E-4</v>
      </c>
      <c r="B3123" s="4">
        <v>136.8357391357422</v>
      </c>
    </row>
    <row r="3124" ht="15.75" customHeight="1">
      <c r="A3124" s="2">
        <v>9.230131172839507E-4</v>
      </c>
      <c r="B3124" s="4">
        <v>131.2397155761719</v>
      </c>
    </row>
    <row r="3125" ht="15.75" customHeight="1">
      <c r="A3125" s="2">
        <v>9.231288580246914E-4</v>
      </c>
      <c r="B3125" s="4">
        <v>133.2692413330078</v>
      </c>
    </row>
    <row r="3126" ht="15.75" customHeight="1">
      <c r="A3126" s="2">
        <v>9.232445987654322E-4</v>
      </c>
      <c r="B3126" s="4">
        <v>128.98876953125</v>
      </c>
    </row>
    <row r="3127" ht="15.75" customHeight="1">
      <c r="A3127" s="2">
        <v>9.233603395061729E-4</v>
      </c>
      <c r="B3127" s="4">
        <v>131.1106414794922</v>
      </c>
    </row>
    <row r="3128" ht="15.75" customHeight="1">
      <c r="A3128" s="2">
        <v>9.234760802469137E-4</v>
      </c>
      <c r="B3128" s="4">
        <v>135.6055145263672</v>
      </c>
    </row>
    <row r="3129" ht="15.75" customHeight="1">
      <c r="A3129" s="2"/>
    </row>
    <row r="3130" ht="15.75" customHeight="1">
      <c r="A3130" s="2"/>
      <c r="B3130" s="4"/>
    </row>
    <row r="3131" ht="15.75" customHeight="1">
      <c r="A3131" s="2"/>
      <c r="B3131" s="4"/>
    </row>
    <row r="3132" ht="15.75" customHeight="1">
      <c r="A3132" s="2"/>
    </row>
    <row r="3133" ht="15.75" customHeight="1">
      <c r="A3133" s="2"/>
      <c r="B3133" s="4"/>
    </row>
    <row r="3134" ht="15.75" customHeight="1">
      <c r="A3134" s="2"/>
      <c r="B3134" s="4"/>
    </row>
    <row r="3135" ht="15.75" customHeight="1">
      <c r="A3135" s="2"/>
      <c r="B3135" s="4"/>
    </row>
    <row r="3136" ht="15.75" customHeight="1">
      <c r="A3136" s="2"/>
      <c r="B3136" s="4"/>
    </row>
    <row r="3137" ht="15.75" customHeight="1">
      <c r="A3137" s="2"/>
    </row>
    <row r="3138" ht="15.75" customHeight="1">
      <c r="A3138" s="2"/>
      <c r="B3138" s="4"/>
    </row>
    <row r="3139" ht="15.75" customHeight="1">
      <c r="A3139" s="2"/>
      <c r="B3139" s="4"/>
    </row>
    <row r="3140" ht="15.75" customHeight="1">
      <c r="A3140" s="2"/>
      <c r="B3140" s="4"/>
    </row>
    <row r="3141" ht="15.75" customHeight="1">
      <c r="A3141" s="2"/>
      <c r="B3141" s="4"/>
    </row>
    <row r="3142" ht="15.75" customHeight="1">
      <c r="A3142" s="2"/>
      <c r="B3142" s="4"/>
    </row>
    <row r="3143" ht="15.75" customHeight="1">
      <c r="A3143" s="2"/>
    </row>
    <row r="3144" ht="15.75" customHeight="1">
      <c r="A3144" s="2"/>
      <c r="B3144" s="4"/>
    </row>
    <row r="3145" ht="15.75" customHeight="1">
      <c r="A3145" s="2"/>
      <c r="B3145" s="4"/>
    </row>
    <row r="3146" ht="15.75" customHeight="1">
      <c r="A3146" s="2"/>
      <c r="B3146" s="4"/>
    </row>
    <row r="3147" ht="15.75" customHeight="1">
      <c r="A3147" s="2"/>
    </row>
    <row r="3148" ht="15.75" customHeight="1">
      <c r="A3148" s="2"/>
      <c r="B3148" s="4"/>
    </row>
    <row r="3149" ht="15.75" customHeight="1">
      <c r="A3149" s="2"/>
      <c r="B3149" s="4"/>
    </row>
    <row r="3150" ht="15.75" customHeight="1">
      <c r="A3150" s="2"/>
      <c r="B315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2025-04-13T02:05:43Z</dcterms:created>
</cp:coreProperties>
</file>