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itch" sheetId="1" r:id="rId4"/>
    <sheet state="visible" name="Pitch (1)" sheetId="2" r:id="rId5"/>
  </sheets>
  <definedNames/>
  <calcPr/>
  <extLst>
    <ext uri="GoogleSheetsCustomDataVersion2">
      <go:sheetsCustomData xmlns:go="http://customooxmlschemas.google.com/" r:id="rId6" roundtripDataChecksum="Pb/O0YgUg5gg2+hEZ0ED5wsOXzeF/8PHQ7+1uqxyVrs="/>
    </ext>
  </extLst>
</workbook>
</file>

<file path=xl/sharedStrings.xml><?xml version="1.0" encoding="utf-8"?>
<sst xmlns="http://schemas.openxmlformats.org/spreadsheetml/2006/main" count="1470" uniqueCount="43">
  <si>
    <t>Pitch</t>
  </si>
  <si>
    <t>Recording:</t>
  </si>
  <si>
    <t>Susanna C Scale No Vibrato No Piano.flac</t>
  </si>
  <si>
    <t>Time (s)</t>
  </si>
  <si>
    <t>Pitch (Hz)</t>
  </si>
  <si>
    <t>C4</t>
  </si>
  <si>
    <t>C#4</t>
  </si>
  <si>
    <t>D4</t>
  </si>
  <si>
    <t>D#4</t>
  </si>
  <si>
    <t>F4</t>
  </si>
  <si>
    <t xml:space="preserve"> </t>
  </si>
  <si>
    <t>E4</t>
  </si>
  <si>
    <t>F#4</t>
  </si>
  <si>
    <t>G4</t>
  </si>
  <si>
    <t>G#4</t>
  </si>
  <si>
    <t>G3</t>
  </si>
  <si>
    <t>A#3</t>
  </si>
  <si>
    <t>Undefined</t>
  </si>
  <si>
    <t>E2</t>
  </si>
  <si>
    <t>D#2</t>
  </si>
  <si>
    <t>B2</t>
  </si>
  <si>
    <t>G#2</t>
  </si>
  <si>
    <t>C2</t>
  </si>
  <si>
    <t>A4</t>
  </si>
  <si>
    <t>A#4</t>
  </si>
  <si>
    <t>B4</t>
  </si>
  <si>
    <t>C5</t>
  </si>
  <si>
    <t>C#5</t>
  </si>
  <si>
    <t>C#6</t>
  </si>
  <si>
    <t>G2</t>
  </si>
  <si>
    <t>F#2</t>
  </si>
  <si>
    <t>D2</t>
  </si>
  <si>
    <t>D6</t>
  </si>
  <si>
    <t>D#6</t>
  </si>
  <si>
    <t>C#2</t>
  </si>
  <si>
    <t>E6</t>
  </si>
  <si>
    <t>D3</t>
  </si>
  <si>
    <t>B5</t>
  </si>
  <si>
    <t>C6</t>
  </si>
  <si>
    <t>F2</t>
  </si>
  <si>
    <t>A3</t>
  </si>
  <si>
    <t>F#3</t>
  </si>
  <si>
    <t>F3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</si>
</sst>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F9900"/>
        <bgColor rgb="FFFF9900"/>
      </patternFill>
    </fill>
    <fill>
      <patternFill patternType="solid">
        <fgColor rgb="FFD0E0E3"/>
        <bgColor rgb="FFD0E0E3"/>
      </patternFill>
    </fill>
    <fill>
      <patternFill patternType="solid">
        <fgColor rgb="FFFF00FF"/>
        <bgColor rgb="FFFF00FF"/>
      </patternFill>
    </fill>
    <fill>
      <patternFill patternType="solid">
        <fgColor rgb="FFD9EAD3"/>
        <bgColor rgb="FFD9EAD3"/>
      </patternFill>
    </fill>
    <fill>
      <patternFill patternType="solid">
        <fgColor theme="8"/>
        <bgColor theme="8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Font="1" applyNumberFormat="1"/>
    <xf borderId="0" fillId="2" fontId="2" numFmtId="164" xfId="0" applyFill="1" applyFont="1" applyNumberFormat="1"/>
    <xf borderId="0" fillId="0" fontId="2" numFmtId="2" xfId="0" applyFont="1" applyNumberFormat="1"/>
    <xf borderId="0" fillId="0" fontId="3" numFmtId="0" xfId="0" applyAlignment="1" applyFont="1">
      <alignment readingOrder="0"/>
    </xf>
    <xf borderId="0" fillId="3" fontId="2" numFmtId="164" xfId="0" applyFill="1" applyFont="1" applyNumberFormat="1"/>
    <xf borderId="0" fillId="4" fontId="2" numFmtId="2" xfId="0" applyFill="1" applyFont="1" applyNumberFormat="1"/>
    <xf borderId="0" fillId="5" fontId="3" numFmtId="0" xfId="0" applyAlignment="1" applyFill="1" applyFont="1">
      <alignment readingOrder="0"/>
    </xf>
    <xf borderId="0" fillId="3" fontId="3" numFmtId="0" xfId="0" applyFont="1"/>
    <xf borderId="0" fillId="6" fontId="2" numFmtId="164" xfId="0" applyFill="1" applyFont="1" applyNumberFormat="1"/>
    <xf borderId="0" fillId="7" fontId="2" numFmtId="2" xfId="0" applyFill="1" applyFont="1" applyNumberFormat="1"/>
    <xf borderId="0" fillId="3" fontId="3" numFmtId="0" xfId="0" applyAlignment="1" applyFont="1">
      <alignment readingOrder="0"/>
    </xf>
    <xf borderId="0" fillId="3" fontId="2" numFmtId="2" xfId="0" applyFont="1" applyNumberForma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Pitch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v>Pitch (Hz)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Pitch!$A$6:$A$1270</c:f>
            </c:numRef>
          </c:xVal>
          <c:yVal>
            <c:numRef>
              <c:f>Pitch!$B$6:$B$1270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0050564"/>
        <c:axId val="166646487"/>
      </c:scatterChart>
      <c:valAx>
        <c:axId val="440050564"/>
        <c:scaling>
          <c:orientation val="minMax"/>
          <c:max val="16.16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Time (s)</a:t>
                </a:r>
              </a:p>
            </c:rich>
          </c:tx>
          <c:overlay val="0"/>
        </c:title>
        <c:numFmt formatCode="0.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6646487"/>
      </c:valAx>
      <c:valAx>
        <c:axId val="166646487"/>
        <c:scaling>
          <c:orientation val="minMax"/>
          <c:max val="20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Pitch (Hz)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40050564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Pitch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v>Pitch (Hz)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'Pitch (1)'!$A$6:$A$1270</c:f>
            </c:numRef>
          </c:xVal>
          <c:yVal>
            <c:numRef>
              <c:f>'Pitch (1)'!$B$6:$B$1270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0367535"/>
        <c:axId val="2010650393"/>
      </c:scatterChart>
      <c:valAx>
        <c:axId val="1730367535"/>
        <c:scaling>
          <c:orientation val="minMax"/>
          <c:max val="16.16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Time (s)</a:t>
                </a:r>
              </a:p>
            </c:rich>
          </c:tx>
          <c:overlay val="0"/>
        </c:title>
        <c:numFmt formatCode="0.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10650393"/>
      </c:valAx>
      <c:valAx>
        <c:axId val="2010650393"/>
        <c:scaling>
          <c:orientation val="minMax"/>
          <c:max val="5000.000000000004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Pitch (Hz)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30367535"/>
      </c:valAx>
    </c:plotArea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5</xdr:row>
      <xdr:rowOff>0</xdr:rowOff>
    </xdr:from>
    <xdr:ext cx="8715375" cy="4314825"/>
    <xdr:graphicFrame>
      <xdr:nvGraphicFramePr>
        <xdr:cNvPr id="953610029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457200</xdr:colOff>
      <xdr:row>4</xdr:row>
      <xdr:rowOff>95250</xdr:rowOff>
    </xdr:from>
    <xdr:ext cx="8715375" cy="4314825"/>
    <xdr:graphicFrame>
      <xdr:nvGraphicFramePr>
        <xdr:cNvPr id="934345907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71"/>
    <col customWidth="1" min="2" max="26" width="8.71"/>
  </cols>
  <sheetData>
    <row r="1">
      <c r="A1" s="1" t="s">
        <v>0</v>
      </c>
    </row>
    <row r="2">
      <c r="A2" s="2" t="s">
        <v>1</v>
      </c>
      <c r="B2" s="1" t="s">
        <v>2</v>
      </c>
    </row>
    <row r="3">
      <c r="A3" s="2"/>
    </row>
    <row r="4">
      <c r="A4" s="2"/>
    </row>
    <row r="5">
      <c r="A5" s="1" t="s">
        <v>3</v>
      </c>
      <c r="B5" s="1" t="s">
        <v>4</v>
      </c>
    </row>
    <row r="6">
      <c r="A6" s="3">
        <v>1.82827664399093</v>
      </c>
      <c r="B6" s="4">
        <v>200.4044494628906</v>
      </c>
    </row>
    <row r="7">
      <c r="A7" s="3">
        <v>1.83827664399093</v>
      </c>
      <c r="B7" s="4">
        <v>231.1768188476562</v>
      </c>
    </row>
    <row r="8">
      <c r="A8" s="3">
        <v>2.33827664399093</v>
      </c>
    </row>
    <row r="9">
      <c r="A9" s="3">
        <v>2.34827664399093</v>
      </c>
      <c r="B9" s="4">
        <v>84.34333801269531</v>
      </c>
    </row>
    <row r="10">
      <c r="A10" s="3">
        <v>2.35827664399093</v>
      </c>
      <c r="B10" s="4">
        <v>78.53821563720703</v>
      </c>
    </row>
    <row r="11">
      <c r="A11" s="3">
        <v>2.36827664399093</v>
      </c>
      <c r="B11" s="4">
        <v>120.6102600097656</v>
      </c>
    </row>
    <row r="12">
      <c r="A12" s="3">
        <v>2.37827664399093</v>
      </c>
      <c r="B12" s="4">
        <v>101.8668441772461</v>
      </c>
    </row>
    <row r="13">
      <c r="A13" s="3">
        <v>2.38827664399093</v>
      </c>
      <c r="B13" s="4">
        <v>66.5318832397461</v>
      </c>
    </row>
    <row r="14">
      <c r="A14" s="3">
        <v>2.58827664399093</v>
      </c>
    </row>
    <row r="15">
      <c r="A15" s="3">
        <v>2.59827664399093</v>
      </c>
      <c r="B15" s="4">
        <v>274.9332885742188</v>
      </c>
    </row>
    <row r="16">
      <c r="A16" s="3">
        <v>2.60827664399093</v>
      </c>
      <c r="B16" s="4">
        <v>269.1100769042969</v>
      </c>
    </row>
    <row r="17">
      <c r="A17" s="3">
        <v>2.61827664399093</v>
      </c>
      <c r="B17" s="4">
        <v>270.4363708496094</v>
      </c>
    </row>
    <row r="18">
      <c r="A18" s="3">
        <v>2.62827664399093</v>
      </c>
      <c r="B18" s="4">
        <v>270.6987609863281</v>
      </c>
    </row>
    <row r="19">
      <c r="A19" s="3">
        <v>2.63827664399093</v>
      </c>
      <c r="B19" s="4">
        <v>268.9734802246094</v>
      </c>
      <c r="C19" s="5" t="s">
        <v>5</v>
      </c>
    </row>
    <row r="20">
      <c r="A20" s="3">
        <v>2.64827664399093</v>
      </c>
      <c r="B20" s="4">
        <v>267.0394592285156</v>
      </c>
      <c r="C20" s="5" t="s">
        <v>5</v>
      </c>
    </row>
    <row r="21" ht="15.75" customHeight="1">
      <c r="A21" s="3">
        <v>2.65827664399093</v>
      </c>
      <c r="B21" s="4">
        <v>266.2057189941406</v>
      </c>
      <c r="C21" s="5" t="s">
        <v>5</v>
      </c>
    </row>
    <row r="22" ht="15.75" customHeight="1">
      <c r="A22" s="3">
        <v>2.66827664399093</v>
      </c>
      <c r="B22" s="4">
        <v>265.5245666503906</v>
      </c>
      <c r="C22" s="5" t="s">
        <v>5</v>
      </c>
    </row>
    <row r="23" ht="15.75" customHeight="1">
      <c r="A23" s="3">
        <v>2.67827664399093</v>
      </c>
      <c r="B23" s="4">
        <v>264.7677612304688</v>
      </c>
      <c r="C23" s="5" t="s">
        <v>5</v>
      </c>
    </row>
    <row r="24" ht="15.75" customHeight="1">
      <c r="A24" s="3">
        <v>2.68827664399093</v>
      </c>
      <c r="B24" s="4">
        <v>264.739501953125</v>
      </c>
      <c r="C24" s="5" t="s">
        <v>5</v>
      </c>
    </row>
    <row r="25" ht="15.75" customHeight="1">
      <c r="A25" s="3">
        <v>2.69827664399093</v>
      </c>
      <c r="B25" s="4">
        <v>265.0332946777344</v>
      </c>
      <c r="C25" s="5" t="s">
        <v>5</v>
      </c>
    </row>
    <row r="26" ht="15.75" customHeight="1">
      <c r="A26" s="6">
        <v>2.70827664399093</v>
      </c>
      <c r="B26" s="7">
        <v>265.0557556152344</v>
      </c>
      <c r="C26" s="8" t="s">
        <v>5</v>
      </c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15.75" customHeight="1">
      <c r="A27" s="3">
        <v>2.71827664399093</v>
      </c>
      <c r="B27" s="7">
        <v>264.4205017089844</v>
      </c>
      <c r="C27" s="5" t="s">
        <v>5</v>
      </c>
    </row>
    <row r="28" ht="15.75" customHeight="1">
      <c r="A28" s="3">
        <v>2.72827664399093</v>
      </c>
      <c r="B28" s="7">
        <v>262.2604370117188</v>
      </c>
      <c r="C28" s="5" t="s">
        <v>5</v>
      </c>
    </row>
    <row r="29" ht="15.75" customHeight="1">
      <c r="A29" s="3">
        <v>2.73827664399093</v>
      </c>
      <c r="B29" s="7">
        <v>261.5080871582031</v>
      </c>
      <c r="C29" s="5" t="s">
        <v>5</v>
      </c>
    </row>
    <row r="30" ht="15.75" customHeight="1">
      <c r="A30" s="3">
        <v>2.74827664399093</v>
      </c>
      <c r="B30" s="7">
        <v>262.0103454589844</v>
      </c>
      <c r="C30" s="5" t="s">
        <v>5</v>
      </c>
    </row>
    <row r="31" ht="15.75" customHeight="1">
      <c r="A31" s="3">
        <v>2.75827664399093</v>
      </c>
      <c r="B31" s="7">
        <v>263.2896728515625</v>
      </c>
      <c r="C31" s="5" t="s">
        <v>5</v>
      </c>
    </row>
    <row r="32" ht="15.75" customHeight="1">
      <c r="A32" s="3">
        <v>2.76827664399093</v>
      </c>
      <c r="B32" s="7">
        <v>264.3046569824219</v>
      </c>
      <c r="C32" s="5" t="s">
        <v>5</v>
      </c>
    </row>
    <row r="33" ht="15.75" customHeight="1">
      <c r="A33" s="3">
        <v>2.77827664399093</v>
      </c>
      <c r="B33" s="7">
        <v>265.3551330566406</v>
      </c>
      <c r="C33" s="5" t="s">
        <v>5</v>
      </c>
    </row>
    <row r="34" ht="15.75" customHeight="1">
      <c r="A34" s="3">
        <v>2.78827664399093</v>
      </c>
      <c r="B34" s="7">
        <v>266.3701782226562</v>
      </c>
      <c r="C34" s="5" t="s">
        <v>5</v>
      </c>
    </row>
    <row r="35" ht="15.75" customHeight="1">
      <c r="A35" s="3">
        <v>2.79827664399093</v>
      </c>
      <c r="B35" s="7">
        <v>267.2511596679688</v>
      </c>
      <c r="C35" s="5" t="s">
        <v>5</v>
      </c>
    </row>
    <row r="36" ht="15.75" customHeight="1">
      <c r="A36" s="3">
        <v>2.80827664399093</v>
      </c>
      <c r="B36" s="7">
        <v>267.654296875</v>
      </c>
      <c r="C36" s="5" t="s">
        <v>5</v>
      </c>
    </row>
    <row r="37" ht="15.75" customHeight="1">
      <c r="A37" s="3">
        <v>2.81827664399093</v>
      </c>
      <c r="B37" s="7">
        <v>268.1891479492188</v>
      </c>
      <c r="C37" s="5" t="s">
        <v>5</v>
      </c>
    </row>
    <row r="38" ht="15.75" customHeight="1">
      <c r="A38" s="3">
        <v>2.82827664399093</v>
      </c>
      <c r="B38" s="7">
        <v>268.5023193359375</v>
      </c>
      <c r="C38" s="5" t="s">
        <v>5</v>
      </c>
    </row>
    <row r="39" ht="15.75" customHeight="1">
      <c r="A39" s="3">
        <v>2.83827664399093</v>
      </c>
      <c r="B39" s="7">
        <v>268.3861999511719</v>
      </c>
      <c r="C39" s="5" t="s">
        <v>5</v>
      </c>
    </row>
    <row r="40" ht="15.75" customHeight="1">
      <c r="A40" s="3">
        <v>2.84827664399093</v>
      </c>
      <c r="B40" s="7">
        <v>268.7470092773438</v>
      </c>
      <c r="C40" s="5" t="s">
        <v>5</v>
      </c>
    </row>
    <row r="41" ht="15.75" customHeight="1">
      <c r="A41" s="3">
        <v>2.85827664399093</v>
      </c>
      <c r="B41" s="7">
        <v>268.5237426757812</v>
      </c>
      <c r="C41" s="5" t="s">
        <v>5</v>
      </c>
    </row>
    <row r="42" ht="15.75" customHeight="1">
      <c r="A42" s="3">
        <v>2.86827664399093</v>
      </c>
      <c r="B42" s="7">
        <v>267.6685791015625</v>
      </c>
      <c r="C42" s="5" t="s">
        <v>5</v>
      </c>
    </row>
    <row r="43" ht="15.75" customHeight="1">
      <c r="A43" s="3">
        <v>2.87827664399093</v>
      </c>
      <c r="B43" s="7">
        <v>266.8333129882812</v>
      </c>
      <c r="C43" s="5" t="s">
        <v>5</v>
      </c>
    </row>
    <row r="44" ht="15.75" customHeight="1">
      <c r="A44" s="3">
        <v>2.88827664399093</v>
      </c>
      <c r="B44" s="7">
        <v>266.1539001464844</v>
      </c>
      <c r="C44" s="5" t="s">
        <v>5</v>
      </c>
    </row>
    <row r="45" ht="15.75" customHeight="1">
      <c r="A45" s="3">
        <v>2.89827664399093</v>
      </c>
      <c r="B45" s="7">
        <v>265.0147399902344</v>
      </c>
      <c r="C45" s="5" t="s">
        <v>5</v>
      </c>
    </row>
    <row r="46" ht="15.75" customHeight="1">
      <c r="A46" s="10">
        <v>2.90827664399093</v>
      </c>
      <c r="B46" s="11">
        <v>264.1413269042969</v>
      </c>
      <c r="C46" s="5" t="s">
        <v>5</v>
      </c>
    </row>
    <row r="47" ht="15.75" customHeight="1">
      <c r="A47" s="10">
        <v>2.91827664399093</v>
      </c>
      <c r="B47" s="7">
        <v>263.9451599121094</v>
      </c>
      <c r="C47" s="5" t="s">
        <v>5</v>
      </c>
    </row>
    <row r="48" ht="15.75" customHeight="1">
      <c r="A48" s="10">
        <v>2.92827664399093</v>
      </c>
      <c r="B48" s="7">
        <v>263.7854614257812</v>
      </c>
      <c r="C48" s="5" t="s">
        <v>5</v>
      </c>
    </row>
    <row r="49" ht="15.75" customHeight="1">
      <c r="A49" s="10">
        <v>2.93827664399093</v>
      </c>
      <c r="B49" s="7">
        <v>264.0818481445312</v>
      </c>
      <c r="C49" s="5" t="s">
        <v>5</v>
      </c>
    </row>
    <row r="50" ht="15.75" customHeight="1">
      <c r="A50" s="10">
        <v>2.94827664399093</v>
      </c>
      <c r="B50" s="7">
        <v>264.5047912597656</v>
      </c>
      <c r="C50" s="5" t="s">
        <v>5</v>
      </c>
    </row>
    <row r="51" ht="15.75" customHeight="1">
      <c r="A51" s="10">
        <v>2.95827664399093</v>
      </c>
      <c r="B51" s="7">
        <v>265.044677734375</v>
      </c>
      <c r="C51" s="5" t="s">
        <v>5</v>
      </c>
    </row>
    <row r="52" ht="15.75" customHeight="1">
      <c r="A52" s="10">
        <v>2.96827664399093</v>
      </c>
      <c r="B52" s="7">
        <v>265.9788208007812</v>
      </c>
      <c r="C52" s="5" t="s">
        <v>5</v>
      </c>
    </row>
    <row r="53" ht="15.75" customHeight="1">
      <c r="A53" s="10">
        <v>2.97827664399093</v>
      </c>
      <c r="B53" s="7">
        <v>266.9773254394531</v>
      </c>
      <c r="C53" s="5" t="s">
        <v>5</v>
      </c>
    </row>
    <row r="54" ht="15.75" customHeight="1">
      <c r="A54" s="10">
        <v>2.98827664399093</v>
      </c>
      <c r="B54" s="7">
        <v>267.8248291015625</v>
      </c>
      <c r="C54" s="5" t="s">
        <v>5</v>
      </c>
    </row>
    <row r="55" ht="15.75" customHeight="1">
      <c r="A55" s="10">
        <v>2.99827664399093</v>
      </c>
      <c r="B55" s="7">
        <v>268.3305053710938</v>
      </c>
      <c r="C55" s="5" t="s">
        <v>5</v>
      </c>
    </row>
    <row r="56" ht="15.75" customHeight="1">
      <c r="A56" s="10">
        <v>3.00827664399093</v>
      </c>
      <c r="B56" s="7">
        <v>268.2618103027344</v>
      </c>
      <c r="C56" s="5" t="s">
        <v>5</v>
      </c>
    </row>
    <row r="57" ht="15.75" customHeight="1">
      <c r="A57" s="10">
        <v>3.01827664399093</v>
      </c>
      <c r="B57" s="7">
        <v>268.1631164550781</v>
      </c>
      <c r="C57" s="5" t="s">
        <v>5</v>
      </c>
    </row>
    <row r="58" ht="15.75" customHeight="1">
      <c r="A58" s="10">
        <v>3.02827664399093</v>
      </c>
      <c r="B58" s="7">
        <v>268.3831787109375</v>
      </c>
      <c r="C58" s="5" t="s">
        <v>5</v>
      </c>
    </row>
    <row r="59" ht="15.75" customHeight="1">
      <c r="A59" s="10">
        <v>3.03827664399093</v>
      </c>
      <c r="B59" s="7">
        <v>268.6292724609375</v>
      </c>
      <c r="C59" s="5" t="s">
        <v>5</v>
      </c>
    </row>
    <row r="60" ht="15.75" customHeight="1">
      <c r="A60" s="10">
        <v>3.04827664399093</v>
      </c>
      <c r="B60" s="7">
        <v>268.3267517089844</v>
      </c>
      <c r="C60" s="5" t="s">
        <v>5</v>
      </c>
    </row>
    <row r="61" ht="15.75" customHeight="1">
      <c r="A61" s="10">
        <v>3.05827664399093</v>
      </c>
      <c r="B61" s="7">
        <v>268.0056457519531</v>
      </c>
      <c r="C61" s="5" t="s">
        <v>5</v>
      </c>
    </row>
    <row r="62" ht="15.75" customHeight="1">
      <c r="A62" s="10">
        <v>3.06827664399093</v>
      </c>
      <c r="B62" s="7">
        <v>267.3968505859375</v>
      </c>
      <c r="C62" s="5" t="s">
        <v>5</v>
      </c>
    </row>
    <row r="63" ht="15.75" customHeight="1">
      <c r="A63" s="10">
        <v>3.07827664399093</v>
      </c>
      <c r="B63" s="7">
        <v>266.5720825195312</v>
      </c>
      <c r="C63" s="5" t="s">
        <v>5</v>
      </c>
    </row>
    <row r="64" ht="15.75" customHeight="1">
      <c r="A64" s="10">
        <v>3.08827664399093</v>
      </c>
      <c r="B64" s="7">
        <v>266.2589721679688</v>
      </c>
      <c r="C64" s="5" t="s">
        <v>5</v>
      </c>
    </row>
    <row r="65" ht="15.75" customHeight="1">
      <c r="A65" s="10">
        <v>3.09827664399093</v>
      </c>
      <c r="B65" s="7">
        <v>265.9300842285156</v>
      </c>
      <c r="C65" s="5" t="s">
        <v>5</v>
      </c>
    </row>
    <row r="66" ht="15.75" customHeight="1">
      <c r="A66" s="6">
        <v>3.10827664399093</v>
      </c>
      <c r="B66" s="11">
        <v>265.3608703613281</v>
      </c>
      <c r="C66" s="8" t="s">
        <v>5</v>
      </c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15.75" customHeight="1">
      <c r="A67" s="10">
        <v>3.11827664399093</v>
      </c>
      <c r="B67" s="11">
        <v>265.032470703125</v>
      </c>
      <c r="C67" s="5" t="s">
        <v>5</v>
      </c>
    </row>
    <row r="68" ht="15.75" customHeight="1">
      <c r="A68" s="10">
        <v>3.12827664399093</v>
      </c>
      <c r="B68" s="11">
        <v>264.9371032714844</v>
      </c>
      <c r="C68" s="5" t="s">
        <v>5</v>
      </c>
    </row>
    <row r="69" ht="15.75" customHeight="1">
      <c r="A69" s="10">
        <v>3.13827664399093</v>
      </c>
      <c r="B69" s="11">
        <v>265.2010803222656</v>
      </c>
      <c r="C69" s="5" t="s">
        <v>5</v>
      </c>
    </row>
    <row r="70" ht="15.75" customHeight="1">
      <c r="A70" s="10">
        <v>3.14827664399093</v>
      </c>
      <c r="B70" s="11">
        <v>265.4203491210938</v>
      </c>
      <c r="C70" s="5" t="s">
        <v>5</v>
      </c>
    </row>
    <row r="71" ht="15.75" customHeight="1">
      <c r="A71" s="10">
        <v>3.15827664399093</v>
      </c>
      <c r="B71" s="11">
        <v>265.8491516113281</v>
      </c>
      <c r="C71" s="5" t="s">
        <v>5</v>
      </c>
    </row>
    <row r="72" ht="15.75" customHeight="1">
      <c r="A72" s="10">
        <v>3.16827664399093</v>
      </c>
      <c r="B72" s="11">
        <v>266.5341186523438</v>
      </c>
      <c r="C72" s="5" t="s">
        <v>5</v>
      </c>
    </row>
    <row r="73" ht="15.75" customHeight="1">
      <c r="A73" s="10">
        <v>3.17827664399093</v>
      </c>
      <c r="B73" s="11">
        <v>267.3709716796875</v>
      </c>
      <c r="C73" s="5" t="s">
        <v>5</v>
      </c>
    </row>
    <row r="74" ht="15.75" customHeight="1">
      <c r="A74" s="10">
        <v>3.18827664399093</v>
      </c>
      <c r="B74" s="11">
        <v>268.3448181152344</v>
      </c>
      <c r="C74" s="5" t="s">
        <v>5</v>
      </c>
    </row>
    <row r="75" ht="15.75" customHeight="1">
      <c r="A75" s="10">
        <v>3.19827664399093</v>
      </c>
      <c r="B75" s="11">
        <v>269.4013366699219</v>
      </c>
      <c r="C75" s="5" t="s">
        <v>5</v>
      </c>
    </row>
    <row r="76" ht="15.75" customHeight="1">
      <c r="A76" s="10">
        <v>3.20827664399093</v>
      </c>
      <c r="B76" s="11">
        <v>270.8164672851562</v>
      </c>
      <c r="C76" s="5" t="s">
        <v>6</v>
      </c>
    </row>
    <row r="77" ht="15.75" customHeight="1">
      <c r="A77" s="10">
        <v>3.21827664399093</v>
      </c>
      <c r="B77" s="11">
        <v>271.85009765625</v>
      </c>
      <c r="C77" s="5" t="s">
        <v>6</v>
      </c>
    </row>
    <row r="78" ht="15.75" customHeight="1">
      <c r="A78" s="10">
        <v>3.22827664399093</v>
      </c>
      <c r="B78" s="11">
        <v>271.5947265625</v>
      </c>
      <c r="C78" s="5" t="s">
        <v>6</v>
      </c>
    </row>
    <row r="79" ht="15.75" customHeight="1">
      <c r="A79" s="10">
        <v>3.23827664399093</v>
      </c>
      <c r="B79" s="11">
        <v>270.8717651367188</v>
      </c>
      <c r="C79" s="5" t="s">
        <v>6</v>
      </c>
    </row>
    <row r="80" ht="15.75" customHeight="1">
      <c r="A80" s="10">
        <v>3.24827664399093</v>
      </c>
      <c r="B80" s="11">
        <v>270.0353088378906</v>
      </c>
      <c r="C80" s="5" t="s">
        <v>6</v>
      </c>
    </row>
    <row r="81" ht="15.75" customHeight="1">
      <c r="A81" s="10">
        <v>3.25827664399093</v>
      </c>
      <c r="B81" s="11">
        <v>269.7197265625</v>
      </c>
      <c r="C81" s="5" t="s">
        <v>6</v>
      </c>
    </row>
    <row r="82" ht="15.75" customHeight="1">
      <c r="A82" s="10">
        <v>3.26827664399093</v>
      </c>
      <c r="B82" s="11">
        <v>270.0871276855469</v>
      </c>
      <c r="C82" s="5" t="s">
        <v>6</v>
      </c>
    </row>
    <row r="83" ht="15.75" customHeight="1">
      <c r="A83" s="10">
        <v>3.27827664399093</v>
      </c>
      <c r="B83" s="11">
        <v>269.8445129394531</v>
      </c>
      <c r="C83" s="5" t="s">
        <v>6</v>
      </c>
    </row>
    <row r="84" ht="15.75" customHeight="1">
      <c r="A84" s="10">
        <v>3.28827664399093</v>
      </c>
      <c r="B84" s="11">
        <v>269.1958312988281</v>
      </c>
      <c r="C84" s="5" t="s">
        <v>5</v>
      </c>
    </row>
    <row r="85" ht="15.75" customHeight="1">
      <c r="A85" s="10">
        <v>3.29827664399093</v>
      </c>
      <c r="B85" s="11">
        <v>268.5325317382812</v>
      </c>
      <c r="C85" s="5" t="s">
        <v>5</v>
      </c>
    </row>
    <row r="86" ht="15.75" customHeight="1">
      <c r="A86" s="3">
        <v>3.30827664399093</v>
      </c>
      <c r="B86" s="11">
        <v>267.5017395019531</v>
      </c>
      <c r="C86" s="5" t="s">
        <v>5</v>
      </c>
    </row>
    <row r="87" ht="15.75" customHeight="1">
      <c r="A87" s="3">
        <v>3.31827664399093</v>
      </c>
      <c r="B87" s="11">
        <v>265.6603088378906</v>
      </c>
      <c r="C87" s="5" t="s">
        <v>5</v>
      </c>
    </row>
    <row r="88" ht="15.75" customHeight="1">
      <c r="A88" s="3">
        <v>3.32827664399093</v>
      </c>
      <c r="B88" s="11">
        <v>267.627685546875</v>
      </c>
      <c r="C88" s="5" t="s">
        <v>5</v>
      </c>
    </row>
    <row r="89" ht="15.75" customHeight="1">
      <c r="A89" s="3">
        <v>3.33827664399093</v>
      </c>
      <c r="B89" s="11">
        <v>271.5771179199219</v>
      </c>
      <c r="C89" s="5" t="s">
        <v>6</v>
      </c>
    </row>
    <row r="90" ht="15.75" customHeight="1">
      <c r="A90" s="3">
        <v>3.34827664399093</v>
      </c>
      <c r="B90" s="11">
        <v>274.9455871582031</v>
      </c>
      <c r="C90" s="5" t="s">
        <v>6</v>
      </c>
    </row>
    <row r="91" ht="15.75" customHeight="1">
      <c r="A91" s="3">
        <v>3.35827664399093</v>
      </c>
      <c r="B91" s="11">
        <v>278.2870483398438</v>
      </c>
      <c r="C91" s="5" t="s">
        <v>6</v>
      </c>
    </row>
    <row r="92" ht="15.75" customHeight="1">
      <c r="A92" s="3">
        <v>3.36827664399093</v>
      </c>
      <c r="B92" s="11">
        <v>282.7890014648438</v>
      </c>
      <c r="C92" s="5" t="s">
        <v>6</v>
      </c>
    </row>
    <row r="93" ht="15.75" customHeight="1">
      <c r="A93" s="3">
        <v>3.37827664399093</v>
      </c>
      <c r="B93" s="11">
        <v>290.5079956054688</v>
      </c>
      <c r="C93" s="5" t="s">
        <v>7</v>
      </c>
    </row>
    <row r="94" ht="15.75" customHeight="1">
      <c r="A94" s="3">
        <v>3.38827664399093</v>
      </c>
      <c r="B94" s="11">
        <v>298.1965637207031</v>
      </c>
      <c r="C94" s="5" t="s">
        <v>7</v>
      </c>
    </row>
    <row r="95" ht="15.75" customHeight="1">
      <c r="A95" s="3">
        <v>3.39827664399093</v>
      </c>
      <c r="B95" s="11">
        <v>303.7482299804688</v>
      </c>
      <c r="C95" s="5" t="s">
        <v>8</v>
      </c>
    </row>
    <row r="96" ht="15.75" customHeight="1">
      <c r="A96" s="3">
        <v>3.40827664399093</v>
      </c>
      <c r="B96" s="11">
        <v>306.1192932128906</v>
      </c>
      <c r="C96" s="5" t="s">
        <v>8</v>
      </c>
    </row>
    <row r="97" ht="15.75" customHeight="1">
      <c r="A97" s="3">
        <v>3.41827664399093</v>
      </c>
      <c r="B97" s="11">
        <v>307.0404357910156</v>
      </c>
      <c r="C97" s="5" t="s">
        <v>8</v>
      </c>
    </row>
    <row r="98" ht="15.75" customHeight="1">
      <c r="A98" s="3">
        <v>3.42827664399093</v>
      </c>
      <c r="B98" s="11">
        <v>307.497802734375</v>
      </c>
      <c r="C98" s="5" t="s">
        <v>8</v>
      </c>
    </row>
    <row r="99" ht="15.75" customHeight="1">
      <c r="A99" s="3">
        <v>3.43827664399093</v>
      </c>
      <c r="B99" s="11">
        <v>307.2848815917969</v>
      </c>
      <c r="C99" s="5" t="s">
        <v>8</v>
      </c>
    </row>
    <row r="100" ht="15.75" customHeight="1">
      <c r="A100" s="3">
        <v>3.44827664399093</v>
      </c>
      <c r="B100" s="11">
        <v>307.0330505371094</v>
      </c>
      <c r="C100" s="5" t="s">
        <v>8</v>
      </c>
    </row>
    <row r="101" ht="15.75" customHeight="1">
      <c r="A101" s="3">
        <v>3.45827664399093</v>
      </c>
      <c r="B101" s="11">
        <v>307.332763671875</v>
      </c>
      <c r="C101" s="5" t="s">
        <v>8</v>
      </c>
    </row>
    <row r="102" ht="15.75" customHeight="1">
      <c r="A102" s="3">
        <v>3.46827664399093</v>
      </c>
      <c r="B102" s="11">
        <v>307.7587890625</v>
      </c>
      <c r="C102" s="5" t="s">
        <v>8</v>
      </c>
    </row>
    <row r="103" ht="15.75" customHeight="1">
      <c r="A103" s="3">
        <v>3.47827664399093</v>
      </c>
      <c r="B103" s="11">
        <v>308.3232421875</v>
      </c>
      <c r="C103" s="5" t="s">
        <v>8</v>
      </c>
    </row>
    <row r="104" ht="15.75" customHeight="1">
      <c r="A104" s="3">
        <v>3.48827664399093</v>
      </c>
      <c r="B104" s="11">
        <v>308.6452331542969</v>
      </c>
      <c r="C104" s="5" t="s">
        <v>8</v>
      </c>
    </row>
    <row r="105" ht="15.75" customHeight="1">
      <c r="A105" s="3">
        <v>3.49827664399093</v>
      </c>
      <c r="B105" s="11">
        <v>308.1807556152344</v>
      </c>
      <c r="C105" s="5" t="s">
        <v>8</v>
      </c>
    </row>
    <row r="106" ht="15.75" customHeight="1">
      <c r="A106" s="6">
        <v>3.50827664399093</v>
      </c>
      <c r="B106" s="7">
        <v>307.2519836425781</v>
      </c>
      <c r="C106" s="5" t="s">
        <v>8</v>
      </c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15.75" customHeight="1">
      <c r="A107" s="3">
        <v>3.51827664399093</v>
      </c>
      <c r="B107" s="7">
        <v>306.4515991210938</v>
      </c>
      <c r="C107" s="5" t="s">
        <v>8</v>
      </c>
    </row>
    <row r="108" ht="15.75" customHeight="1">
      <c r="A108" s="3">
        <v>3.52827664399093</v>
      </c>
      <c r="B108" s="7">
        <v>305.4976196289062</v>
      </c>
      <c r="C108" s="5" t="s">
        <v>8</v>
      </c>
    </row>
    <row r="109" ht="15.75" customHeight="1">
      <c r="A109" s="3">
        <v>3.53827664399093</v>
      </c>
      <c r="B109" s="7">
        <v>305.0307006835938</v>
      </c>
      <c r="C109" s="5" t="s">
        <v>8</v>
      </c>
    </row>
    <row r="110" ht="15.75" customHeight="1">
      <c r="A110" s="3">
        <v>3.54827664399093</v>
      </c>
      <c r="B110" s="7">
        <v>304.9941101074219</v>
      </c>
      <c r="C110" s="5" t="s">
        <v>8</v>
      </c>
    </row>
    <row r="111" ht="15.75" customHeight="1">
      <c r="A111" s="3">
        <v>3.55827664399093</v>
      </c>
      <c r="B111" s="7">
        <v>304.2131652832031</v>
      </c>
      <c r="C111" s="5" t="s">
        <v>8</v>
      </c>
    </row>
    <row r="112" ht="15.75" customHeight="1">
      <c r="A112" s="3">
        <v>3.56827664399093</v>
      </c>
      <c r="B112" s="7">
        <v>303.2908630371094</v>
      </c>
      <c r="C112" s="5" t="s">
        <v>8</v>
      </c>
    </row>
    <row r="113" ht="15.75" customHeight="1">
      <c r="A113" s="3">
        <v>3.57827664399093</v>
      </c>
      <c r="B113" s="7">
        <v>302.9967346191406</v>
      </c>
      <c r="C113" s="5" t="s">
        <v>8</v>
      </c>
    </row>
    <row r="114" ht="15.75" customHeight="1">
      <c r="A114" s="3">
        <v>3.58827664399093</v>
      </c>
      <c r="B114" s="7">
        <v>302.6935729980469</v>
      </c>
      <c r="C114" s="5" t="s">
        <v>8</v>
      </c>
    </row>
    <row r="115" ht="15.75" customHeight="1">
      <c r="A115" s="3">
        <v>3.59827664399093</v>
      </c>
      <c r="B115" s="7">
        <v>302.1060180664062</v>
      </c>
      <c r="C115" s="5" t="s">
        <v>7</v>
      </c>
    </row>
    <row r="116" ht="15.75" customHeight="1">
      <c r="A116" s="3">
        <v>3.60827664399093</v>
      </c>
      <c r="B116" s="7">
        <v>302.1748046875</v>
      </c>
      <c r="C116" s="5" t="s">
        <v>7</v>
      </c>
    </row>
    <row r="117" ht="15.75" customHeight="1">
      <c r="A117" s="3">
        <v>3.61827664399093</v>
      </c>
      <c r="B117" s="7">
        <v>302.4905395507812</v>
      </c>
      <c r="C117" s="5" t="s">
        <v>7</v>
      </c>
    </row>
    <row r="118" ht="15.75" customHeight="1">
      <c r="A118" s="3">
        <v>3.62827664399093</v>
      </c>
      <c r="B118" s="7">
        <v>302.3444213867188</v>
      </c>
      <c r="C118" s="5" t="s">
        <v>7</v>
      </c>
    </row>
    <row r="119" ht="15.75" customHeight="1">
      <c r="A119" s="3">
        <v>3.63827664399093</v>
      </c>
      <c r="B119" s="7">
        <v>302.2464599609375</v>
      </c>
      <c r="C119" s="5" t="s">
        <v>7</v>
      </c>
    </row>
    <row r="120" ht="15.75" customHeight="1">
      <c r="A120" s="3">
        <v>3.64827664399093</v>
      </c>
      <c r="B120" s="7">
        <v>302.4639587402344</v>
      </c>
      <c r="C120" s="5" t="s">
        <v>7</v>
      </c>
    </row>
    <row r="121" ht="15.75" customHeight="1">
      <c r="A121" s="3">
        <v>3.65827664399093</v>
      </c>
      <c r="B121" s="7">
        <v>303.0004272460938</v>
      </c>
      <c r="C121" s="5" t="s">
        <v>8</v>
      </c>
    </row>
    <row r="122" ht="15.75" customHeight="1">
      <c r="A122" s="3">
        <v>3.66827664399093</v>
      </c>
      <c r="B122" s="7">
        <v>303.8135070800781</v>
      </c>
      <c r="C122" s="5" t="s">
        <v>8</v>
      </c>
    </row>
    <row r="123" ht="15.75" customHeight="1">
      <c r="A123" s="3">
        <v>3.67827664399093</v>
      </c>
      <c r="B123" s="7">
        <v>304.2645263671875</v>
      </c>
      <c r="C123" s="5" t="s">
        <v>8</v>
      </c>
    </row>
    <row r="124" ht="15.75" customHeight="1">
      <c r="A124" s="3">
        <v>3.68827664399093</v>
      </c>
      <c r="B124" s="7">
        <v>304.6925048828125</v>
      </c>
      <c r="C124" s="5" t="s">
        <v>8</v>
      </c>
    </row>
    <row r="125" ht="15.75" customHeight="1">
      <c r="A125" s="3">
        <v>3.69827664399093</v>
      </c>
      <c r="B125" s="7">
        <v>304.9277038574219</v>
      </c>
      <c r="C125" s="5" t="s">
        <v>8</v>
      </c>
    </row>
    <row r="126" ht="15.75" customHeight="1">
      <c r="A126" s="10">
        <v>3.70827664399093</v>
      </c>
      <c r="B126" s="7">
        <v>304.9384155273438</v>
      </c>
    </row>
    <row r="127" ht="15.75" customHeight="1">
      <c r="A127" s="10">
        <v>3.71827664399093</v>
      </c>
      <c r="B127" s="7">
        <v>304.6437072753906</v>
      </c>
    </row>
    <row r="128" ht="15.75" customHeight="1">
      <c r="A128" s="10">
        <v>3.72827664399093</v>
      </c>
      <c r="B128" s="7">
        <v>304.4774475097656</v>
      </c>
    </row>
    <row r="129" ht="15.75" customHeight="1">
      <c r="A129" s="10">
        <v>3.73827664399093</v>
      </c>
      <c r="B129" s="7">
        <v>304.5018920898438</v>
      </c>
    </row>
    <row r="130" ht="15.75" customHeight="1">
      <c r="A130" s="10">
        <v>3.74827664399093</v>
      </c>
      <c r="B130" s="7">
        <v>304.4507446289062</v>
      </c>
    </row>
    <row r="131" ht="15.75" customHeight="1">
      <c r="A131" s="10">
        <v>3.75827664399093</v>
      </c>
      <c r="B131" s="7">
        <v>304.0149536132812</v>
      </c>
    </row>
    <row r="132" ht="15.75" customHeight="1">
      <c r="A132" s="10">
        <v>3.76827664399093</v>
      </c>
      <c r="B132" s="7">
        <v>303.1749877929688</v>
      </c>
    </row>
    <row r="133" ht="15.75" customHeight="1">
      <c r="A133" s="10">
        <v>3.77827664399093</v>
      </c>
      <c r="B133" s="7">
        <v>302.53515625</v>
      </c>
    </row>
    <row r="134" ht="15.75" customHeight="1">
      <c r="A134" s="10">
        <v>3.78827664399093</v>
      </c>
      <c r="B134" s="7">
        <v>302.129150390625</v>
      </c>
    </row>
    <row r="135" ht="15.75" customHeight="1">
      <c r="A135" s="10">
        <v>3.79827664399093</v>
      </c>
      <c r="B135" s="7">
        <v>301.5646667480469</v>
      </c>
    </row>
    <row r="136" ht="15.75" customHeight="1">
      <c r="A136" s="10">
        <v>3.80827664399093</v>
      </c>
      <c r="B136" s="7">
        <v>300.6903381347656</v>
      </c>
    </row>
    <row r="137" ht="15.75" customHeight="1">
      <c r="A137" s="10">
        <v>3.81827664399093</v>
      </c>
      <c r="B137" s="7">
        <v>300.5623474121094</v>
      </c>
    </row>
    <row r="138" ht="15.75" customHeight="1">
      <c r="A138" s="10">
        <v>3.82827664399093</v>
      </c>
      <c r="B138" s="7">
        <v>300.4448852539062</v>
      </c>
    </row>
    <row r="139" ht="15.75" customHeight="1">
      <c r="A139" s="10">
        <v>3.83827664399093</v>
      </c>
      <c r="B139" s="7">
        <v>300.54150390625</v>
      </c>
    </row>
    <row r="140" ht="15.75" customHeight="1">
      <c r="A140" s="10">
        <v>3.84827664399093</v>
      </c>
      <c r="B140" s="7">
        <v>300.6747131347656</v>
      </c>
    </row>
    <row r="141" ht="15.75" customHeight="1">
      <c r="A141" s="10">
        <v>3.85827664399093</v>
      </c>
      <c r="B141" s="7">
        <v>300.4497680664062</v>
      </c>
    </row>
    <row r="142" ht="15.75" customHeight="1">
      <c r="A142" s="10">
        <v>3.86827664399093</v>
      </c>
      <c r="B142" s="7">
        <v>300.93994140625</v>
      </c>
    </row>
    <row r="143" ht="15.75" customHeight="1">
      <c r="A143" s="10">
        <v>3.87827664399093</v>
      </c>
      <c r="B143" s="7">
        <v>301.2295227050781</v>
      </c>
    </row>
    <row r="144" ht="15.75" customHeight="1">
      <c r="A144" s="10">
        <v>3.88827664399093</v>
      </c>
      <c r="B144" s="7">
        <v>301.2803649902344</v>
      </c>
    </row>
    <row r="145" ht="15.75" customHeight="1">
      <c r="A145" s="10">
        <v>3.89827664399093</v>
      </c>
      <c r="B145" s="7">
        <v>301.6212768554688</v>
      </c>
      <c r="C145" s="5" t="s">
        <v>7</v>
      </c>
    </row>
    <row r="146" ht="15.75" customHeight="1">
      <c r="A146" s="6">
        <v>3.90827664399093</v>
      </c>
      <c r="B146" s="11">
        <v>302.2542114257812</v>
      </c>
      <c r="C146" s="12" t="s">
        <v>7</v>
      </c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15.75" customHeight="1">
      <c r="A147" s="10">
        <v>3.91827664399093</v>
      </c>
      <c r="B147" s="11">
        <v>302.5513610839844</v>
      </c>
      <c r="C147" s="5" t="s">
        <v>7</v>
      </c>
    </row>
    <row r="148" ht="15.75" customHeight="1">
      <c r="A148" s="10">
        <v>3.92827664399093</v>
      </c>
      <c r="B148" s="11">
        <v>302.1919250488281</v>
      </c>
    </row>
    <row r="149" ht="15.75" customHeight="1">
      <c r="A149" s="10">
        <v>3.93827664399093</v>
      </c>
      <c r="B149" s="11">
        <v>301.6669006347656</v>
      </c>
    </row>
    <row r="150" ht="15.75" customHeight="1">
      <c r="A150" s="10">
        <v>3.94827664399093</v>
      </c>
      <c r="B150" s="11">
        <v>301.0639343261719</v>
      </c>
    </row>
    <row r="151" ht="15.75" customHeight="1">
      <c r="A151" s="10">
        <v>3.95827664399093</v>
      </c>
      <c r="B151" s="11">
        <v>300.77685546875</v>
      </c>
    </row>
    <row r="152" ht="15.75" customHeight="1">
      <c r="A152" s="10">
        <v>3.96827664399093</v>
      </c>
      <c r="B152" s="11">
        <v>300.8634643554688</v>
      </c>
    </row>
    <row r="153" ht="15.75" customHeight="1">
      <c r="A153" s="10">
        <v>3.97827664399093</v>
      </c>
      <c r="B153" s="11">
        <v>301.0510559082031</v>
      </c>
    </row>
    <row r="154" ht="15.75" customHeight="1">
      <c r="A154" s="10">
        <v>3.98827664399093</v>
      </c>
      <c r="B154" s="11">
        <v>300.9432678222656</v>
      </c>
    </row>
    <row r="155" ht="15.75" customHeight="1">
      <c r="A155" s="10">
        <v>3.998276643990931</v>
      </c>
      <c r="B155" s="11">
        <v>300.8070678710938</v>
      </c>
    </row>
    <row r="156" ht="15.75" customHeight="1">
      <c r="A156" s="10">
        <v>4.00827664399093</v>
      </c>
      <c r="B156" s="11">
        <v>300.9638061523438</v>
      </c>
    </row>
    <row r="157" ht="15.75" customHeight="1">
      <c r="A157" s="10">
        <v>4.01827664399093</v>
      </c>
      <c r="B157" s="11">
        <v>301.6363830566406</v>
      </c>
    </row>
    <row r="158" ht="15.75" customHeight="1">
      <c r="A158" s="10">
        <v>4.02827664399093</v>
      </c>
      <c r="B158" s="11">
        <v>302.2659606933594</v>
      </c>
    </row>
    <row r="159" ht="15.75" customHeight="1">
      <c r="A159" s="10">
        <v>4.03827664399093</v>
      </c>
      <c r="B159" s="11">
        <v>302.5315551757812</v>
      </c>
    </row>
    <row r="160" ht="15.75" customHeight="1">
      <c r="A160" s="10">
        <v>4.04827664399093</v>
      </c>
      <c r="B160" s="11">
        <v>302.8990478515625</v>
      </c>
      <c r="C160" s="5" t="s">
        <v>7</v>
      </c>
    </row>
    <row r="161" ht="15.75" customHeight="1">
      <c r="A161" s="10">
        <v>4.05827664399093</v>
      </c>
      <c r="B161" s="11">
        <v>303.1381225585938</v>
      </c>
    </row>
    <row r="162" ht="15.75" customHeight="1">
      <c r="A162" s="10">
        <v>4.06827664399093</v>
      </c>
      <c r="B162" s="11">
        <v>302.3980712890625</v>
      </c>
    </row>
    <row r="163" ht="15.75" customHeight="1">
      <c r="A163" s="10">
        <v>4.07827664399093</v>
      </c>
      <c r="B163" s="11">
        <v>300.3605651855469</v>
      </c>
    </row>
    <row r="164" ht="15.75" customHeight="1">
      <c r="A164" s="10">
        <v>4.08827664399093</v>
      </c>
      <c r="B164" s="11">
        <v>297.3057250976562</v>
      </c>
    </row>
    <row r="165" ht="15.75" customHeight="1">
      <c r="A165" s="10">
        <v>4.09827664399093</v>
      </c>
      <c r="B165" s="11">
        <v>295.2589416503906</v>
      </c>
    </row>
    <row r="166" ht="15.75" customHeight="1">
      <c r="A166" s="3">
        <v>4.10827664399093</v>
      </c>
      <c r="B166" s="11">
        <v>296.1063537597656</v>
      </c>
    </row>
    <row r="167" ht="15.75" customHeight="1">
      <c r="A167" s="3">
        <v>4.11827664399093</v>
      </c>
      <c r="B167" s="11">
        <v>299.1231079101562</v>
      </c>
    </row>
    <row r="168" ht="15.75" customHeight="1">
      <c r="A168" s="3">
        <v>4.12827664399093</v>
      </c>
      <c r="B168" s="11">
        <v>302.852294921875</v>
      </c>
    </row>
    <row r="169" ht="15.75" customHeight="1">
      <c r="A169" s="3">
        <v>4.13827664399093</v>
      </c>
      <c r="B169" s="11">
        <v>309.4538879394531</v>
      </c>
    </row>
    <row r="170" ht="15.75" customHeight="1">
      <c r="A170" s="3">
        <v>4.14827664399093</v>
      </c>
      <c r="B170" s="11">
        <v>318.7035827636719</v>
      </c>
    </row>
    <row r="171" ht="15.75" customHeight="1">
      <c r="A171" s="3">
        <v>4.158276643990931</v>
      </c>
      <c r="B171" s="11">
        <v>329.77587890625</v>
      </c>
    </row>
    <row r="172" ht="15.75" customHeight="1">
      <c r="A172" s="3">
        <v>4.16827664399093</v>
      </c>
      <c r="B172" s="11">
        <v>337.1831970214844</v>
      </c>
    </row>
    <row r="173" ht="15.75" customHeight="1">
      <c r="A173" s="3">
        <v>4.17827664399093</v>
      </c>
      <c r="B173" s="11">
        <v>341.062744140625</v>
      </c>
    </row>
    <row r="174" ht="15.75" customHeight="1">
      <c r="A174" s="3">
        <v>4.18827664399093</v>
      </c>
      <c r="B174" s="11">
        <v>343.5393676757812</v>
      </c>
    </row>
    <row r="175" ht="15.75" customHeight="1">
      <c r="A175" s="3">
        <v>4.19827664399093</v>
      </c>
      <c r="B175" s="11">
        <v>345.3533630371094</v>
      </c>
    </row>
    <row r="176" ht="15.75" customHeight="1">
      <c r="A176" s="3">
        <v>4.20827664399093</v>
      </c>
      <c r="B176" s="11">
        <v>346.9107971191406</v>
      </c>
    </row>
    <row r="177" ht="15.75" customHeight="1">
      <c r="A177" s="3">
        <v>4.21827664399093</v>
      </c>
      <c r="B177" s="11">
        <v>349.0118408203125</v>
      </c>
    </row>
    <row r="178" ht="15.75" customHeight="1">
      <c r="A178" s="3">
        <v>4.22827664399093</v>
      </c>
      <c r="B178" s="11">
        <v>350.5167541503906</v>
      </c>
    </row>
    <row r="179" ht="15.75" customHeight="1">
      <c r="A179" s="3">
        <v>4.238276643990931</v>
      </c>
      <c r="B179" s="11">
        <v>350.8219909667969</v>
      </c>
    </row>
    <row r="180" ht="15.75" customHeight="1">
      <c r="A180" s="3">
        <v>4.248276643990931</v>
      </c>
      <c r="B180" s="11">
        <v>349.7519836425781</v>
      </c>
    </row>
    <row r="181" ht="15.75" customHeight="1">
      <c r="A181" s="3">
        <v>4.25827664399093</v>
      </c>
      <c r="B181" s="11">
        <v>347.18701171875</v>
      </c>
    </row>
    <row r="182" ht="15.75" customHeight="1">
      <c r="A182" s="3">
        <v>4.26827664399093</v>
      </c>
      <c r="B182" s="11">
        <v>345.2467346191406</v>
      </c>
    </row>
    <row r="183" ht="15.75" customHeight="1">
      <c r="A183" s="3">
        <v>4.27827664399093</v>
      </c>
      <c r="B183" s="11">
        <v>343.9635009765625</v>
      </c>
    </row>
    <row r="184" ht="15.75" customHeight="1">
      <c r="A184" s="3">
        <v>4.28827664399093</v>
      </c>
      <c r="B184" s="11">
        <v>342.7912292480469</v>
      </c>
    </row>
    <row r="185" ht="15.75" customHeight="1">
      <c r="A185" s="3">
        <v>4.298276643990929</v>
      </c>
      <c r="B185" s="11">
        <v>342.0746459960938</v>
      </c>
      <c r="C185" s="5" t="s">
        <v>9</v>
      </c>
    </row>
    <row r="186" ht="15.75" customHeight="1">
      <c r="A186" s="6">
        <v>4.30827664399093</v>
      </c>
      <c r="B186" s="7">
        <v>341.9170837402344</v>
      </c>
      <c r="C186" s="12" t="s">
        <v>9</v>
      </c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15.75" customHeight="1">
      <c r="A187" s="3">
        <v>4.31827664399093</v>
      </c>
      <c r="B187" s="7">
        <v>341.4912414550781</v>
      </c>
      <c r="C187" s="5" t="s">
        <v>10</v>
      </c>
    </row>
    <row r="188" ht="15.75" customHeight="1">
      <c r="A188" s="3">
        <v>4.328276643990931</v>
      </c>
      <c r="B188" s="7">
        <v>341.00830078125</v>
      </c>
      <c r="C188" s="5" t="s">
        <v>9</v>
      </c>
    </row>
    <row r="189" ht="15.75" customHeight="1">
      <c r="A189" s="3">
        <v>4.33827664399093</v>
      </c>
      <c r="B189" s="7">
        <v>340.8830871582031</v>
      </c>
      <c r="C189" s="5" t="s">
        <v>9</v>
      </c>
    </row>
    <row r="190" ht="15.75" customHeight="1">
      <c r="A190" s="3">
        <v>4.34827664399093</v>
      </c>
      <c r="B190" s="7">
        <v>340.6639404296875</v>
      </c>
      <c r="C190" s="5" t="s">
        <v>9</v>
      </c>
    </row>
    <row r="191" ht="15.75" customHeight="1">
      <c r="A191" s="3">
        <v>4.35827664399093</v>
      </c>
      <c r="B191" s="7">
        <v>340.5590515136719</v>
      </c>
      <c r="C191" s="5" t="s">
        <v>9</v>
      </c>
    </row>
    <row r="192" ht="15.75" customHeight="1">
      <c r="A192" s="3">
        <v>4.36827664399093</v>
      </c>
      <c r="B192" s="7">
        <v>341.1020202636719</v>
      </c>
      <c r="C192" s="5" t="s">
        <v>9</v>
      </c>
    </row>
    <row r="193" ht="15.75" customHeight="1">
      <c r="A193" s="3">
        <v>4.37827664399093</v>
      </c>
      <c r="B193" s="7">
        <v>341.3844299316406</v>
      </c>
      <c r="C193" s="5" t="s">
        <v>9</v>
      </c>
    </row>
    <row r="194" ht="15.75" customHeight="1">
      <c r="A194" s="3">
        <v>4.38827664399093</v>
      </c>
      <c r="B194" s="7">
        <v>340.7082824707031</v>
      </c>
      <c r="C194" s="5" t="s">
        <v>9</v>
      </c>
    </row>
    <row r="195" ht="15.75" customHeight="1">
      <c r="A195" s="3">
        <v>4.39827664399093</v>
      </c>
      <c r="B195" s="7">
        <v>339.4078674316406</v>
      </c>
      <c r="C195" s="5" t="s">
        <v>11</v>
      </c>
    </row>
    <row r="196" ht="15.75" customHeight="1">
      <c r="A196" s="3">
        <v>4.408276643990931</v>
      </c>
      <c r="B196" s="7">
        <v>338.8992004394531</v>
      </c>
      <c r="C196" s="5" t="s">
        <v>11</v>
      </c>
    </row>
    <row r="197" ht="15.75" customHeight="1">
      <c r="A197" s="3">
        <v>4.41827664399093</v>
      </c>
      <c r="B197" s="7">
        <v>338.9481811523438</v>
      </c>
      <c r="C197" s="5" t="s">
        <v>11</v>
      </c>
    </row>
    <row r="198" ht="15.75" customHeight="1">
      <c r="A198" s="3">
        <v>4.42827664399093</v>
      </c>
      <c r="B198" s="7">
        <v>339.0638732910156</v>
      </c>
      <c r="C198" s="5" t="s">
        <v>11</v>
      </c>
    </row>
    <row r="199" ht="15.75" customHeight="1">
      <c r="A199" s="3">
        <v>4.43827664399093</v>
      </c>
      <c r="B199" s="7">
        <v>339.5633850097656</v>
      </c>
      <c r="C199" s="5" t="s">
        <v>11</v>
      </c>
    </row>
    <row r="200" ht="15.75" customHeight="1">
      <c r="A200" s="3">
        <v>4.44827664399093</v>
      </c>
      <c r="B200" s="7">
        <v>340.2617797851562</v>
      </c>
      <c r="C200" s="5" t="s">
        <v>9</v>
      </c>
    </row>
    <row r="201" ht="15.75" customHeight="1">
      <c r="A201" s="3">
        <v>4.45827664399093</v>
      </c>
      <c r="B201" s="7">
        <v>340.1952819824219</v>
      </c>
      <c r="C201" s="5" t="s">
        <v>9</v>
      </c>
    </row>
    <row r="202" ht="15.75" customHeight="1">
      <c r="A202" s="3">
        <v>4.46827664399093</v>
      </c>
      <c r="B202" s="7">
        <v>339.8985290527344</v>
      </c>
      <c r="C202" s="5" t="s">
        <v>9</v>
      </c>
    </row>
    <row r="203" ht="15.75" customHeight="1">
      <c r="A203" s="3">
        <v>4.47827664399093</v>
      </c>
      <c r="B203" s="7">
        <v>340.0377197265625</v>
      </c>
      <c r="C203" s="5" t="s">
        <v>9</v>
      </c>
    </row>
    <row r="204" ht="15.75" customHeight="1">
      <c r="A204" s="3">
        <v>4.488276643990931</v>
      </c>
      <c r="B204" s="7">
        <v>340.5484924316406</v>
      </c>
      <c r="C204" s="5" t="s">
        <v>9</v>
      </c>
    </row>
    <row r="205" ht="15.75" customHeight="1">
      <c r="A205" s="3">
        <v>4.498276643990931</v>
      </c>
      <c r="B205" s="7">
        <v>340.9620361328125</v>
      </c>
      <c r="C205" s="5" t="s">
        <v>9</v>
      </c>
    </row>
    <row r="206" ht="15.75" customHeight="1">
      <c r="A206" s="10">
        <v>4.50827664399093</v>
      </c>
      <c r="B206" s="7">
        <v>340.9656677246094</v>
      </c>
      <c r="C206" s="5" t="s">
        <v>9</v>
      </c>
    </row>
    <row r="207" ht="15.75" customHeight="1">
      <c r="A207" s="10">
        <v>4.51827664399093</v>
      </c>
      <c r="B207" s="7">
        <v>340.0361633300781</v>
      </c>
      <c r="C207" s="5" t="s">
        <v>9</v>
      </c>
    </row>
    <row r="208" ht="15.75" customHeight="1">
      <c r="A208" s="10">
        <v>4.52827664399093</v>
      </c>
      <c r="B208" s="7">
        <v>338.7378234863281</v>
      </c>
    </row>
    <row r="209" ht="15.75" customHeight="1">
      <c r="A209" s="10">
        <v>4.53827664399093</v>
      </c>
      <c r="B209" s="7">
        <v>337.5086975097656</v>
      </c>
    </row>
    <row r="210" ht="15.75" customHeight="1">
      <c r="A210" s="10">
        <v>4.548276643990929</v>
      </c>
      <c r="B210" s="7">
        <v>336.6376342773438</v>
      </c>
    </row>
    <row r="211" ht="15.75" customHeight="1">
      <c r="A211" s="10">
        <v>4.55827664399093</v>
      </c>
      <c r="B211" s="7">
        <v>337.2726135253906</v>
      </c>
    </row>
    <row r="212" ht="15.75" customHeight="1">
      <c r="A212" s="10">
        <v>4.56827664399093</v>
      </c>
      <c r="B212" s="7">
        <v>338.3252258300781</v>
      </c>
    </row>
    <row r="213" ht="15.75" customHeight="1">
      <c r="A213" s="10">
        <v>4.578276643990931</v>
      </c>
      <c r="B213" s="7">
        <v>339.061279296875</v>
      </c>
    </row>
    <row r="214" ht="15.75" customHeight="1">
      <c r="A214" s="10">
        <v>4.58827664399093</v>
      </c>
      <c r="B214" s="7">
        <v>339.4558715820312</v>
      </c>
    </row>
    <row r="215" ht="15.75" customHeight="1">
      <c r="A215" s="10">
        <v>4.59827664399093</v>
      </c>
      <c r="B215" s="7">
        <v>339.8580932617188</v>
      </c>
    </row>
    <row r="216" ht="15.75" customHeight="1">
      <c r="A216" s="10">
        <v>4.60827664399093</v>
      </c>
      <c r="B216" s="7">
        <v>340.1397094726562</v>
      </c>
    </row>
    <row r="217" ht="15.75" customHeight="1">
      <c r="A217" s="10">
        <v>4.61827664399093</v>
      </c>
      <c r="B217" s="7">
        <v>339.7133483886719</v>
      </c>
    </row>
    <row r="218" ht="15.75" customHeight="1">
      <c r="A218" s="10">
        <v>4.62827664399093</v>
      </c>
      <c r="B218" s="7">
        <v>338.581787109375</v>
      </c>
    </row>
    <row r="219" ht="15.75" customHeight="1">
      <c r="A219" s="10">
        <v>4.63827664399093</v>
      </c>
      <c r="B219" s="7">
        <v>337.2223815917969</v>
      </c>
    </row>
    <row r="220" ht="15.75" customHeight="1">
      <c r="A220" s="10">
        <v>4.64827664399093</v>
      </c>
      <c r="B220" s="7">
        <v>335.9587707519531</v>
      </c>
    </row>
    <row r="221" ht="15.75" customHeight="1">
      <c r="A221" s="10">
        <v>4.658276643990931</v>
      </c>
      <c r="B221" s="7">
        <v>335.3424072265625</v>
      </c>
    </row>
    <row r="222" ht="15.75" customHeight="1">
      <c r="A222" s="10">
        <v>4.66827664399093</v>
      </c>
      <c r="B222" s="7">
        <v>335.1931457519531</v>
      </c>
    </row>
    <row r="223" ht="15.75" customHeight="1">
      <c r="A223" s="10">
        <v>4.67827664399093</v>
      </c>
      <c r="B223" s="7">
        <v>335.9658508300781</v>
      </c>
    </row>
    <row r="224" ht="15.75" customHeight="1">
      <c r="A224" s="10">
        <v>4.68827664399093</v>
      </c>
      <c r="B224" s="7">
        <v>336.5406799316406</v>
      </c>
    </row>
    <row r="225" ht="15.75" customHeight="1">
      <c r="A225" s="10">
        <v>4.69827664399093</v>
      </c>
      <c r="B225" s="7">
        <v>337.1453552246094</v>
      </c>
    </row>
    <row r="226" ht="15.75" customHeight="1">
      <c r="A226" s="6">
        <v>4.70827664399093</v>
      </c>
      <c r="B226" s="11">
        <v>338.1809692382812</v>
      </c>
      <c r="C226" s="12" t="s">
        <v>11</v>
      </c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15.75" customHeight="1">
      <c r="A227" s="10">
        <v>4.71827664399093</v>
      </c>
      <c r="B227" s="11">
        <v>338.9645080566406</v>
      </c>
    </row>
    <row r="228" ht="15.75" customHeight="1">
      <c r="A228" s="10">
        <v>4.72827664399093</v>
      </c>
      <c r="B228" s="11">
        <v>339.4848022460938</v>
      </c>
    </row>
    <row r="229" ht="15.75" customHeight="1">
      <c r="A229" s="10">
        <v>4.738276643990931</v>
      </c>
      <c r="B229" s="11">
        <v>339.6821594238281</v>
      </c>
    </row>
    <row r="230" ht="15.75" customHeight="1">
      <c r="A230" s="10">
        <v>4.748276643990931</v>
      </c>
      <c r="B230" s="11">
        <v>339.8962097167969</v>
      </c>
    </row>
    <row r="231" ht="15.75" customHeight="1">
      <c r="A231" s="10">
        <v>4.75827664399093</v>
      </c>
      <c r="B231" s="11">
        <v>339.9435119628906</v>
      </c>
    </row>
    <row r="232" ht="15.75" customHeight="1">
      <c r="A232" s="10">
        <v>4.76827664399093</v>
      </c>
      <c r="B232" s="11">
        <v>339.9609375</v>
      </c>
    </row>
    <row r="233" ht="15.75" customHeight="1">
      <c r="A233" s="10">
        <v>4.77827664399093</v>
      </c>
      <c r="B233" s="11">
        <v>340.2556457519531</v>
      </c>
    </row>
    <row r="234" ht="15.75" customHeight="1">
      <c r="A234" s="10">
        <v>4.78827664399093</v>
      </c>
      <c r="B234" s="11">
        <v>340.3519897460938</v>
      </c>
    </row>
    <row r="235" ht="15.75" customHeight="1">
      <c r="A235" s="10">
        <v>4.798276643990929</v>
      </c>
      <c r="B235" s="11">
        <v>340.4786071777344</v>
      </c>
    </row>
    <row r="236" ht="15.75" customHeight="1">
      <c r="A236" s="10">
        <v>4.80827664399093</v>
      </c>
      <c r="B236" s="11">
        <v>340.6585693359375</v>
      </c>
    </row>
    <row r="237" ht="15.75" customHeight="1">
      <c r="A237" s="10">
        <v>4.81827664399093</v>
      </c>
      <c r="B237" s="11">
        <v>340.2933654785156</v>
      </c>
    </row>
    <row r="238" ht="15.75" customHeight="1">
      <c r="A238" s="10">
        <v>4.828276643990931</v>
      </c>
      <c r="B238" s="11">
        <v>339.0536193847656</v>
      </c>
    </row>
    <row r="239" ht="15.75" customHeight="1">
      <c r="A239" s="10">
        <v>4.83827664399093</v>
      </c>
      <c r="B239" s="11">
        <v>337.4692993164062</v>
      </c>
    </row>
    <row r="240" ht="15.75" customHeight="1">
      <c r="A240" s="10">
        <v>4.84827664399093</v>
      </c>
      <c r="B240" s="11">
        <v>338.2132568359375</v>
      </c>
      <c r="C240" s="5" t="s">
        <v>11</v>
      </c>
    </row>
    <row r="241" ht="15.75" customHeight="1">
      <c r="A241" s="10">
        <v>4.85827664399093</v>
      </c>
      <c r="B241" s="11">
        <v>342.1447143554688</v>
      </c>
    </row>
    <row r="242" ht="15.75" customHeight="1">
      <c r="A242" s="10">
        <v>4.86827664399093</v>
      </c>
      <c r="B242" s="11">
        <v>346.1758728027344</v>
      </c>
    </row>
    <row r="243" ht="15.75" customHeight="1">
      <c r="A243" s="10">
        <v>4.87827664399093</v>
      </c>
      <c r="B243" s="11">
        <v>350.9851989746094</v>
      </c>
    </row>
    <row r="244" ht="15.75" customHeight="1">
      <c r="A244" s="10">
        <v>4.88827664399093</v>
      </c>
      <c r="B244" s="11">
        <v>354.682861328125</v>
      </c>
    </row>
    <row r="245" ht="15.75" customHeight="1">
      <c r="A245" s="10">
        <v>4.89827664399093</v>
      </c>
      <c r="B245" s="11">
        <v>356.9024047851562</v>
      </c>
    </row>
    <row r="246" ht="15.75" customHeight="1">
      <c r="A246" s="3">
        <v>4.908276643990931</v>
      </c>
      <c r="B246" s="11">
        <v>358.58984375</v>
      </c>
    </row>
    <row r="247" ht="15.75" customHeight="1">
      <c r="A247" s="3">
        <v>4.91827664399093</v>
      </c>
      <c r="B247" s="11">
        <v>360.2825622558594</v>
      </c>
    </row>
    <row r="248" ht="15.75" customHeight="1">
      <c r="A248" s="3">
        <v>4.92827664399093</v>
      </c>
      <c r="B248" s="11">
        <v>361.8834533691406</v>
      </c>
    </row>
    <row r="249" ht="15.75" customHeight="1">
      <c r="A249" s="3">
        <v>4.93827664399093</v>
      </c>
      <c r="B249" s="11">
        <v>363.7237548828125</v>
      </c>
    </row>
    <row r="250" ht="15.75" customHeight="1">
      <c r="A250" s="3">
        <v>4.94827664399093</v>
      </c>
      <c r="B250" s="11">
        <v>364.9145202636719</v>
      </c>
    </row>
    <row r="251" ht="15.75" customHeight="1">
      <c r="A251" s="3">
        <v>4.95827664399093</v>
      </c>
      <c r="B251" s="11">
        <v>365.5839538574219</v>
      </c>
    </row>
    <row r="252" ht="15.75" customHeight="1">
      <c r="A252" s="3">
        <v>4.96827664399093</v>
      </c>
      <c r="B252" s="11">
        <v>366.1103210449219</v>
      </c>
    </row>
    <row r="253" ht="15.75" customHeight="1">
      <c r="A253" s="3">
        <v>4.97827664399093</v>
      </c>
      <c r="B253" s="11">
        <v>365.2133483886719</v>
      </c>
    </row>
    <row r="254" ht="15.75" customHeight="1">
      <c r="A254" s="3">
        <v>4.988276643990931</v>
      </c>
      <c r="B254" s="11">
        <v>364.0420227050781</v>
      </c>
    </row>
    <row r="255" ht="15.75" customHeight="1">
      <c r="A255" s="3">
        <v>4.998276643990931</v>
      </c>
      <c r="B255" s="11">
        <v>362.8682556152344</v>
      </c>
    </row>
    <row r="256" ht="15.75" customHeight="1">
      <c r="A256" s="3">
        <v>5.00827664399093</v>
      </c>
      <c r="B256" s="11">
        <v>362.38330078125</v>
      </c>
    </row>
    <row r="257" ht="15.75" customHeight="1">
      <c r="A257" s="3">
        <v>5.01827664399093</v>
      </c>
      <c r="B257" s="11">
        <v>361.7051086425781</v>
      </c>
    </row>
    <row r="258" ht="15.75" customHeight="1">
      <c r="A258" s="3">
        <v>5.02827664399093</v>
      </c>
      <c r="B258" s="11">
        <v>360.8050537109375</v>
      </c>
    </row>
    <row r="259" ht="15.75" customHeight="1">
      <c r="A259" s="3">
        <v>5.03827664399093</v>
      </c>
      <c r="B259" s="11">
        <v>360.5229797363281</v>
      </c>
    </row>
    <row r="260" ht="15.75" customHeight="1">
      <c r="A260" s="3">
        <v>5.048276643990929</v>
      </c>
      <c r="B260" s="11">
        <v>360.5793762207031</v>
      </c>
    </row>
    <row r="261" ht="15.75" customHeight="1">
      <c r="A261" s="3">
        <v>5.05827664399093</v>
      </c>
      <c r="B261" s="11">
        <v>360.4570617675781</v>
      </c>
    </row>
    <row r="262" ht="15.75" customHeight="1">
      <c r="A262" s="3">
        <v>5.06827664399093</v>
      </c>
      <c r="B262" s="11">
        <v>360.2704772949219</v>
      </c>
    </row>
    <row r="263" ht="15.75" customHeight="1">
      <c r="A263" s="3">
        <v>5.078276643990931</v>
      </c>
      <c r="B263" s="11">
        <v>360.5209350585938</v>
      </c>
    </row>
    <row r="264" ht="15.75" customHeight="1">
      <c r="A264" s="3">
        <v>5.08827664399093</v>
      </c>
      <c r="B264" s="11">
        <v>360.9267883300781</v>
      </c>
    </row>
    <row r="265" ht="15.75" customHeight="1">
      <c r="A265" s="3">
        <v>5.09827664399093</v>
      </c>
      <c r="B265" s="11">
        <v>361.1590576171875</v>
      </c>
    </row>
    <row r="266" ht="15.75" customHeight="1">
      <c r="A266" s="6">
        <v>5.10827664399093</v>
      </c>
      <c r="B266" s="7">
        <v>361.256103515625</v>
      </c>
      <c r="C266" s="12" t="s">
        <v>12</v>
      </c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15.75" customHeight="1">
      <c r="A267" s="3">
        <v>5.11827664399093</v>
      </c>
      <c r="B267" s="7">
        <v>361.7023010253906</v>
      </c>
    </row>
    <row r="268" ht="15.75" customHeight="1">
      <c r="A268" s="3">
        <v>5.12827664399093</v>
      </c>
      <c r="B268" s="7">
        <v>361.707763671875</v>
      </c>
    </row>
    <row r="269" ht="15.75" customHeight="1">
      <c r="A269" s="3">
        <v>5.13827664399093</v>
      </c>
      <c r="B269" s="7">
        <v>360.7048645019531</v>
      </c>
    </row>
    <row r="270" ht="15.75" customHeight="1">
      <c r="A270" s="3">
        <v>5.14827664399093</v>
      </c>
      <c r="B270" s="7">
        <v>359.7320251464844</v>
      </c>
    </row>
    <row r="271" ht="15.75" customHeight="1">
      <c r="A271" s="3">
        <v>5.158276643990931</v>
      </c>
      <c r="B271" s="7">
        <v>359.3194580078125</v>
      </c>
    </row>
    <row r="272" ht="15.75" customHeight="1">
      <c r="A272" s="3">
        <v>5.16827664399093</v>
      </c>
      <c r="B272" s="7">
        <v>359.0671997070312</v>
      </c>
    </row>
    <row r="273" ht="15.75" customHeight="1">
      <c r="A273" s="3">
        <v>5.17827664399093</v>
      </c>
      <c r="B273" s="7">
        <v>358.4806518554688</v>
      </c>
    </row>
    <row r="274" ht="15.75" customHeight="1">
      <c r="A274" s="3">
        <v>5.18827664399093</v>
      </c>
      <c r="B274" s="7">
        <v>357.9476623535156</v>
      </c>
    </row>
    <row r="275" ht="15.75" customHeight="1">
      <c r="A275" s="3">
        <v>5.19827664399093</v>
      </c>
      <c r="B275" s="7">
        <v>358.3075866699219</v>
      </c>
    </row>
    <row r="276" ht="15.75" customHeight="1">
      <c r="A276" s="3">
        <v>5.20827664399093</v>
      </c>
      <c r="B276" s="7">
        <v>359.3800048828125</v>
      </c>
    </row>
    <row r="277" ht="15.75" customHeight="1">
      <c r="A277" s="3">
        <v>5.21827664399093</v>
      </c>
      <c r="B277" s="7">
        <v>360.1004638671875</v>
      </c>
    </row>
    <row r="278" ht="15.75" customHeight="1">
      <c r="A278" s="3">
        <v>5.22827664399093</v>
      </c>
      <c r="B278" s="7">
        <v>359.9866638183594</v>
      </c>
    </row>
    <row r="279" ht="15.75" customHeight="1">
      <c r="A279" s="3">
        <v>5.238276643990931</v>
      </c>
      <c r="B279" s="7">
        <v>359.0641479492188</v>
      </c>
    </row>
    <row r="280" ht="15.75" customHeight="1">
      <c r="A280" s="3">
        <v>5.248276643990931</v>
      </c>
      <c r="B280" s="7">
        <v>357.8197326660156</v>
      </c>
      <c r="C280" s="5" t="s">
        <v>9</v>
      </c>
    </row>
    <row r="281" ht="15.75" customHeight="1">
      <c r="A281" s="3">
        <v>5.25827664399093</v>
      </c>
      <c r="B281" s="7">
        <v>356.5838928222656</v>
      </c>
    </row>
    <row r="282" ht="15.75" customHeight="1">
      <c r="A282" s="3">
        <v>5.26827664399093</v>
      </c>
      <c r="B282" s="7">
        <v>355.6282958984375</v>
      </c>
    </row>
    <row r="283" ht="15.75" customHeight="1">
      <c r="A283" s="3">
        <v>5.27827664399093</v>
      </c>
      <c r="B283" s="7">
        <v>354.8988952636719</v>
      </c>
    </row>
    <row r="284" ht="15.75" customHeight="1">
      <c r="A284" s="3">
        <v>5.28827664399093</v>
      </c>
      <c r="B284" s="7">
        <v>355.1298828125</v>
      </c>
    </row>
    <row r="285" ht="15.75" customHeight="1">
      <c r="A285" s="3">
        <v>5.298276643990929</v>
      </c>
      <c r="B285" s="7">
        <v>356.1905517578125</v>
      </c>
    </row>
    <row r="286" ht="15.75" customHeight="1">
      <c r="A286" s="10">
        <v>5.30827664399093</v>
      </c>
      <c r="B286" s="7">
        <v>357.3312683105469</v>
      </c>
    </row>
    <row r="287" ht="15.75" customHeight="1">
      <c r="A287" s="10">
        <v>5.31827664399093</v>
      </c>
      <c r="B287" s="7">
        <v>357.929443359375</v>
      </c>
    </row>
    <row r="288" ht="15.75" customHeight="1">
      <c r="A288" s="10">
        <v>5.328276643990931</v>
      </c>
      <c r="B288" s="7">
        <v>357.8207092285156</v>
      </c>
    </row>
    <row r="289" ht="15.75" customHeight="1">
      <c r="A289" s="10">
        <v>5.33827664399093</v>
      </c>
      <c r="B289" s="7">
        <v>357.4802856445312</v>
      </c>
    </row>
    <row r="290" ht="15.75" customHeight="1">
      <c r="A290" s="10">
        <v>5.34827664399093</v>
      </c>
      <c r="B290" s="7">
        <v>357.1086730957031</v>
      </c>
    </row>
    <row r="291" ht="15.75" customHeight="1">
      <c r="A291" s="10">
        <v>5.35827664399093</v>
      </c>
      <c r="B291" s="7">
        <v>356.8646545410156</v>
      </c>
    </row>
    <row r="292" ht="15.75" customHeight="1">
      <c r="A292" s="10">
        <v>5.36827664399093</v>
      </c>
      <c r="B292" s="7">
        <v>356.3828125</v>
      </c>
    </row>
    <row r="293" ht="15.75" customHeight="1">
      <c r="A293" s="10">
        <v>5.37827664399093</v>
      </c>
      <c r="B293" s="7">
        <v>355.6086120605469</v>
      </c>
    </row>
    <row r="294" ht="15.75" customHeight="1">
      <c r="A294" s="10">
        <v>5.38827664399093</v>
      </c>
      <c r="B294" s="7">
        <v>355.2489013671875</v>
      </c>
    </row>
    <row r="295" ht="15.75" customHeight="1">
      <c r="A295" s="10">
        <v>5.39827664399093</v>
      </c>
      <c r="B295" s="7">
        <v>355.6644287109375</v>
      </c>
    </row>
    <row r="296" ht="15.75" customHeight="1">
      <c r="A296" s="10">
        <v>5.408276643990931</v>
      </c>
      <c r="B296" s="7">
        <v>356.132568359375</v>
      </c>
    </row>
    <row r="297" ht="15.75" customHeight="1">
      <c r="A297" s="10">
        <v>5.41827664399093</v>
      </c>
      <c r="B297" s="7">
        <v>356.7035217285156</v>
      </c>
    </row>
    <row r="298" ht="15.75" customHeight="1">
      <c r="A298" s="10">
        <v>5.42827664399093</v>
      </c>
      <c r="B298" s="7">
        <v>357.105712890625</v>
      </c>
    </row>
    <row r="299" ht="15.75" customHeight="1">
      <c r="A299" s="10">
        <v>5.43827664399093</v>
      </c>
      <c r="B299" s="7">
        <v>357.3265686035156</v>
      </c>
    </row>
    <row r="300" ht="15.75" customHeight="1">
      <c r="A300" s="10">
        <v>5.44827664399093</v>
      </c>
      <c r="B300" s="7">
        <v>357.2956237792969</v>
      </c>
    </row>
    <row r="301" ht="15.75" customHeight="1">
      <c r="A301" s="10">
        <v>5.45827664399093</v>
      </c>
      <c r="B301" s="7">
        <v>356.98291015625</v>
      </c>
    </row>
    <row r="302" ht="15.75" customHeight="1">
      <c r="A302" s="10">
        <v>5.46827664399093</v>
      </c>
      <c r="B302" s="7">
        <v>356.4497680664062</v>
      </c>
    </row>
    <row r="303" ht="15.75" customHeight="1">
      <c r="A303" s="10">
        <v>5.47827664399093</v>
      </c>
      <c r="B303" s="7">
        <v>355.7647399902344</v>
      </c>
    </row>
    <row r="304" ht="15.75" customHeight="1">
      <c r="A304" s="10">
        <v>5.488276643990931</v>
      </c>
      <c r="B304" s="7">
        <v>355.5980529785156</v>
      </c>
    </row>
    <row r="305" ht="15.75" customHeight="1">
      <c r="A305" s="10">
        <v>5.498276643990931</v>
      </c>
      <c r="B305" s="7">
        <v>355.9730529785156</v>
      </c>
    </row>
    <row r="306" ht="15.75" customHeight="1">
      <c r="A306" s="6">
        <v>5.50827664399093</v>
      </c>
      <c r="B306" s="11">
        <v>356.4638671875</v>
      </c>
      <c r="C306" s="12" t="s">
        <v>9</v>
      </c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5.75" customHeight="1">
      <c r="A307" s="10">
        <v>5.51827664399093</v>
      </c>
      <c r="B307" s="11">
        <v>356.7362060546875</v>
      </c>
    </row>
    <row r="308" ht="15.75" customHeight="1">
      <c r="A308" s="10">
        <v>5.52827664399093</v>
      </c>
      <c r="B308" s="11">
        <v>357.1166381835938</v>
      </c>
    </row>
    <row r="309" ht="15.75" customHeight="1">
      <c r="A309" s="10">
        <v>5.53827664399093</v>
      </c>
      <c r="B309" s="11">
        <v>357.7192077636719</v>
      </c>
    </row>
    <row r="310" ht="15.75" customHeight="1">
      <c r="A310" s="10">
        <v>5.548276643990929</v>
      </c>
      <c r="B310" s="11">
        <v>358.5013427734375</v>
      </c>
    </row>
    <row r="311" ht="15.75" customHeight="1">
      <c r="A311" s="10">
        <v>5.55827664399093</v>
      </c>
      <c r="B311" s="11">
        <v>358.7130126953125</v>
      </c>
    </row>
    <row r="312" ht="15.75" customHeight="1">
      <c r="A312" s="10">
        <v>5.56827664399093</v>
      </c>
      <c r="B312" s="11">
        <v>357.6562194824219</v>
      </c>
    </row>
    <row r="313" ht="15.75" customHeight="1">
      <c r="A313" s="10">
        <v>5.578276643990931</v>
      </c>
      <c r="B313" s="11">
        <v>356.4983520507812</v>
      </c>
    </row>
    <row r="314" ht="15.75" customHeight="1">
      <c r="A314" s="10">
        <v>5.58827664399093</v>
      </c>
      <c r="B314" s="11">
        <v>355.3991394042969</v>
      </c>
    </row>
    <row r="315" ht="15.75" customHeight="1">
      <c r="A315" s="10">
        <v>5.59827664399093</v>
      </c>
      <c r="B315" s="11">
        <v>351.5193786621094</v>
      </c>
    </row>
    <row r="316" ht="15.75" customHeight="1">
      <c r="A316" s="10">
        <v>5.60827664399093</v>
      </c>
      <c r="B316" s="11">
        <v>350.9197082519531</v>
      </c>
    </row>
    <row r="317" ht="15.75" customHeight="1">
      <c r="A317" s="10">
        <v>5.61827664399093</v>
      </c>
      <c r="B317" s="11">
        <v>348.8380737304688</v>
      </c>
    </row>
    <row r="318" ht="15.75" customHeight="1">
      <c r="A318" s="10">
        <v>5.62827664399093</v>
      </c>
      <c r="B318" s="11">
        <v>353.2194519042969</v>
      </c>
    </row>
    <row r="319" ht="15.75" customHeight="1">
      <c r="A319" s="10">
        <v>5.63827664399093</v>
      </c>
      <c r="B319" s="11">
        <v>361.0250854492188</v>
      </c>
    </row>
    <row r="320" ht="15.75" customHeight="1">
      <c r="A320" s="10">
        <v>5.64827664399093</v>
      </c>
      <c r="B320" s="11">
        <v>371.0153198242188</v>
      </c>
      <c r="C320" s="5" t="s">
        <v>12</v>
      </c>
    </row>
    <row r="321" ht="15.75" customHeight="1">
      <c r="A321" s="10">
        <v>5.658276643990931</v>
      </c>
      <c r="B321" s="11">
        <v>384.048828125</v>
      </c>
      <c r="C321" s="5" t="s">
        <v>13</v>
      </c>
    </row>
    <row r="322" ht="15.75" customHeight="1">
      <c r="A322" s="10">
        <v>5.66827664399093</v>
      </c>
      <c r="B322" s="11">
        <v>399.3991088867188</v>
      </c>
      <c r="C322" s="5" t="s">
        <v>13</v>
      </c>
    </row>
    <row r="323" ht="15.75" customHeight="1">
      <c r="A323" s="10">
        <v>5.67827664399093</v>
      </c>
      <c r="B323" s="11">
        <v>409.6405944824219</v>
      </c>
    </row>
    <row r="324" ht="15.75" customHeight="1">
      <c r="A324" s="10">
        <v>5.68827664399093</v>
      </c>
      <c r="B324" s="11">
        <v>414.476806640625</v>
      </c>
    </row>
    <row r="325" ht="15.75" customHeight="1">
      <c r="A325" s="10">
        <v>5.69827664399093</v>
      </c>
      <c r="B325" s="11">
        <v>417.6744995117188</v>
      </c>
    </row>
    <row r="326" ht="15.75" customHeight="1">
      <c r="A326" s="3">
        <v>5.70827664399093</v>
      </c>
      <c r="B326" s="7">
        <v>419.1128540039062</v>
      </c>
    </row>
    <row r="327" ht="15.75" customHeight="1">
      <c r="A327" s="3">
        <v>5.71827664399093</v>
      </c>
      <c r="B327" s="11">
        <v>417.8175354003906</v>
      </c>
    </row>
    <row r="328" ht="15.75" customHeight="1">
      <c r="A328" s="3">
        <v>5.72827664399093</v>
      </c>
      <c r="B328" s="11">
        <v>414.5895080566406</v>
      </c>
    </row>
    <row r="329" ht="15.75" customHeight="1">
      <c r="A329" s="3">
        <v>5.738276643990931</v>
      </c>
      <c r="B329" s="11">
        <v>411.4296875</v>
      </c>
    </row>
    <row r="330" ht="15.75" customHeight="1">
      <c r="A330" s="3">
        <v>5.748276643990931</v>
      </c>
      <c r="B330" s="11">
        <v>408.7410888671875</v>
      </c>
    </row>
    <row r="331" ht="15.75" customHeight="1">
      <c r="A331" s="3">
        <v>5.75827664399093</v>
      </c>
      <c r="B331" s="11">
        <v>406.3506774902344</v>
      </c>
    </row>
    <row r="332" ht="15.75" customHeight="1">
      <c r="A332" s="3">
        <v>5.76827664399093</v>
      </c>
      <c r="B332" s="11">
        <v>404.0742797851562</v>
      </c>
    </row>
    <row r="333" ht="15.75" customHeight="1">
      <c r="A333" s="3">
        <v>5.77827664399093</v>
      </c>
      <c r="B333" s="11">
        <v>402.7220153808594</v>
      </c>
      <c r="C333" s="5" t="s">
        <v>13</v>
      </c>
    </row>
    <row r="334" ht="15.75" customHeight="1">
      <c r="A334" s="3">
        <v>5.78827664399093</v>
      </c>
      <c r="B334" s="11">
        <v>402.1678466796875</v>
      </c>
      <c r="C334" s="5" t="s">
        <v>13</v>
      </c>
    </row>
    <row r="335" ht="15.75" customHeight="1">
      <c r="A335" s="3">
        <v>5.798276643990929</v>
      </c>
      <c r="B335" s="11">
        <v>401.8858642578125</v>
      </c>
      <c r="C335" s="5" t="s">
        <v>13</v>
      </c>
    </row>
    <row r="336" ht="15.75" customHeight="1">
      <c r="A336" s="3">
        <v>5.80827664399093</v>
      </c>
      <c r="B336" s="11">
        <v>402.3594055175781</v>
      </c>
      <c r="C336" s="5" t="s">
        <v>13</v>
      </c>
    </row>
    <row r="337" ht="15.75" customHeight="1">
      <c r="A337" s="3">
        <v>5.81827664399093</v>
      </c>
      <c r="B337" s="11">
        <v>403.9201049804688</v>
      </c>
      <c r="C337" s="5" t="s">
        <v>13</v>
      </c>
    </row>
    <row r="338" ht="15.75" customHeight="1">
      <c r="A338" s="3">
        <v>5.828276643990931</v>
      </c>
      <c r="B338" s="11">
        <v>405.6923522949219</v>
      </c>
      <c r="C338" s="5" t="s">
        <v>14</v>
      </c>
    </row>
    <row r="339" ht="15.75" customHeight="1">
      <c r="A339" s="3">
        <v>5.83827664399093</v>
      </c>
      <c r="B339" s="11">
        <v>406.9045104980469</v>
      </c>
      <c r="C339" s="5" t="s">
        <v>14</v>
      </c>
    </row>
    <row r="340" ht="15.75" customHeight="1">
      <c r="A340" s="3">
        <v>5.84827664399093</v>
      </c>
      <c r="B340" s="11">
        <v>407.8274536132812</v>
      </c>
      <c r="C340" s="5" t="s">
        <v>14</v>
      </c>
    </row>
    <row r="341" ht="15.75" customHeight="1">
      <c r="A341" s="3">
        <v>5.85827664399093</v>
      </c>
      <c r="B341" s="11">
        <v>408.2637329101562</v>
      </c>
      <c r="C341" s="5" t="s">
        <v>14</v>
      </c>
    </row>
    <row r="342" ht="15.75" customHeight="1">
      <c r="A342" s="3">
        <v>5.86827664399093</v>
      </c>
      <c r="B342" s="11">
        <v>407.8164672851562</v>
      </c>
      <c r="C342" s="5" t="s">
        <v>14</v>
      </c>
    </row>
    <row r="343" ht="15.75" customHeight="1">
      <c r="A343" s="3">
        <v>5.87827664399093</v>
      </c>
      <c r="B343" s="11">
        <v>406.6340637207031</v>
      </c>
      <c r="C343" s="5" t="s">
        <v>14</v>
      </c>
    </row>
    <row r="344" ht="15.75" customHeight="1">
      <c r="A344" s="3">
        <v>5.88827664399093</v>
      </c>
      <c r="B344" s="11">
        <v>406.00732421875</v>
      </c>
      <c r="C344" s="5" t="s">
        <v>14</v>
      </c>
    </row>
    <row r="345" ht="15.75" customHeight="1">
      <c r="A345" s="3">
        <v>5.89827664399093</v>
      </c>
      <c r="B345" s="11">
        <v>406.3593139648438</v>
      </c>
      <c r="C345" s="5" t="s">
        <v>14</v>
      </c>
    </row>
    <row r="346" ht="15.75" customHeight="1">
      <c r="A346" s="6">
        <v>5.908276643990931</v>
      </c>
      <c r="B346" s="7">
        <v>406.9469604492188</v>
      </c>
      <c r="C346" s="8" t="s">
        <v>14</v>
      </c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5.75" customHeight="1">
      <c r="A347" s="3">
        <v>5.91827664399093</v>
      </c>
      <c r="B347" s="7">
        <v>407.2925109863281</v>
      </c>
      <c r="C347" s="5" t="s">
        <v>14</v>
      </c>
    </row>
    <row r="348" ht="15.75" customHeight="1">
      <c r="A348" s="3">
        <v>5.92827664399093</v>
      </c>
      <c r="B348" s="7">
        <v>406.7200012207031</v>
      </c>
      <c r="C348" s="5" t="s">
        <v>14</v>
      </c>
    </row>
    <row r="349" ht="15.75" customHeight="1">
      <c r="A349" s="3">
        <v>5.93827664399093</v>
      </c>
      <c r="B349" s="7">
        <v>405.471435546875</v>
      </c>
      <c r="C349" s="5" t="s">
        <v>14</v>
      </c>
    </row>
    <row r="350" ht="15.75" customHeight="1">
      <c r="A350" s="3">
        <v>5.94827664399093</v>
      </c>
      <c r="B350" s="7">
        <v>404.2406311035156</v>
      </c>
      <c r="C350" s="5" t="s">
        <v>14</v>
      </c>
    </row>
    <row r="351" ht="15.75" customHeight="1">
      <c r="A351" s="3">
        <v>5.95827664399093</v>
      </c>
      <c r="B351" s="7">
        <v>403.8911437988281</v>
      </c>
      <c r="C351" s="5" t="s">
        <v>13</v>
      </c>
    </row>
    <row r="352" ht="15.75" customHeight="1">
      <c r="A352" s="3">
        <v>5.96827664399093</v>
      </c>
      <c r="B352" s="7">
        <v>404.4178161621094</v>
      </c>
      <c r="C352" s="5" t="s">
        <v>13</v>
      </c>
    </row>
    <row r="353" ht="15.75" customHeight="1">
      <c r="A353" s="3">
        <v>5.97827664399093</v>
      </c>
      <c r="B353" s="7">
        <v>404.3877258300781</v>
      </c>
      <c r="C353" s="5" t="s">
        <v>13</v>
      </c>
    </row>
    <row r="354" ht="15.75" customHeight="1">
      <c r="A354" s="3">
        <v>5.988276643990931</v>
      </c>
      <c r="B354" s="7">
        <v>403.8281555175781</v>
      </c>
      <c r="C354" s="5" t="s">
        <v>13</v>
      </c>
    </row>
    <row r="355" ht="15.75" customHeight="1">
      <c r="A355" s="3">
        <v>5.998276643990931</v>
      </c>
      <c r="B355" s="7">
        <v>402.5672607421875</v>
      </c>
      <c r="C355" s="5" t="s">
        <v>13</v>
      </c>
    </row>
    <row r="356" ht="15.75" customHeight="1">
      <c r="A356" s="3">
        <v>6.00827664399093</v>
      </c>
      <c r="B356" s="7">
        <v>401.6121520996094</v>
      </c>
      <c r="C356" s="5" t="s">
        <v>13</v>
      </c>
    </row>
    <row r="357" ht="15.75" customHeight="1">
      <c r="A357" s="3">
        <v>6.01827664399093</v>
      </c>
      <c r="B357" s="7">
        <v>401.8529968261719</v>
      </c>
      <c r="C357" s="5" t="s">
        <v>13</v>
      </c>
    </row>
    <row r="358" ht="15.75" customHeight="1">
      <c r="A358" s="3">
        <v>6.02827664399093</v>
      </c>
      <c r="B358" s="7">
        <v>401.7729797363281</v>
      </c>
      <c r="C358" s="5" t="s">
        <v>13</v>
      </c>
    </row>
    <row r="359" ht="15.75" customHeight="1">
      <c r="A359" s="3">
        <v>6.03827664399093</v>
      </c>
      <c r="B359" s="7">
        <v>401.5074157714844</v>
      </c>
      <c r="C359" s="5" t="s">
        <v>13</v>
      </c>
    </row>
    <row r="360" ht="15.75" customHeight="1">
      <c r="A360" s="3">
        <v>6.04827664399093</v>
      </c>
      <c r="B360" s="7">
        <v>401.6911315917969</v>
      </c>
      <c r="C360" s="5" t="s">
        <v>13</v>
      </c>
    </row>
    <row r="361" ht="15.75" customHeight="1">
      <c r="A361" s="3">
        <v>6.05827664399093</v>
      </c>
      <c r="B361" s="7">
        <v>401.8080139160156</v>
      </c>
      <c r="C361" s="5" t="s">
        <v>13</v>
      </c>
    </row>
    <row r="362" ht="15.75" customHeight="1">
      <c r="A362" s="3">
        <v>6.06827664399093</v>
      </c>
      <c r="B362" s="7">
        <v>401.9192810058594</v>
      </c>
      <c r="C362" s="5" t="s">
        <v>13</v>
      </c>
    </row>
    <row r="363" ht="15.75" customHeight="1">
      <c r="A363" s="3">
        <v>6.078276643990931</v>
      </c>
      <c r="B363" s="7">
        <v>401.711669921875</v>
      </c>
      <c r="C363" s="5" t="s">
        <v>13</v>
      </c>
    </row>
    <row r="364" ht="15.75" customHeight="1">
      <c r="A364" s="3">
        <v>6.08827664399093</v>
      </c>
      <c r="B364" s="7">
        <v>400.9720153808594</v>
      </c>
      <c r="C364" s="5" t="s">
        <v>13</v>
      </c>
    </row>
    <row r="365" ht="15.75" customHeight="1">
      <c r="A365" s="3">
        <v>6.09827664399093</v>
      </c>
      <c r="B365" s="7">
        <v>400.7070617675781</v>
      </c>
      <c r="C365" s="5" t="s">
        <v>13</v>
      </c>
    </row>
    <row r="366" ht="15.75" customHeight="1">
      <c r="A366" s="10">
        <v>6.10827664399093</v>
      </c>
      <c r="B366" s="11">
        <v>401.1414489746094</v>
      </c>
      <c r="C366" s="5" t="s">
        <v>13</v>
      </c>
    </row>
    <row r="367" ht="15.75" customHeight="1">
      <c r="A367" s="10">
        <v>6.11827664399093</v>
      </c>
      <c r="B367" s="7">
        <v>401.51611328125</v>
      </c>
      <c r="C367" s="5" t="s">
        <v>13</v>
      </c>
    </row>
    <row r="368" ht="15.75" customHeight="1">
      <c r="A368" s="10">
        <v>6.12827664399093</v>
      </c>
      <c r="B368" s="7">
        <v>401.7369995117188</v>
      </c>
      <c r="C368" s="5" t="s">
        <v>13</v>
      </c>
    </row>
    <row r="369" ht="15.75" customHeight="1">
      <c r="A369" s="10">
        <v>6.13827664399093</v>
      </c>
      <c r="B369" s="7">
        <v>401.7441711425781</v>
      </c>
      <c r="C369" s="5" t="s">
        <v>13</v>
      </c>
    </row>
    <row r="370" ht="15.75" customHeight="1">
      <c r="A370" s="10">
        <v>6.14827664399093</v>
      </c>
      <c r="B370" s="7">
        <v>402.6363830566406</v>
      </c>
      <c r="C370" s="5" t="s">
        <v>13</v>
      </c>
    </row>
    <row r="371" ht="15.75" customHeight="1">
      <c r="A371" s="10">
        <v>6.158276643990931</v>
      </c>
      <c r="B371" s="7">
        <v>404.3109130859375</v>
      </c>
      <c r="C371" s="5" t="s">
        <v>14</v>
      </c>
    </row>
    <row r="372" ht="15.75" customHeight="1">
      <c r="A372" s="10">
        <v>6.16827664399093</v>
      </c>
      <c r="B372" s="7">
        <v>405.4830627441406</v>
      </c>
      <c r="C372" s="5" t="s">
        <v>14</v>
      </c>
    </row>
    <row r="373" ht="15.75" customHeight="1">
      <c r="A373" s="10">
        <v>6.17827664399093</v>
      </c>
      <c r="B373" s="7">
        <v>406.0511474609375</v>
      </c>
      <c r="C373" s="5" t="s">
        <v>14</v>
      </c>
    </row>
    <row r="374" ht="15.75" customHeight="1">
      <c r="A374" s="10">
        <v>6.18827664399093</v>
      </c>
      <c r="B374" s="7">
        <v>406.4085998535156</v>
      </c>
      <c r="C374" s="5" t="s">
        <v>14</v>
      </c>
    </row>
    <row r="375" ht="15.75" customHeight="1">
      <c r="A375" s="10">
        <v>6.19827664399093</v>
      </c>
      <c r="B375" s="7">
        <v>406.3477478027344</v>
      </c>
      <c r="C375" s="5" t="s">
        <v>14</v>
      </c>
    </row>
    <row r="376" ht="15.75" customHeight="1">
      <c r="A376" s="10">
        <v>6.20827664399093</v>
      </c>
      <c r="B376" s="7">
        <v>405.6569519042969</v>
      </c>
      <c r="C376" s="5" t="s">
        <v>14</v>
      </c>
    </row>
    <row r="377" ht="15.75" customHeight="1">
      <c r="A377" s="10">
        <v>6.21827664399093</v>
      </c>
      <c r="B377" s="7">
        <v>404.7618408203125</v>
      </c>
      <c r="C377" s="5" t="s">
        <v>14</v>
      </c>
    </row>
    <row r="378" ht="15.75" customHeight="1">
      <c r="A378" s="10">
        <v>6.22827664399093</v>
      </c>
      <c r="B378" s="7">
        <v>404.2742919921875</v>
      </c>
      <c r="C378" s="5" t="s">
        <v>14</v>
      </c>
    </row>
    <row r="379" ht="15.75" customHeight="1">
      <c r="A379" s="10">
        <v>6.23827664399093</v>
      </c>
      <c r="B379" s="7">
        <v>403.8746337890625</v>
      </c>
      <c r="C379" s="5" t="s">
        <v>13</v>
      </c>
    </row>
    <row r="380" ht="15.75" customHeight="1">
      <c r="A380" s="10">
        <v>6.248276643990931</v>
      </c>
      <c r="B380" s="7">
        <v>403.7769775390625</v>
      </c>
      <c r="C380" s="5" t="s">
        <v>13</v>
      </c>
    </row>
    <row r="381" ht="15.75" customHeight="1">
      <c r="A381" s="10">
        <v>6.25827664399093</v>
      </c>
      <c r="B381" s="7">
        <v>404.7766418457031</v>
      </c>
      <c r="C381" s="5" t="s">
        <v>14</v>
      </c>
    </row>
    <row r="382" ht="15.75" customHeight="1">
      <c r="A382" s="10">
        <v>6.26827664399093</v>
      </c>
      <c r="B382" s="7">
        <v>406.1293029785156</v>
      </c>
      <c r="C382" s="5" t="s">
        <v>14</v>
      </c>
    </row>
    <row r="383" ht="15.75" customHeight="1">
      <c r="A383" s="10">
        <v>6.27827664399093</v>
      </c>
      <c r="B383" s="7">
        <v>408.0801086425781</v>
      </c>
      <c r="C383" s="5" t="s">
        <v>14</v>
      </c>
    </row>
    <row r="384" ht="15.75" customHeight="1">
      <c r="A384" s="10">
        <v>6.28827664399093</v>
      </c>
      <c r="B384" s="7">
        <v>410.7053527832031</v>
      </c>
      <c r="C384" s="5" t="s">
        <v>14</v>
      </c>
    </row>
    <row r="385" ht="15.75" customHeight="1">
      <c r="A385" s="10">
        <v>6.29827664399093</v>
      </c>
      <c r="B385" s="7">
        <v>412.7296447753906</v>
      </c>
      <c r="C385" s="5" t="s">
        <v>14</v>
      </c>
    </row>
    <row r="386" ht="15.75" customHeight="1">
      <c r="A386" s="6">
        <v>6.30827664399093</v>
      </c>
      <c r="B386" s="13">
        <v>413.1473083496094</v>
      </c>
      <c r="C386" s="5" t="s">
        <v>14</v>
      </c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15.75" customHeight="1">
      <c r="A387" s="10">
        <v>6.31827664399093</v>
      </c>
      <c r="B387" s="4">
        <v>411.9796142578125</v>
      </c>
    </row>
    <row r="388" ht="15.75" customHeight="1">
      <c r="A388" s="10">
        <v>6.328276643990931</v>
      </c>
      <c r="B388" s="4">
        <v>410.4186401367188</v>
      </c>
    </row>
    <row r="389" ht="15.75" customHeight="1">
      <c r="A389" s="10">
        <v>6.33827664399093</v>
      </c>
      <c r="B389" s="4">
        <v>408.9940795898438</v>
      </c>
    </row>
    <row r="390" ht="15.75" customHeight="1">
      <c r="A390" s="10">
        <v>6.34827664399093</v>
      </c>
      <c r="B390" s="4">
        <v>407.4951782226562</v>
      </c>
    </row>
    <row r="391" ht="15.75" customHeight="1">
      <c r="A391" s="10">
        <v>6.35827664399093</v>
      </c>
      <c r="B391" s="4">
        <v>406.1014099121094</v>
      </c>
    </row>
    <row r="392" ht="15.75" customHeight="1">
      <c r="A392" s="10">
        <v>6.36827664399093</v>
      </c>
      <c r="B392" s="4">
        <v>405.5726623535156</v>
      </c>
    </row>
    <row r="393" ht="15.75" customHeight="1">
      <c r="A393" s="10">
        <v>6.37827664399093</v>
      </c>
      <c r="B393" s="4">
        <v>408.3021240234375</v>
      </c>
    </row>
    <row r="394" ht="15.75" customHeight="1">
      <c r="A394" s="10">
        <v>6.38827664399093</v>
      </c>
      <c r="B394" s="4">
        <v>414.3630065917969</v>
      </c>
    </row>
    <row r="395" ht="15.75" customHeight="1">
      <c r="A395" s="10">
        <v>6.39827664399093</v>
      </c>
      <c r="B395" s="4">
        <v>418.8869323730469</v>
      </c>
    </row>
    <row r="396" ht="15.75" customHeight="1">
      <c r="A396" s="10">
        <v>6.408276643990931</v>
      </c>
      <c r="B396" s="4">
        <v>425.8163757324219</v>
      </c>
    </row>
    <row r="397" ht="15.75" customHeight="1">
      <c r="A397" s="10">
        <v>6.41827664399093</v>
      </c>
      <c r="B397" s="4">
        <v>437.502685546875</v>
      </c>
    </row>
    <row r="398" ht="15.75" customHeight="1">
      <c r="A398" s="10">
        <v>6.42827664399093</v>
      </c>
      <c r="B398" s="4">
        <v>453.6642456054688</v>
      </c>
    </row>
    <row r="399" ht="15.75" customHeight="1">
      <c r="A399" s="10">
        <v>6.43827664399093</v>
      </c>
      <c r="B399" s="4">
        <v>469.0322875976562</v>
      </c>
    </row>
    <row r="400" ht="15.75" customHeight="1">
      <c r="A400" s="10">
        <v>6.44827664399093</v>
      </c>
      <c r="B400" s="4">
        <v>476.7626342773438</v>
      </c>
    </row>
    <row r="401" ht="15.75" customHeight="1">
      <c r="A401" s="10">
        <v>6.45827664399093</v>
      </c>
      <c r="B401" s="4">
        <v>479.7774963378906</v>
      </c>
    </row>
    <row r="402" ht="15.75" customHeight="1">
      <c r="A402" s="10">
        <v>6.46827664399093</v>
      </c>
      <c r="B402" s="4">
        <v>479.6470336914062</v>
      </c>
    </row>
    <row r="403" ht="15.75" customHeight="1">
      <c r="A403" s="10">
        <v>6.47827664399093</v>
      </c>
      <c r="B403" s="4">
        <v>477.7883605957031</v>
      </c>
    </row>
    <row r="404" ht="15.75" customHeight="1">
      <c r="A404" s="10">
        <v>6.48827664399093</v>
      </c>
      <c r="B404" s="4">
        <v>474.4696044921875</v>
      </c>
    </row>
    <row r="405" ht="15.75" customHeight="1">
      <c r="A405" s="10">
        <v>6.498276643990931</v>
      </c>
      <c r="B405" s="4">
        <v>470.4845275878906</v>
      </c>
    </row>
    <row r="406" ht="15.75" customHeight="1">
      <c r="A406" s="10">
        <v>6.50827664399093</v>
      </c>
      <c r="B406" s="4">
        <v>467.5009765625</v>
      </c>
    </row>
    <row r="407" ht="15.75" customHeight="1">
      <c r="A407" s="2">
        <v>6.51827664399093</v>
      </c>
      <c r="B407" s="4">
        <v>465.1782836914062</v>
      </c>
    </row>
    <row r="408" ht="15.75" customHeight="1">
      <c r="A408" s="2">
        <v>6.52827664399093</v>
      </c>
      <c r="B408" s="4">
        <v>464.0875854492188</v>
      </c>
    </row>
    <row r="409" ht="15.75" customHeight="1">
      <c r="A409" s="2">
        <v>6.53827664399093</v>
      </c>
      <c r="B409" s="4">
        <v>463.5932922363281</v>
      </c>
    </row>
    <row r="410" ht="15.75" customHeight="1">
      <c r="A410" s="2">
        <v>6.54827664399093</v>
      </c>
      <c r="B410" s="4">
        <v>463.0946655273438</v>
      </c>
    </row>
    <row r="411" ht="15.75" customHeight="1">
      <c r="A411" s="2">
        <v>6.55827664399093</v>
      </c>
      <c r="B411" s="4">
        <v>462.5413513183594</v>
      </c>
    </row>
    <row r="412" ht="15.75" customHeight="1">
      <c r="A412" s="2">
        <v>6.56827664399093</v>
      </c>
      <c r="B412" s="4">
        <v>462.7889099121094</v>
      </c>
    </row>
    <row r="413" ht="15.75" customHeight="1">
      <c r="A413" s="2">
        <v>6.578276643990931</v>
      </c>
      <c r="B413" s="4">
        <v>463.3984680175781</v>
      </c>
    </row>
    <row r="414" ht="15.75" customHeight="1">
      <c r="A414" s="2">
        <v>6.58827664399093</v>
      </c>
      <c r="B414" s="4">
        <v>462.8764038085938</v>
      </c>
    </row>
    <row r="415" ht="15.75" customHeight="1">
      <c r="A415" s="2">
        <v>6.59827664399093</v>
      </c>
      <c r="B415" s="4">
        <v>461.78515625</v>
      </c>
    </row>
    <row r="416" ht="15.75" customHeight="1">
      <c r="A416" s="2">
        <v>6.60827664399093</v>
      </c>
      <c r="B416" s="4">
        <v>460.6901245117188</v>
      </c>
    </row>
    <row r="417" ht="15.75" customHeight="1">
      <c r="A417" s="2">
        <v>6.61827664399093</v>
      </c>
      <c r="B417" s="4">
        <v>458.96044921875</v>
      </c>
    </row>
    <row r="418" ht="15.75" customHeight="1">
      <c r="A418" s="2">
        <v>6.62827664399093</v>
      </c>
      <c r="B418" s="4">
        <v>457.2431030273438</v>
      </c>
    </row>
    <row r="419" ht="15.75" customHeight="1">
      <c r="A419" s="2">
        <v>6.63827664399093</v>
      </c>
      <c r="B419" s="4">
        <v>456.4238891601562</v>
      </c>
    </row>
    <row r="420" ht="15.75" customHeight="1">
      <c r="A420" s="2">
        <v>6.64827664399093</v>
      </c>
      <c r="B420" s="4">
        <v>456.1261901855469</v>
      </c>
    </row>
    <row r="421" ht="15.75" customHeight="1">
      <c r="A421" s="2">
        <v>6.658276643990931</v>
      </c>
      <c r="B421" s="4">
        <v>456.4375610351562</v>
      </c>
    </row>
    <row r="422" ht="15.75" customHeight="1">
      <c r="A422" s="2">
        <v>6.66827664399093</v>
      </c>
      <c r="B422" s="4">
        <v>456.3296813964844</v>
      </c>
    </row>
    <row r="423" ht="15.75" customHeight="1">
      <c r="A423" s="2">
        <v>6.67827664399093</v>
      </c>
      <c r="B423" s="4">
        <v>455.9723205566406</v>
      </c>
    </row>
    <row r="424" ht="15.75" customHeight="1">
      <c r="A424" s="2">
        <v>6.68827664399093</v>
      </c>
      <c r="B424" s="4">
        <v>455.5417785644531</v>
      </c>
    </row>
    <row r="425" ht="15.75" customHeight="1">
      <c r="A425" s="2">
        <v>6.69827664399093</v>
      </c>
      <c r="B425" s="4">
        <v>455.1220703125</v>
      </c>
    </row>
    <row r="426" ht="15.75" customHeight="1">
      <c r="A426" s="2">
        <v>6.70827664399093</v>
      </c>
      <c r="B426" s="4">
        <v>454.9396362304688</v>
      </c>
    </row>
    <row r="427" ht="15.75" customHeight="1">
      <c r="A427" s="2">
        <v>6.71827664399093</v>
      </c>
      <c r="B427" s="4">
        <v>454.3496398925781</v>
      </c>
    </row>
    <row r="428" ht="15.75" customHeight="1">
      <c r="A428" s="2">
        <v>6.72827664399093</v>
      </c>
      <c r="B428" s="4">
        <v>453.421142578125</v>
      </c>
    </row>
    <row r="429" ht="15.75" customHeight="1">
      <c r="A429" s="2">
        <v>6.73827664399093</v>
      </c>
      <c r="B429" s="4">
        <v>452.6611633300781</v>
      </c>
    </row>
    <row r="430" ht="15.75" customHeight="1">
      <c r="A430" s="2">
        <v>6.748276643990931</v>
      </c>
      <c r="B430" s="4">
        <v>451.7787475585938</v>
      </c>
    </row>
    <row r="431" ht="15.75" customHeight="1">
      <c r="A431" s="2">
        <v>6.75827664399093</v>
      </c>
      <c r="B431" s="4">
        <v>451.1967468261719</v>
      </c>
    </row>
    <row r="432" ht="15.75" customHeight="1">
      <c r="A432" s="2">
        <v>6.76827664399093</v>
      </c>
      <c r="B432" s="4">
        <v>450.2664489746094</v>
      </c>
    </row>
    <row r="433" ht="15.75" customHeight="1">
      <c r="A433" s="2">
        <v>6.77827664399093</v>
      </c>
      <c r="B433" s="4">
        <v>449.6452941894531</v>
      </c>
    </row>
    <row r="434" ht="15.75" customHeight="1">
      <c r="A434" s="2">
        <v>6.78827664399093</v>
      </c>
      <c r="B434" s="4">
        <v>449.4617309570312</v>
      </c>
    </row>
    <row r="435" ht="15.75" customHeight="1">
      <c r="A435" s="2">
        <v>6.79827664399093</v>
      </c>
      <c r="B435" s="4">
        <v>449.36376953125</v>
      </c>
    </row>
    <row r="436" ht="15.75" customHeight="1">
      <c r="A436" s="2">
        <v>6.80827664399093</v>
      </c>
      <c r="B436" s="4">
        <v>449.7981567382812</v>
      </c>
    </row>
    <row r="437" ht="15.75" customHeight="1">
      <c r="A437" s="2">
        <v>6.81827664399093</v>
      </c>
      <c r="B437" s="4">
        <v>451.2279052734375</v>
      </c>
    </row>
    <row r="438" ht="15.75" customHeight="1">
      <c r="A438" s="2">
        <v>6.828276643990931</v>
      </c>
      <c r="B438" s="4">
        <v>452.4833068847656</v>
      </c>
    </row>
    <row r="439" ht="15.75" customHeight="1">
      <c r="A439" s="2">
        <v>6.83827664399093</v>
      </c>
      <c r="B439" s="4">
        <v>453.5402221679688</v>
      </c>
    </row>
    <row r="440" ht="15.75" customHeight="1">
      <c r="A440" s="2">
        <v>6.84827664399093</v>
      </c>
      <c r="B440" s="4">
        <v>454.616943359375</v>
      </c>
    </row>
    <row r="441" ht="15.75" customHeight="1">
      <c r="A441" s="2">
        <v>6.85827664399093</v>
      </c>
      <c r="B441" s="4">
        <v>454.7847595214844</v>
      </c>
    </row>
    <row r="442" ht="15.75" customHeight="1">
      <c r="A442" s="2">
        <v>6.86827664399093</v>
      </c>
      <c r="B442" s="4">
        <v>454.0144653320312</v>
      </c>
    </row>
    <row r="443" ht="15.75" customHeight="1">
      <c r="A443" s="2">
        <v>6.87827664399093</v>
      </c>
      <c r="B443" s="4">
        <v>453.0956726074219</v>
      </c>
    </row>
    <row r="444" ht="15.75" customHeight="1">
      <c r="A444" s="2">
        <v>6.88827664399093</v>
      </c>
      <c r="B444" s="4">
        <v>452.7018432617188</v>
      </c>
    </row>
    <row r="445" ht="15.75" customHeight="1">
      <c r="A445" s="2">
        <v>6.89827664399093</v>
      </c>
      <c r="B445" s="4">
        <v>452.6316223144531</v>
      </c>
    </row>
    <row r="446" ht="15.75" customHeight="1">
      <c r="A446" s="2">
        <v>6.908276643990931</v>
      </c>
      <c r="B446" s="4">
        <v>453.0076599121094</v>
      </c>
    </row>
    <row r="447" ht="15.75" customHeight="1">
      <c r="A447" s="2">
        <v>6.91827664399093</v>
      </c>
      <c r="B447" s="4">
        <v>453.645263671875</v>
      </c>
    </row>
    <row r="448" ht="15.75" customHeight="1">
      <c r="A448" s="2">
        <v>6.92827664399093</v>
      </c>
      <c r="B448" s="4">
        <v>454.0631713867188</v>
      </c>
    </row>
    <row r="449" ht="15.75" customHeight="1">
      <c r="A449" s="2">
        <v>6.93827664399093</v>
      </c>
      <c r="B449" s="4">
        <v>453.8855895996094</v>
      </c>
    </row>
    <row r="450" ht="15.75" customHeight="1">
      <c r="A450" s="2">
        <v>6.94827664399093</v>
      </c>
      <c r="B450" s="4">
        <v>453.6666259765625</v>
      </c>
    </row>
    <row r="451" ht="15.75" customHeight="1">
      <c r="A451" s="2">
        <v>6.95827664399093</v>
      </c>
      <c r="B451" s="4">
        <v>453.3460388183594</v>
      </c>
    </row>
    <row r="452" ht="15.75" customHeight="1">
      <c r="A452" s="2">
        <v>6.96827664399093</v>
      </c>
      <c r="B452" s="4">
        <v>452.7745361328125</v>
      </c>
    </row>
    <row r="453" ht="15.75" customHeight="1">
      <c r="A453" s="2">
        <v>6.97827664399093</v>
      </c>
      <c r="B453" s="4">
        <v>452.3648681640625</v>
      </c>
    </row>
    <row r="454" ht="15.75" customHeight="1">
      <c r="A454" s="2">
        <v>6.98827664399093</v>
      </c>
      <c r="B454" s="4">
        <v>452.2372741699219</v>
      </c>
    </row>
    <row r="455" ht="15.75" customHeight="1">
      <c r="A455" s="2">
        <v>6.998276643990931</v>
      </c>
      <c r="B455" s="4">
        <v>452.6957092285156</v>
      </c>
    </row>
    <row r="456" ht="15.75" customHeight="1">
      <c r="A456" s="2">
        <v>7.00827664399093</v>
      </c>
      <c r="B456" s="4">
        <v>453.4383544921875</v>
      </c>
    </row>
    <row r="457" ht="15.75" customHeight="1">
      <c r="A457" s="2">
        <v>7.01827664399093</v>
      </c>
      <c r="B457" s="4">
        <v>453.9399719238281</v>
      </c>
    </row>
    <row r="458" ht="15.75" customHeight="1">
      <c r="A458" s="2">
        <v>7.02827664399093</v>
      </c>
      <c r="B458" s="4">
        <v>453.9206848144531</v>
      </c>
    </row>
    <row r="459" ht="15.75" customHeight="1">
      <c r="A459" s="2">
        <v>7.03827664399093</v>
      </c>
      <c r="B459" s="4">
        <v>453.78515625</v>
      </c>
    </row>
    <row r="460" ht="15.75" customHeight="1">
      <c r="A460" s="2">
        <v>7.04827664399093</v>
      </c>
      <c r="B460" s="4">
        <v>453.74755859375</v>
      </c>
    </row>
    <row r="461" ht="15.75" customHeight="1">
      <c r="A461" s="2">
        <v>7.05827664399093</v>
      </c>
      <c r="B461" s="4">
        <v>453.7106018066406</v>
      </c>
    </row>
    <row r="462" ht="15.75" customHeight="1">
      <c r="A462" s="2">
        <v>7.06827664399093</v>
      </c>
      <c r="B462" s="4">
        <v>453.8315124511719</v>
      </c>
    </row>
    <row r="463" ht="15.75" customHeight="1">
      <c r="A463" s="2">
        <v>7.078276643990931</v>
      </c>
      <c r="B463" s="4">
        <v>454.4405212402344</v>
      </c>
    </row>
    <row r="464" ht="15.75" customHeight="1">
      <c r="A464" s="2">
        <v>7.08827664399093</v>
      </c>
      <c r="B464" s="4">
        <v>455.3440246582031</v>
      </c>
    </row>
    <row r="465" ht="15.75" customHeight="1">
      <c r="A465" s="2">
        <v>7.09827664399093</v>
      </c>
      <c r="B465" s="4">
        <v>455.9113159179688</v>
      </c>
    </row>
    <row r="466" ht="15.75" customHeight="1">
      <c r="A466" s="2">
        <v>7.10827664399093</v>
      </c>
      <c r="B466" s="4">
        <v>456.0977172851562</v>
      </c>
    </row>
    <row r="467" ht="15.75" customHeight="1">
      <c r="A467" s="2">
        <v>7.11827664399093</v>
      </c>
      <c r="B467" s="4">
        <v>455.8991394042969</v>
      </c>
    </row>
    <row r="468" ht="15.75" customHeight="1">
      <c r="A468" s="2">
        <v>7.12827664399093</v>
      </c>
      <c r="B468" s="4">
        <v>455.2992553710938</v>
      </c>
    </row>
    <row r="469" ht="15.75" customHeight="1">
      <c r="A469" s="2">
        <v>7.13827664399093</v>
      </c>
      <c r="B469" s="4">
        <v>454.7150268554688</v>
      </c>
    </row>
    <row r="470" ht="15.75" customHeight="1">
      <c r="A470" s="2">
        <v>7.14827664399093</v>
      </c>
      <c r="B470" s="4">
        <v>454.2960510253906</v>
      </c>
    </row>
    <row r="471" ht="15.75" customHeight="1">
      <c r="A471" s="2">
        <v>7.15827664399093</v>
      </c>
      <c r="B471" s="4">
        <v>452.8598022460938</v>
      </c>
    </row>
    <row r="472" ht="15.75" customHeight="1">
      <c r="A472" s="2">
        <v>7.16827664399093</v>
      </c>
      <c r="B472" s="4">
        <v>449.9214172363281</v>
      </c>
    </row>
    <row r="473" ht="15.75" customHeight="1">
      <c r="A473" s="2">
        <v>7.17827664399093</v>
      </c>
      <c r="B473" s="4">
        <v>446.553466796875</v>
      </c>
    </row>
    <row r="474" ht="15.75" customHeight="1">
      <c r="A474" s="2">
        <v>7.18827664399093</v>
      </c>
      <c r="B474" s="4">
        <v>443.665771484375</v>
      </c>
    </row>
    <row r="475" ht="15.75" customHeight="1">
      <c r="A475" s="2">
        <v>7.19827664399093</v>
      </c>
      <c r="B475" s="4">
        <v>440.4833374023438</v>
      </c>
    </row>
    <row r="476" ht="15.75" customHeight="1">
      <c r="A476" s="2">
        <v>7.20827664399093</v>
      </c>
      <c r="B476" s="4">
        <v>436.726318359375</v>
      </c>
    </row>
    <row r="477" ht="15.75" customHeight="1">
      <c r="A477" s="2">
        <v>7.21827664399093</v>
      </c>
      <c r="B477" s="4">
        <v>436.5447082519531</v>
      </c>
    </row>
    <row r="478" ht="15.75" customHeight="1">
      <c r="A478" s="2">
        <v>7.22827664399093</v>
      </c>
      <c r="B478" s="4">
        <v>444.8437805175781</v>
      </c>
    </row>
    <row r="479" ht="15.75" customHeight="1">
      <c r="A479" s="2">
        <v>7.23827664399093</v>
      </c>
      <c r="B479" s="4">
        <v>454.3030395507812</v>
      </c>
    </row>
    <row r="480" ht="15.75" customHeight="1">
      <c r="A480" s="2">
        <v>7.248276643990931</v>
      </c>
      <c r="B480" s="4">
        <v>470.3554382324219</v>
      </c>
    </row>
    <row r="481" ht="15.75" customHeight="1">
      <c r="A481" s="2">
        <v>7.25827664399093</v>
      </c>
      <c r="B481" s="4">
        <v>486.90478515625</v>
      </c>
    </row>
    <row r="482" ht="15.75" customHeight="1">
      <c r="A482" s="2">
        <v>7.26827664399093</v>
      </c>
      <c r="B482" s="4">
        <v>491.9990539550781</v>
      </c>
    </row>
    <row r="483" ht="15.75" customHeight="1">
      <c r="A483" s="2">
        <v>7.27827664399093</v>
      </c>
      <c r="B483" s="4">
        <v>500.2067565917969</v>
      </c>
    </row>
    <row r="484" ht="15.75" customHeight="1">
      <c r="A484" s="2">
        <v>7.28827664399093</v>
      </c>
      <c r="B484" s="4">
        <v>521.078369140625</v>
      </c>
    </row>
    <row r="485" ht="15.75" customHeight="1">
      <c r="A485" s="2">
        <v>7.29827664399093</v>
      </c>
      <c r="B485" s="4">
        <v>527.8546142578125</v>
      </c>
    </row>
    <row r="486" ht="15.75" customHeight="1">
      <c r="A486" s="2">
        <v>7.30827664399093</v>
      </c>
      <c r="B486" s="4">
        <v>528.08447265625</v>
      </c>
    </row>
    <row r="487" ht="15.75" customHeight="1">
      <c r="A487" s="2">
        <v>7.31827664399093</v>
      </c>
      <c r="B487" s="4">
        <v>525.502197265625</v>
      </c>
    </row>
    <row r="488" ht="15.75" customHeight="1">
      <c r="A488" s="2">
        <v>7.328276643990931</v>
      </c>
      <c r="B488" s="4">
        <v>522.8013916015625</v>
      </c>
    </row>
    <row r="489" ht="15.75" customHeight="1">
      <c r="A489" s="2">
        <v>7.33827664399093</v>
      </c>
      <c r="B489" s="4">
        <v>518.8558349609375</v>
      </c>
    </row>
    <row r="490" ht="15.75" customHeight="1">
      <c r="A490" s="2">
        <v>7.34827664399093</v>
      </c>
      <c r="B490" s="4">
        <v>515.4196166992188</v>
      </c>
    </row>
    <row r="491" ht="15.75" customHeight="1">
      <c r="A491" s="2">
        <v>7.35827664399093</v>
      </c>
      <c r="B491" s="4">
        <v>514.6456298828125</v>
      </c>
    </row>
    <row r="492" ht="15.75" customHeight="1">
      <c r="A492" s="2">
        <v>7.36827664399093</v>
      </c>
      <c r="B492" s="4">
        <v>515.5420532226562</v>
      </c>
    </row>
    <row r="493" ht="15.75" customHeight="1">
      <c r="A493" s="2">
        <v>7.37827664399093</v>
      </c>
      <c r="B493" s="4">
        <v>515.880859375</v>
      </c>
    </row>
    <row r="494" ht="15.75" customHeight="1">
      <c r="A494" s="2">
        <v>7.38827664399093</v>
      </c>
      <c r="B494" s="4">
        <v>516.4111938476562</v>
      </c>
    </row>
    <row r="495" ht="15.75" customHeight="1">
      <c r="A495" s="2">
        <v>7.39827664399093</v>
      </c>
      <c r="B495" s="4">
        <v>518.869873046875</v>
      </c>
    </row>
    <row r="496" ht="15.75" customHeight="1">
      <c r="A496" s="2">
        <v>7.40827664399093</v>
      </c>
      <c r="B496" s="4">
        <v>521.14892578125</v>
      </c>
    </row>
    <row r="497" ht="15.75" customHeight="1">
      <c r="A497" s="2">
        <v>7.41827664399093</v>
      </c>
      <c r="B497" s="4">
        <v>522.2136840820312</v>
      </c>
    </row>
    <row r="498" ht="15.75" customHeight="1">
      <c r="A498" s="2">
        <v>7.42827664399093</v>
      </c>
      <c r="B498" s="4">
        <v>522.5473022460938</v>
      </c>
    </row>
    <row r="499" ht="15.75" customHeight="1">
      <c r="A499" s="2">
        <v>7.43827664399093</v>
      </c>
      <c r="B499" s="4">
        <v>523.0537719726562</v>
      </c>
    </row>
    <row r="500" ht="15.75" customHeight="1">
      <c r="A500" s="2">
        <v>7.44827664399093</v>
      </c>
      <c r="B500" s="4">
        <v>524.06201171875</v>
      </c>
    </row>
    <row r="501" ht="15.75" customHeight="1">
      <c r="A501" s="2">
        <v>7.45827664399093</v>
      </c>
      <c r="B501" s="4">
        <v>524.447998046875</v>
      </c>
    </row>
    <row r="502" ht="15.75" customHeight="1">
      <c r="A502" s="2">
        <v>7.46827664399093</v>
      </c>
      <c r="B502" s="4">
        <v>523.8079833984375</v>
      </c>
    </row>
    <row r="503" ht="15.75" customHeight="1">
      <c r="A503" s="2">
        <v>7.47827664399093</v>
      </c>
      <c r="B503" s="4">
        <v>522.7208251953125</v>
      </c>
    </row>
    <row r="504" ht="15.75" customHeight="1">
      <c r="A504" s="2">
        <v>7.48827664399093</v>
      </c>
      <c r="B504" s="4">
        <v>520.156005859375</v>
      </c>
    </row>
    <row r="505" ht="15.75" customHeight="1">
      <c r="A505" s="2">
        <v>7.498276643990931</v>
      </c>
      <c r="B505" s="4">
        <v>515.9993286132812</v>
      </c>
    </row>
    <row r="506" ht="15.75" customHeight="1">
      <c r="A506" s="2">
        <v>7.50827664399093</v>
      </c>
      <c r="B506" s="4">
        <v>512.05859375</v>
      </c>
    </row>
    <row r="507" ht="15.75" customHeight="1">
      <c r="A507" s="2">
        <v>7.51827664399093</v>
      </c>
      <c r="B507" s="4">
        <v>509.0902709960938</v>
      </c>
    </row>
    <row r="508" ht="15.75" customHeight="1">
      <c r="A508" s="2">
        <v>7.52827664399093</v>
      </c>
      <c r="B508" s="4">
        <v>507.1759948730469</v>
      </c>
    </row>
    <row r="509" ht="15.75" customHeight="1">
      <c r="A509" s="2">
        <v>7.53827664399093</v>
      </c>
      <c r="B509" s="4">
        <v>505.9342041015625</v>
      </c>
    </row>
    <row r="510" ht="15.75" customHeight="1">
      <c r="A510" s="2">
        <v>7.54827664399093</v>
      </c>
      <c r="B510" s="4">
        <v>505.858642578125</v>
      </c>
    </row>
    <row r="511" ht="15.75" customHeight="1">
      <c r="A511" s="2">
        <v>7.55827664399093</v>
      </c>
      <c r="B511" s="4">
        <v>507.0923767089844</v>
      </c>
    </row>
    <row r="512" ht="15.75" customHeight="1">
      <c r="A512" s="2">
        <v>7.56827664399093</v>
      </c>
      <c r="B512" s="4">
        <v>508.16259765625</v>
      </c>
    </row>
    <row r="513" ht="15.75" customHeight="1">
      <c r="A513" s="2">
        <v>7.578276643990931</v>
      </c>
      <c r="B513" s="4">
        <v>508.3363647460938</v>
      </c>
    </row>
    <row r="514" ht="15.75" customHeight="1">
      <c r="A514" s="2">
        <v>7.58827664399093</v>
      </c>
      <c r="B514" s="4">
        <v>508.5716247558594</v>
      </c>
    </row>
    <row r="515" ht="15.75" customHeight="1">
      <c r="A515" s="2">
        <v>7.59827664399093</v>
      </c>
      <c r="B515" s="4">
        <v>509.906982421875</v>
      </c>
    </row>
    <row r="516" ht="15.75" customHeight="1">
      <c r="A516" s="2">
        <v>7.60827664399093</v>
      </c>
      <c r="B516" s="4">
        <v>511.6818542480469</v>
      </c>
    </row>
    <row r="517" ht="15.75" customHeight="1">
      <c r="A517" s="2">
        <v>7.61827664399093</v>
      </c>
      <c r="B517" s="4">
        <v>512.8359375</v>
      </c>
    </row>
    <row r="518" ht="15.75" customHeight="1">
      <c r="A518" s="2">
        <v>7.62827664399093</v>
      </c>
      <c r="B518" s="4">
        <v>513.3919677734375</v>
      </c>
    </row>
    <row r="519" ht="15.75" customHeight="1">
      <c r="A519" s="2">
        <v>7.63827664399093</v>
      </c>
      <c r="B519" s="4">
        <v>513.3851318359375</v>
      </c>
    </row>
    <row r="520" ht="15.75" customHeight="1">
      <c r="A520" s="2">
        <v>7.64827664399093</v>
      </c>
      <c r="B520" s="4">
        <v>512.8927001953125</v>
      </c>
    </row>
    <row r="521" ht="15.75" customHeight="1">
      <c r="A521" s="2">
        <v>7.65827664399093</v>
      </c>
      <c r="B521" s="4">
        <v>513.1893310546875</v>
      </c>
    </row>
    <row r="522" ht="15.75" customHeight="1">
      <c r="A522" s="2">
        <v>7.66827664399093</v>
      </c>
      <c r="B522" s="4">
        <v>514.119140625</v>
      </c>
    </row>
    <row r="523" ht="15.75" customHeight="1">
      <c r="A523" s="2">
        <v>7.67827664399093</v>
      </c>
      <c r="B523" s="4">
        <v>514.2252197265625</v>
      </c>
    </row>
    <row r="524" ht="15.75" customHeight="1">
      <c r="A524" s="2">
        <v>7.68827664399093</v>
      </c>
      <c r="B524" s="4">
        <v>513.6378784179688</v>
      </c>
    </row>
    <row r="525" ht="15.75" customHeight="1">
      <c r="A525" s="2">
        <v>7.69827664399093</v>
      </c>
      <c r="B525" s="4">
        <v>512.7716674804688</v>
      </c>
    </row>
    <row r="526" ht="15.75" customHeight="1">
      <c r="A526" s="2">
        <v>7.70827664399093</v>
      </c>
      <c r="B526" s="4">
        <v>512.2503662109375</v>
      </c>
    </row>
    <row r="527" ht="15.75" customHeight="1">
      <c r="A527" s="2">
        <v>7.71827664399093</v>
      </c>
      <c r="B527" s="4">
        <v>512.2000122070312</v>
      </c>
    </row>
    <row r="528" ht="15.75" customHeight="1">
      <c r="A528" s="2">
        <v>7.72827664399093</v>
      </c>
      <c r="B528" s="4">
        <v>513.1061401367188</v>
      </c>
    </row>
    <row r="529" ht="15.75" customHeight="1">
      <c r="A529" s="2">
        <v>7.73827664399093</v>
      </c>
      <c r="B529" s="4">
        <v>513.4398193359375</v>
      </c>
    </row>
    <row r="530" ht="15.75" customHeight="1">
      <c r="A530" s="2">
        <v>7.748276643990931</v>
      </c>
      <c r="B530" s="4">
        <v>513.4989013671875</v>
      </c>
    </row>
    <row r="531" ht="15.75" customHeight="1">
      <c r="A531" s="2">
        <v>7.75827664399093</v>
      </c>
      <c r="B531" s="4">
        <v>513.4966430664062</v>
      </c>
    </row>
    <row r="532" ht="15.75" customHeight="1">
      <c r="A532" s="2">
        <v>7.76827664399093</v>
      </c>
      <c r="B532" s="4">
        <v>513.197998046875</v>
      </c>
    </row>
    <row r="533" ht="15.75" customHeight="1">
      <c r="A533" s="2">
        <v>7.77827664399093</v>
      </c>
      <c r="B533" s="4">
        <v>513.091552734375</v>
      </c>
    </row>
    <row r="534" ht="15.75" customHeight="1">
      <c r="A534" s="2">
        <v>7.788276643990931</v>
      </c>
      <c r="B534" s="4">
        <v>513.4327392578125</v>
      </c>
    </row>
    <row r="535" ht="15.75" customHeight="1">
      <c r="A535" s="2">
        <v>7.79827664399093</v>
      </c>
      <c r="B535" s="4">
        <v>513.7025146484375</v>
      </c>
    </row>
    <row r="536" ht="15.75" customHeight="1">
      <c r="A536" s="2">
        <v>7.80827664399093</v>
      </c>
      <c r="B536" s="4">
        <v>513.4566650390625</v>
      </c>
    </row>
    <row r="537" ht="15.75" customHeight="1">
      <c r="A537" s="2">
        <v>7.81827664399093</v>
      </c>
      <c r="B537" s="4">
        <v>512.8623046875</v>
      </c>
    </row>
    <row r="538" ht="15.75" customHeight="1">
      <c r="A538" s="2">
        <v>7.828276643990931</v>
      </c>
      <c r="B538" s="4">
        <v>512.6583862304688</v>
      </c>
    </row>
    <row r="539" ht="15.75" customHeight="1">
      <c r="A539" s="2">
        <v>7.83827664399093</v>
      </c>
      <c r="B539" s="4">
        <v>513.236083984375</v>
      </c>
    </row>
    <row r="540" ht="15.75" customHeight="1">
      <c r="A540" s="2">
        <v>7.84827664399093</v>
      </c>
      <c r="B540" s="4">
        <v>513.7835083007812</v>
      </c>
    </row>
    <row r="541" ht="15.75" customHeight="1">
      <c r="A541" s="2">
        <v>7.85827664399093</v>
      </c>
      <c r="B541" s="4">
        <v>514.3034057617188</v>
      </c>
    </row>
    <row r="542" ht="15.75" customHeight="1">
      <c r="A542" s="2">
        <v>7.86827664399093</v>
      </c>
      <c r="B542" s="4">
        <v>514.7462158203125</v>
      </c>
    </row>
    <row r="543" ht="15.75" customHeight="1">
      <c r="A543" s="2">
        <v>7.87827664399093</v>
      </c>
      <c r="B543" s="4">
        <v>515.2894287109375</v>
      </c>
    </row>
    <row r="544" ht="15.75" customHeight="1">
      <c r="A544" s="2">
        <v>7.88827664399093</v>
      </c>
      <c r="B544" s="4">
        <v>515.6851806640625</v>
      </c>
    </row>
    <row r="545" ht="15.75" customHeight="1">
      <c r="A545" s="2">
        <v>7.89827664399093</v>
      </c>
      <c r="B545" s="4">
        <v>515.4832763671875</v>
      </c>
    </row>
    <row r="546" ht="15.75" customHeight="1">
      <c r="A546" s="2">
        <v>7.90827664399093</v>
      </c>
      <c r="B546" s="4">
        <v>514.8278198242188</v>
      </c>
    </row>
    <row r="547" ht="15.75" customHeight="1">
      <c r="A547" s="2">
        <v>7.91827664399093</v>
      </c>
      <c r="B547" s="4">
        <v>514.6007080078125</v>
      </c>
    </row>
    <row r="548" ht="15.75" customHeight="1">
      <c r="A548" s="2">
        <v>7.92827664399093</v>
      </c>
      <c r="B548" s="4">
        <v>514.4381713867188</v>
      </c>
    </row>
    <row r="549" ht="15.75" customHeight="1">
      <c r="A549" s="2">
        <v>7.93827664399093</v>
      </c>
      <c r="B549" s="4">
        <v>514.236083984375</v>
      </c>
    </row>
    <row r="550" ht="15.75" customHeight="1">
      <c r="A550" s="2">
        <v>7.94827664399093</v>
      </c>
      <c r="B550" s="4">
        <v>514.5753784179688</v>
      </c>
    </row>
    <row r="551" ht="15.75" customHeight="1">
      <c r="A551" s="2">
        <v>7.95827664399093</v>
      </c>
      <c r="B551" s="4">
        <v>514.6781005859375</v>
      </c>
    </row>
    <row r="552" ht="15.75" customHeight="1">
      <c r="A552" s="2">
        <v>7.96827664399093</v>
      </c>
      <c r="B552" s="4">
        <v>514.9669189453125</v>
      </c>
    </row>
    <row r="553" ht="15.75" customHeight="1">
      <c r="A553" s="2">
        <v>7.97827664399093</v>
      </c>
      <c r="B553" s="4">
        <v>515.7088623046875</v>
      </c>
    </row>
    <row r="554" ht="15.75" customHeight="1">
      <c r="A554" s="2">
        <v>7.98827664399093</v>
      </c>
      <c r="B554" s="4">
        <v>516.0438232421875</v>
      </c>
    </row>
    <row r="555" ht="15.75" customHeight="1">
      <c r="A555" s="2">
        <v>7.998276643990931</v>
      </c>
      <c r="B555" s="4">
        <v>516.0357666015625</v>
      </c>
    </row>
    <row r="556" ht="15.75" customHeight="1">
      <c r="A556" s="2">
        <v>8.00827664399093</v>
      </c>
      <c r="B556" s="4">
        <v>516.6033935546875</v>
      </c>
    </row>
    <row r="557" ht="15.75" customHeight="1">
      <c r="A557" s="2">
        <v>8.01827664399093</v>
      </c>
      <c r="B557" s="4">
        <v>517.20947265625</v>
      </c>
    </row>
    <row r="558" ht="15.75" customHeight="1">
      <c r="A558" s="2">
        <v>8.02827664399093</v>
      </c>
      <c r="B558" s="4">
        <v>517.6570434570312</v>
      </c>
    </row>
    <row r="559" ht="15.75" customHeight="1">
      <c r="A559" s="2">
        <v>8.03827664399093</v>
      </c>
      <c r="B559" s="4">
        <v>517.9542846679688</v>
      </c>
    </row>
    <row r="560" ht="15.75" customHeight="1">
      <c r="A560" s="2">
        <v>8.04827664399093</v>
      </c>
      <c r="B560" s="4">
        <v>518.4620361328125</v>
      </c>
    </row>
    <row r="561" ht="15.75" customHeight="1">
      <c r="A561" s="2">
        <v>8.058276643990931</v>
      </c>
      <c r="B561" s="4">
        <v>518.4163818359375</v>
      </c>
    </row>
    <row r="562" ht="15.75" customHeight="1">
      <c r="A562" s="2">
        <v>8.06827664399093</v>
      </c>
      <c r="B562" s="4">
        <v>517.5347290039062</v>
      </c>
    </row>
    <row r="563" ht="15.75" customHeight="1">
      <c r="A563" s="2">
        <v>8.07827664399093</v>
      </c>
      <c r="B563" s="4">
        <v>517.9252319335938</v>
      </c>
    </row>
    <row r="564" ht="15.75" customHeight="1">
      <c r="A564" s="2">
        <v>8.08827664399093</v>
      </c>
      <c r="B564" s="4">
        <v>521.8363037109375</v>
      </c>
    </row>
    <row r="565" ht="15.75" customHeight="1">
      <c r="A565" s="2">
        <v>8.09827664399093</v>
      </c>
      <c r="B565" s="4">
        <v>527.834716796875</v>
      </c>
    </row>
    <row r="566" ht="15.75" customHeight="1">
      <c r="A566" s="2">
        <v>8.10827664399093</v>
      </c>
      <c r="B566" s="4">
        <v>534.0507202148438</v>
      </c>
    </row>
    <row r="567" ht="15.75" customHeight="1">
      <c r="A567" s="2">
        <v>8.11827664399093</v>
      </c>
      <c r="B567" s="4">
        <v>539.8260498046875</v>
      </c>
    </row>
    <row r="568" ht="15.75" customHeight="1">
      <c r="A568" s="2">
        <v>8.12827664399093</v>
      </c>
      <c r="B568" s="4">
        <v>545.3436279296875</v>
      </c>
    </row>
    <row r="569" ht="15.75" customHeight="1">
      <c r="A569" s="2">
        <v>8.13827664399093</v>
      </c>
      <c r="B569" s="4">
        <v>550.3884887695312</v>
      </c>
    </row>
    <row r="570" ht="15.75" customHeight="1">
      <c r="A570" s="2">
        <v>8.14827664399093</v>
      </c>
      <c r="B570" s="4">
        <v>553.49755859375</v>
      </c>
    </row>
    <row r="571" ht="15.75" customHeight="1">
      <c r="A571" s="2">
        <v>8.15827664399093</v>
      </c>
      <c r="B571" s="4">
        <v>554.3953857421875</v>
      </c>
    </row>
    <row r="572" ht="15.75" customHeight="1">
      <c r="A572" s="2">
        <v>8.16827664399093</v>
      </c>
      <c r="B572" s="4">
        <v>555.8543701171875</v>
      </c>
    </row>
    <row r="573" ht="15.75" customHeight="1">
      <c r="A573" s="2">
        <v>8.17827664399093</v>
      </c>
      <c r="B573" s="4">
        <v>556.9298095703125</v>
      </c>
    </row>
    <row r="574" ht="15.75" customHeight="1">
      <c r="A574" s="2">
        <v>8.18827664399093</v>
      </c>
      <c r="B574" s="4">
        <v>557.3042602539062</v>
      </c>
    </row>
    <row r="575" ht="15.75" customHeight="1">
      <c r="A575" s="2">
        <v>8.19827664399093</v>
      </c>
      <c r="B575" s="4">
        <v>556.9254150390625</v>
      </c>
    </row>
    <row r="576" ht="15.75" customHeight="1">
      <c r="A576" s="2">
        <v>8.20827664399093</v>
      </c>
      <c r="B576" s="4">
        <v>555.56982421875</v>
      </c>
    </row>
    <row r="577" ht="15.75" customHeight="1">
      <c r="A577" s="2">
        <v>8.21827664399093</v>
      </c>
      <c r="B577" s="4">
        <v>554.13623046875</v>
      </c>
    </row>
    <row r="578" ht="15.75" customHeight="1">
      <c r="A578" s="2">
        <v>8.228276643990931</v>
      </c>
      <c r="B578" s="4">
        <v>552.9984741210938</v>
      </c>
    </row>
    <row r="579" ht="15.75" customHeight="1">
      <c r="A579" s="2">
        <v>8.23827664399093</v>
      </c>
      <c r="B579" s="4">
        <v>551.1827392578125</v>
      </c>
    </row>
    <row r="580" ht="15.75" customHeight="1">
      <c r="A580" s="2">
        <v>8.24827664399093</v>
      </c>
      <c r="B580" s="4">
        <v>548.412109375</v>
      </c>
    </row>
    <row r="581" ht="15.75" customHeight="1">
      <c r="A581" s="2">
        <v>8.25827664399093</v>
      </c>
      <c r="B581" s="4">
        <v>544.7401123046875</v>
      </c>
    </row>
    <row r="582" ht="15.75" customHeight="1">
      <c r="A582" s="2">
        <v>8.26827664399093</v>
      </c>
      <c r="B582" s="4">
        <v>543.8289794921875</v>
      </c>
    </row>
    <row r="583" ht="15.75" customHeight="1">
      <c r="A583" s="2">
        <v>8.27827664399093</v>
      </c>
      <c r="B583" s="4">
        <v>544.2186279296875</v>
      </c>
    </row>
    <row r="584" ht="15.75" customHeight="1">
      <c r="A584" s="2">
        <v>8.28827664399093</v>
      </c>
      <c r="B584" s="4">
        <v>543.9337768554688</v>
      </c>
    </row>
    <row r="585" ht="15.75" customHeight="1">
      <c r="A585" s="2">
        <v>8.29827664399093</v>
      </c>
      <c r="B585" s="4">
        <v>543.4886474609375</v>
      </c>
    </row>
    <row r="586" ht="15.75" customHeight="1">
      <c r="A586" s="2">
        <v>8.308276643990931</v>
      </c>
      <c r="B586" s="4">
        <v>544.3853759765625</v>
      </c>
    </row>
    <row r="587" ht="15.75" customHeight="1">
      <c r="A587" s="2">
        <v>8.31827664399093</v>
      </c>
      <c r="B587" s="4">
        <v>546.634765625</v>
      </c>
    </row>
    <row r="588" ht="15.75" customHeight="1">
      <c r="A588" s="2">
        <v>8.32827664399093</v>
      </c>
      <c r="B588" s="4">
        <v>548.6785278320312</v>
      </c>
    </row>
    <row r="589" ht="15.75" customHeight="1">
      <c r="A589" s="2">
        <v>8.33827664399093</v>
      </c>
      <c r="B589" s="4">
        <v>548.9650268554688</v>
      </c>
    </row>
    <row r="590" ht="15.75" customHeight="1">
      <c r="A590" s="2">
        <v>8.34827664399093</v>
      </c>
      <c r="B590" s="4">
        <v>548.5704345703125</v>
      </c>
    </row>
    <row r="591" ht="15.75" customHeight="1">
      <c r="A591" s="2">
        <v>8.35827664399093</v>
      </c>
      <c r="B591" s="4">
        <v>548.5296630859375</v>
      </c>
    </row>
    <row r="592" ht="15.75" customHeight="1">
      <c r="A592" s="2">
        <v>8.36827664399093</v>
      </c>
      <c r="B592" s="4">
        <v>547.1054077148438</v>
      </c>
    </row>
    <row r="593" ht="15.75" customHeight="1">
      <c r="A593" s="2">
        <v>8.37827664399093</v>
      </c>
      <c r="B593" s="4">
        <v>545.4190673828125</v>
      </c>
    </row>
    <row r="594" ht="15.75" customHeight="1">
      <c r="A594" s="2">
        <v>8.38827664399093</v>
      </c>
      <c r="B594" s="4">
        <v>545.014892578125</v>
      </c>
    </row>
    <row r="595" ht="15.75" customHeight="1">
      <c r="A595" s="2">
        <v>8.39827664399093</v>
      </c>
      <c r="B595" s="4">
        <v>544.95654296875</v>
      </c>
    </row>
    <row r="596" ht="15.75" customHeight="1">
      <c r="A596" s="2">
        <v>8.40827664399093</v>
      </c>
      <c r="B596" s="4">
        <v>543.3546142578125</v>
      </c>
    </row>
    <row r="597" ht="15.75" customHeight="1">
      <c r="A597" s="2">
        <v>8.41827664399093</v>
      </c>
      <c r="B597" s="4">
        <v>541.2778930664062</v>
      </c>
    </row>
    <row r="598" ht="15.75" customHeight="1">
      <c r="A598" s="2">
        <v>8.42827664399093</v>
      </c>
      <c r="B598" s="4">
        <v>541.0497436523438</v>
      </c>
    </row>
    <row r="599" ht="15.75" customHeight="1">
      <c r="A599" s="2">
        <v>8.43827664399093</v>
      </c>
      <c r="B599" s="4">
        <v>543.0693969726562</v>
      </c>
    </row>
    <row r="600" ht="15.75" customHeight="1">
      <c r="A600" s="2">
        <v>8.44827664399093</v>
      </c>
      <c r="B600" s="4">
        <v>546.4341430664062</v>
      </c>
    </row>
    <row r="601" ht="15.75" customHeight="1">
      <c r="A601" s="2">
        <v>8.45827664399093</v>
      </c>
      <c r="B601" s="4">
        <v>552.2373046875</v>
      </c>
    </row>
    <row r="602" ht="15.75" customHeight="1">
      <c r="A602" s="2">
        <v>8.46827664399093</v>
      </c>
      <c r="B602" s="4">
        <v>559.343505859375</v>
      </c>
    </row>
    <row r="603" ht="15.75" customHeight="1">
      <c r="A603" s="2">
        <v>8.478276643990931</v>
      </c>
      <c r="B603" s="4">
        <v>563.5595703125</v>
      </c>
    </row>
    <row r="604" ht="15.75" customHeight="1">
      <c r="A604" s="2">
        <v>8.48827664399093</v>
      </c>
      <c r="B604" s="4">
        <v>560.3045654296875</v>
      </c>
    </row>
    <row r="605" ht="15.75" customHeight="1">
      <c r="A605" s="2">
        <v>8.49827664399093</v>
      </c>
      <c r="B605" s="4">
        <v>554.9699096679688</v>
      </c>
    </row>
    <row r="606" ht="15.75" customHeight="1">
      <c r="A606" s="2">
        <v>8.50827664399093</v>
      </c>
      <c r="B606" s="4">
        <v>552.9778442382812</v>
      </c>
    </row>
    <row r="607" ht="15.75" customHeight="1">
      <c r="A607" s="2">
        <v>8.51827664399093</v>
      </c>
      <c r="B607" s="4">
        <v>560.6505126953125</v>
      </c>
    </row>
    <row r="608" ht="15.75" customHeight="1">
      <c r="A608" s="2">
        <v>8.51827664399093</v>
      </c>
    </row>
    <row r="609" ht="15.75" customHeight="1">
      <c r="A609" s="2">
        <v>8.52827664399093</v>
      </c>
      <c r="B609" s="4">
        <v>1121.251953125</v>
      </c>
    </row>
    <row r="610" ht="15.75" customHeight="1">
      <c r="A610" s="2">
        <v>8.53827664399093</v>
      </c>
      <c r="B610" s="4">
        <v>1130.382934570312</v>
      </c>
    </row>
    <row r="611" ht="15.75" customHeight="1">
      <c r="A611" s="2">
        <v>8.54827664399093</v>
      </c>
      <c r="B611" s="4">
        <v>1093.316772460938</v>
      </c>
    </row>
    <row r="612" ht="15.75" customHeight="1">
      <c r="A612" s="2">
        <v>8.558276643990931</v>
      </c>
      <c r="B612" s="4">
        <v>1102.549926757812</v>
      </c>
    </row>
    <row r="613" ht="15.75" customHeight="1">
      <c r="A613" s="2">
        <v>8.56827664399093</v>
      </c>
      <c r="B613" s="4">
        <v>1089.48046875</v>
      </c>
    </row>
    <row r="614" ht="15.75" customHeight="1">
      <c r="A614" s="2">
        <v>8.57827664399093</v>
      </c>
      <c r="B614" s="4">
        <v>1101.906127929688</v>
      </c>
    </row>
    <row r="615" ht="15.75" customHeight="1">
      <c r="A615" s="2">
        <v>8.57827664399093</v>
      </c>
    </row>
    <row r="616" ht="15.75" customHeight="1">
      <c r="A616" s="2">
        <v>8.58827664399093</v>
      </c>
      <c r="B616" s="4">
        <v>95.32564544677734</v>
      </c>
    </row>
    <row r="617" ht="15.75" customHeight="1">
      <c r="A617" s="2">
        <v>8.59827664399093</v>
      </c>
      <c r="B617" s="4">
        <v>94.19080352783203</v>
      </c>
    </row>
    <row r="618" ht="15.75" customHeight="1">
      <c r="A618" s="2">
        <v>8.60827664399093</v>
      </c>
    </row>
    <row r="619" ht="15.75" customHeight="1">
      <c r="A619" s="2">
        <v>8.61827664399093</v>
      </c>
      <c r="B619" s="4">
        <v>80.67039489746094</v>
      </c>
    </row>
    <row r="620" ht="15.75" customHeight="1">
      <c r="A620" s="2">
        <v>8.62827664399093</v>
      </c>
      <c r="B620" s="4">
        <v>91.43539428710938</v>
      </c>
    </row>
    <row r="621" ht="15.75" customHeight="1">
      <c r="A621" s="2">
        <v>8.638276643990931</v>
      </c>
      <c r="B621" s="4">
        <v>65.54039001464844</v>
      </c>
    </row>
    <row r="622" ht="15.75" customHeight="1">
      <c r="A622" s="2">
        <v>8.64827664399093</v>
      </c>
      <c r="B622" s="4">
        <v>73.89427185058594</v>
      </c>
    </row>
    <row r="623" ht="15.75" customHeight="1">
      <c r="A623" s="2">
        <v>8.66827664399093</v>
      </c>
    </row>
    <row r="624" ht="15.75" customHeight="1">
      <c r="A624" s="2">
        <v>8.67827664399093</v>
      </c>
      <c r="B624" s="4">
        <v>123.2786178588867</v>
      </c>
    </row>
    <row r="625" ht="15.75" customHeight="1">
      <c r="A625" s="2">
        <v>8.68827664399093</v>
      </c>
      <c r="B625" s="4">
        <v>123.6033020019531</v>
      </c>
    </row>
    <row r="626" ht="15.75" customHeight="1">
      <c r="A626" s="2">
        <v>8.68827664399093</v>
      </c>
    </row>
    <row r="627" ht="15.75" customHeight="1">
      <c r="A627" s="2">
        <v>8.69827664399093</v>
      </c>
      <c r="B627" s="4">
        <v>1168.316162109375</v>
      </c>
    </row>
    <row r="628" ht="15.75" customHeight="1">
      <c r="A628" s="2">
        <v>8.70827664399093</v>
      </c>
      <c r="B628" s="4">
        <v>1216.280883789062</v>
      </c>
    </row>
    <row r="629" ht="15.75" customHeight="1">
      <c r="A629" s="2">
        <v>8.70827664399093</v>
      </c>
    </row>
    <row r="630" ht="15.75" customHeight="1">
      <c r="A630" s="2">
        <v>8.71827664399093</v>
      </c>
      <c r="B630" s="4">
        <v>72.4255599975586</v>
      </c>
    </row>
    <row r="631" ht="15.75" customHeight="1">
      <c r="A631" s="2">
        <v>8.728276643990931</v>
      </c>
      <c r="B631" s="4">
        <v>72.37410736083984</v>
      </c>
    </row>
    <row r="632" ht="15.75" customHeight="1">
      <c r="A632" s="2">
        <v>8.73827664399093</v>
      </c>
    </row>
    <row r="633" ht="15.75" customHeight="1">
      <c r="A633" s="2">
        <v>8.74827664399093</v>
      </c>
      <c r="B633" s="4">
        <v>66.7197265625</v>
      </c>
    </row>
    <row r="634" ht="15.75" customHeight="1">
      <c r="A634" s="2">
        <v>8.75827664399093</v>
      </c>
      <c r="B634" s="4">
        <v>68.3207015991211</v>
      </c>
    </row>
    <row r="635" ht="15.75" customHeight="1">
      <c r="A635" s="2">
        <v>8.76827664399093</v>
      </c>
      <c r="B635" s="4">
        <v>65.97663116455078</v>
      </c>
    </row>
    <row r="636" ht="15.75" customHeight="1">
      <c r="A636" s="2">
        <v>8.77827664399093</v>
      </c>
      <c r="B636" s="4">
        <v>83.61161041259766</v>
      </c>
    </row>
    <row r="637" ht="15.75" customHeight="1">
      <c r="A637" s="2">
        <v>8.78827664399093</v>
      </c>
      <c r="B637" s="4">
        <v>103.0701065063477</v>
      </c>
    </row>
    <row r="638" ht="15.75" customHeight="1">
      <c r="A638" s="2">
        <v>8.79827664399093</v>
      </c>
      <c r="B638" s="4">
        <v>99.04149627685547</v>
      </c>
    </row>
    <row r="639" ht="15.75" customHeight="1">
      <c r="A639" s="2">
        <v>8.84827664399093</v>
      </c>
    </row>
    <row r="640" ht="15.75" customHeight="1">
      <c r="A640" s="2">
        <v>8.85827664399093</v>
      </c>
      <c r="B640" s="4">
        <v>1355.987670898438</v>
      </c>
    </row>
    <row r="641" ht="15.75" customHeight="1">
      <c r="A641" s="2">
        <v>8.86827664399093</v>
      </c>
      <c r="B641" s="4">
        <v>1316.552734375</v>
      </c>
    </row>
    <row r="642" ht="15.75" customHeight="1">
      <c r="A642" s="2">
        <v>8.86827664399093</v>
      </c>
    </row>
    <row r="643" ht="15.75" customHeight="1">
      <c r="A643" s="2">
        <v>8.87827664399093</v>
      </c>
      <c r="B643" s="4">
        <v>143.0674438476562</v>
      </c>
    </row>
    <row r="644" ht="15.75" customHeight="1">
      <c r="A644" s="2">
        <v>8.888276643990931</v>
      </c>
      <c r="B644" s="4">
        <v>145.0072479248047</v>
      </c>
    </row>
    <row r="645" ht="15.75" customHeight="1">
      <c r="A645" s="2">
        <v>8.888276643990931</v>
      </c>
    </row>
    <row r="646" ht="15.75" customHeight="1">
      <c r="A646" s="2">
        <v>8.89827664399093</v>
      </c>
      <c r="B646" s="4">
        <v>1196.35302734375</v>
      </c>
    </row>
    <row r="647" ht="15.75" customHeight="1">
      <c r="A647" s="2">
        <v>8.90827664399093</v>
      </c>
      <c r="B647" s="4">
        <v>1238.074829101562</v>
      </c>
    </row>
    <row r="648" ht="15.75" customHeight="1">
      <c r="A648" s="2">
        <v>8.91827664399093</v>
      </c>
      <c r="B648" s="4">
        <v>1230.940063476562</v>
      </c>
    </row>
    <row r="649" ht="15.75" customHeight="1">
      <c r="A649" s="2">
        <v>8.92827664399093</v>
      </c>
      <c r="B649" s="4">
        <v>1152.762329101562</v>
      </c>
    </row>
    <row r="650" ht="15.75" customHeight="1">
      <c r="A650" s="2">
        <v>8.93827664399093</v>
      </c>
      <c r="B650" s="4">
        <v>1177.494873046875</v>
      </c>
    </row>
    <row r="651" ht="15.75" customHeight="1">
      <c r="A651" s="2">
        <v>8.94827664399093</v>
      </c>
      <c r="B651" s="4">
        <v>1272.58251953125</v>
      </c>
    </row>
    <row r="652" ht="15.75" customHeight="1">
      <c r="A652" s="2">
        <v>9.04827664399093</v>
      </c>
    </row>
    <row r="653" ht="15.75" customHeight="1">
      <c r="A653" s="2">
        <v>9.058276643990931</v>
      </c>
      <c r="B653" s="4">
        <v>494.6723937988281</v>
      </c>
    </row>
    <row r="654" ht="15.75" customHeight="1">
      <c r="A654" s="2">
        <v>9.06827664399093</v>
      </c>
      <c r="B654" s="4">
        <v>489.0340881347656</v>
      </c>
    </row>
    <row r="655" ht="15.75" customHeight="1">
      <c r="A655" s="2">
        <v>9.07827664399093</v>
      </c>
      <c r="B655" s="4">
        <v>493.0448608398438</v>
      </c>
    </row>
    <row r="656" ht="15.75" customHeight="1">
      <c r="A656" s="2">
        <v>9.08827664399093</v>
      </c>
      <c r="B656" s="4">
        <v>502.1321716308594</v>
      </c>
    </row>
    <row r="657" ht="15.75" customHeight="1">
      <c r="A657" s="2">
        <v>9.09827664399093</v>
      </c>
      <c r="B657" s="4">
        <v>509.3135986328125</v>
      </c>
    </row>
    <row r="658" ht="15.75" customHeight="1">
      <c r="A658" s="2">
        <v>9.10827664399093</v>
      </c>
      <c r="B658" s="4">
        <v>513.9528198242188</v>
      </c>
    </row>
    <row r="659" ht="15.75" customHeight="1">
      <c r="A659" s="2">
        <v>9.11827664399093</v>
      </c>
      <c r="B659" s="4">
        <v>516.5958251953125</v>
      </c>
    </row>
    <row r="660" ht="15.75" customHeight="1">
      <c r="A660" s="2">
        <v>9.12827664399093</v>
      </c>
      <c r="B660" s="4">
        <v>517.7138061523438</v>
      </c>
    </row>
    <row r="661" ht="15.75" customHeight="1">
      <c r="A661" s="2">
        <v>9.138276643990931</v>
      </c>
      <c r="B661" s="4">
        <v>516.5033569335938</v>
      </c>
    </row>
    <row r="662" ht="15.75" customHeight="1">
      <c r="A662" s="2">
        <v>9.14827664399093</v>
      </c>
      <c r="B662" s="4">
        <v>512.9398193359375</v>
      </c>
    </row>
    <row r="663" ht="15.75" customHeight="1">
      <c r="A663" s="2">
        <v>9.15827664399093</v>
      </c>
      <c r="B663" s="4">
        <v>508.5009765625</v>
      </c>
    </row>
    <row r="664" ht="15.75" customHeight="1">
      <c r="A664" s="2">
        <v>9.16827664399093</v>
      </c>
      <c r="B664" s="4">
        <v>505.8712768554688</v>
      </c>
    </row>
    <row r="665" ht="15.75" customHeight="1">
      <c r="A665" s="2">
        <v>9.17827664399093</v>
      </c>
      <c r="B665" s="4">
        <v>508.5486145019531</v>
      </c>
    </row>
    <row r="666" ht="15.75" customHeight="1">
      <c r="A666" s="2">
        <v>9.18827664399093</v>
      </c>
      <c r="B666" s="4">
        <v>515.36279296875</v>
      </c>
    </row>
    <row r="667" ht="15.75" customHeight="1">
      <c r="A667" s="2">
        <v>9.19827664399093</v>
      </c>
      <c r="B667" s="4">
        <v>523.2261962890625</v>
      </c>
    </row>
    <row r="668" ht="15.75" customHeight="1">
      <c r="A668" s="2">
        <v>9.20827664399093</v>
      </c>
      <c r="B668" s="4">
        <v>532.300048828125</v>
      </c>
    </row>
    <row r="669" ht="15.75" customHeight="1">
      <c r="A669" s="2">
        <v>9.21827664399093</v>
      </c>
      <c r="B669" s="4">
        <v>539.0078735351562</v>
      </c>
    </row>
    <row r="670" ht="15.75" customHeight="1">
      <c r="A670" s="2">
        <v>9.228276643990931</v>
      </c>
      <c r="B670" s="4">
        <v>541.1264038085938</v>
      </c>
    </row>
    <row r="671" ht="15.75" customHeight="1">
      <c r="A671" s="2">
        <v>9.23827664399093</v>
      </c>
      <c r="B671" s="4">
        <v>541.2877197265625</v>
      </c>
    </row>
    <row r="672" ht="15.75" customHeight="1">
      <c r="A672" s="2">
        <v>9.24827664399093</v>
      </c>
      <c r="B672" s="4">
        <v>539.5073852539062</v>
      </c>
    </row>
    <row r="673" ht="15.75" customHeight="1">
      <c r="A673" s="2">
        <v>9.25827664399093</v>
      </c>
      <c r="B673" s="4">
        <v>537.9003295898438</v>
      </c>
    </row>
    <row r="674" ht="15.75" customHeight="1">
      <c r="A674" s="2">
        <v>9.26827664399093</v>
      </c>
      <c r="B674" s="4">
        <v>537.3360595703125</v>
      </c>
    </row>
    <row r="675" ht="15.75" customHeight="1">
      <c r="A675" s="2">
        <v>9.27827664399093</v>
      </c>
      <c r="B675" s="4">
        <v>535.3350830078125</v>
      </c>
    </row>
    <row r="676" ht="15.75" customHeight="1">
      <c r="A676" s="2">
        <v>9.28827664399093</v>
      </c>
      <c r="B676" s="4">
        <v>532.5408935546875</v>
      </c>
    </row>
    <row r="677" ht="15.75" customHeight="1">
      <c r="A677" s="2">
        <v>9.29827664399093</v>
      </c>
      <c r="B677" s="4">
        <v>529.6594848632812</v>
      </c>
    </row>
    <row r="678" ht="15.75" customHeight="1">
      <c r="A678" s="2">
        <v>9.30827664399093</v>
      </c>
      <c r="B678" s="4">
        <v>526.7657470703125</v>
      </c>
    </row>
    <row r="679" ht="15.75" customHeight="1">
      <c r="A679" s="2">
        <v>9.31827664399093</v>
      </c>
      <c r="B679" s="4">
        <v>523.8707885742188</v>
      </c>
    </row>
    <row r="680" ht="15.75" customHeight="1">
      <c r="A680" s="2">
        <v>9.32827664399093</v>
      </c>
      <c r="B680" s="4">
        <v>521.0534057617188</v>
      </c>
    </row>
    <row r="681" ht="15.75" customHeight="1">
      <c r="A681" s="2">
        <v>9.33827664399093</v>
      </c>
      <c r="B681" s="4">
        <v>518.8046875</v>
      </c>
    </row>
    <row r="682" ht="15.75" customHeight="1">
      <c r="A682" s="2">
        <v>9.34827664399093</v>
      </c>
      <c r="B682" s="4">
        <v>517.3955078125</v>
      </c>
    </row>
    <row r="683" ht="15.75" customHeight="1">
      <c r="A683" s="2">
        <v>9.35827664399093</v>
      </c>
      <c r="B683" s="4">
        <v>517.1049194335938</v>
      </c>
    </row>
    <row r="684" ht="15.75" customHeight="1">
      <c r="A684" s="2">
        <v>9.36827664399093</v>
      </c>
      <c r="B684" s="4">
        <v>518.459716796875</v>
      </c>
    </row>
    <row r="685" ht="15.75" customHeight="1">
      <c r="A685" s="2">
        <v>9.37827664399093</v>
      </c>
      <c r="B685" s="4">
        <v>520.3294677734375</v>
      </c>
    </row>
    <row r="686" ht="15.75" customHeight="1">
      <c r="A686" s="2">
        <v>9.388276643990931</v>
      </c>
      <c r="B686" s="4">
        <v>522.6060791015625</v>
      </c>
    </row>
    <row r="687" ht="15.75" customHeight="1">
      <c r="A687" s="2">
        <v>9.39827664399093</v>
      </c>
      <c r="B687" s="4">
        <v>525.7056274414062</v>
      </c>
    </row>
    <row r="688" ht="15.75" customHeight="1">
      <c r="A688" s="2">
        <v>9.40827664399093</v>
      </c>
      <c r="B688" s="4">
        <v>527.5477294921875</v>
      </c>
    </row>
    <row r="689" ht="15.75" customHeight="1">
      <c r="A689" s="2">
        <v>9.41827664399093</v>
      </c>
      <c r="B689" s="4">
        <v>528.1273193359375</v>
      </c>
    </row>
    <row r="690" ht="15.75" customHeight="1">
      <c r="A690" s="2">
        <v>9.42827664399093</v>
      </c>
      <c r="B690" s="4">
        <v>529.3512573242188</v>
      </c>
    </row>
    <row r="691" ht="15.75" customHeight="1">
      <c r="A691" s="2">
        <v>9.43827664399093</v>
      </c>
      <c r="B691" s="4">
        <v>531.6813354492188</v>
      </c>
    </row>
    <row r="692" ht="15.75" customHeight="1">
      <c r="A692" s="2">
        <v>9.44827664399093</v>
      </c>
      <c r="B692" s="4">
        <v>534.2328491210938</v>
      </c>
    </row>
    <row r="693" ht="15.75" customHeight="1">
      <c r="A693" s="2">
        <v>9.45827664399093</v>
      </c>
      <c r="B693" s="4">
        <v>535.72265625</v>
      </c>
    </row>
    <row r="694" ht="15.75" customHeight="1">
      <c r="A694" s="2">
        <v>9.46827664399093</v>
      </c>
      <c r="B694" s="4">
        <v>536.9171142578125</v>
      </c>
    </row>
    <row r="695" ht="15.75" customHeight="1">
      <c r="A695" s="2">
        <v>9.478276643990931</v>
      </c>
      <c r="B695" s="4">
        <v>537.1959838867188</v>
      </c>
    </row>
    <row r="696" ht="15.75" customHeight="1">
      <c r="A696" s="2">
        <v>9.48827664399093</v>
      </c>
      <c r="B696" s="4">
        <v>536.0341796875</v>
      </c>
    </row>
    <row r="697" ht="15.75" customHeight="1">
      <c r="A697" s="2">
        <v>9.49827664399093</v>
      </c>
      <c r="B697" s="4">
        <v>534.6921997070312</v>
      </c>
    </row>
    <row r="698" ht="15.75" customHeight="1">
      <c r="A698" s="2">
        <v>9.50827664399093</v>
      </c>
      <c r="B698" s="4">
        <v>534.146484375</v>
      </c>
    </row>
    <row r="699" ht="15.75" customHeight="1">
      <c r="A699" s="2">
        <v>9.51827664399093</v>
      </c>
      <c r="B699" s="4">
        <v>534.4288940429688</v>
      </c>
    </row>
    <row r="700" ht="15.75" customHeight="1">
      <c r="A700" s="2">
        <v>9.52827664399093</v>
      </c>
      <c r="B700" s="4">
        <v>534.942138671875</v>
      </c>
    </row>
    <row r="701" ht="15.75" customHeight="1">
      <c r="A701" s="2">
        <v>9.53827664399093</v>
      </c>
      <c r="B701" s="4">
        <v>535.5934448242188</v>
      </c>
    </row>
    <row r="702" ht="15.75" customHeight="1">
      <c r="A702" s="2">
        <v>9.54827664399093</v>
      </c>
      <c r="B702" s="4">
        <v>536.9033203125</v>
      </c>
    </row>
    <row r="703" ht="15.75" customHeight="1">
      <c r="A703" s="2">
        <v>9.55827664399093</v>
      </c>
      <c r="B703" s="4">
        <v>538.2335815429688</v>
      </c>
    </row>
    <row r="704" ht="15.75" customHeight="1">
      <c r="A704" s="2">
        <v>9.56827664399093</v>
      </c>
      <c r="B704" s="4">
        <v>538.8672485351562</v>
      </c>
    </row>
    <row r="705" ht="15.75" customHeight="1">
      <c r="A705" s="2">
        <v>9.57827664399093</v>
      </c>
      <c r="B705" s="4">
        <v>539.0885620117188</v>
      </c>
    </row>
    <row r="706" ht="15.75" customHeight="1">
      <c r="A706" s="2">
        <v>9.58827664399093</v>
      </c>
      <c r="B706" s="4">
        <v>539.264404296875</v>
      </c>
    </row>
    <row r="707" ht="15.75" customHeight="1">
      <c r="A707" s="2">
        <v>9.59827664399093</v>
      </c>
      <c r="B707" s="4">
        <v>539.57373046875</v>
      </c>
    </row>
    <row r="708" ht="15.75" customHeight="1">
      <c r="A708" s="2">
        <v>9.60827664399093</v>
      </c>
      <c r="B708" s="4">
        <v>539.7295532226562</v>
      </c>
    </row>
    <row r="709" ht="15.75" customHeight="1">
      <c r="A709" s="2">
        <v>9.61827664399093</v>
      </c>
      <c r="B709" s="4">
        <v>540.3264770507812</v>
      </c>
    </row>
    <row r="710" ht="15.75" customHeight="1">
      <c r="A710" s="2">
        <v>9.62827664399093</v>
      </c>
      <c r="B710" s="4">
        <v>541.4953002929688</v>
      </c>
    </row>
    <row r="711" ht="15.75" customHeight="1">
      <c r="A711" s="2">
        <v>9.638276643990931</v>
      </c>
      <c r="B711" s="4">
        <v>542.1297607421875</v>
      </c>
    </row>
    <row r="712" ht="15.75" customHeight="1">
      <c r="A712" s="2">
        <v>9.64827664399093</v>
      </c>
      <c r="B712" s="4">
        <v>542.4971313476562</v>
      </c>
    </row>
    <row r="713" ht="15.75" customHeight="1">
      <c r="A713" s="2">
        <v>9.65827664399093</v>
      </c>
      <c r="B713" s="4">
        <v>542.5818481445312</v>
      </c>
    </row>
    <row r="714" ht="15.75" customHeight="1">
      <c r="A714" s="2">
        <v>9.66827664399093</v>
      </c>
      <c r="B714" s="4">
        <v>542.1117553710938</v>
      </c>
    </row>
    <row r="715" ht="15.75" customHeight="1">
      <c r="A715" s="2">
        <v>9.67827664399093</v>
      </c>
      <c r="B715" s="4">
        <v>541.0504760742188</v>
      </c>
    </row>
    <row r="716" ht="15.75" customHeight="1">
      <c r="A716" s="2">
        <v>9.68827664399093</v>
      </c>
      <c r="B716" s="4">
        <v>539.69384765625</v>
      </c>
    </row>
    <row r="717" ht="15.75" customHeight="1">
      <c r="A717" s="2">
        <v>9.69827664399093</v>
      </c>
      <c r="B717" s="4">
        <v>539.00341796875</v>
      </c>
    </row>
    <row r="718" ht="15.75" customHeight="1">
      <c r="A718" s="2">
        <v>9.70827664399093</v>
      </c>
      <c r="B718" s="4">
        <v>539.1085815429688</v>
      </c>
    </row>
    <row r="719" ht="15.75" customHeight="1">
      <c r="A719" s="2">
        <v>9.71827664399093</v>
      </c>
      <c r="B719" s="4">
        <v>538.7354125976562</v>
      </c>
    </row>
    <row r="720" ht="15.75" customHeight="1">
      <c r="A720" s="2">
        <v>9.728276643990931</v>
      </c>
      <c r="B720" s="4">
        <v>538.244384765625</v>
      </c>
    </row>
    <row r="721" ht="15.75" customHeight="1">
      <c r="A721" s="2">
        <v>9.73827664399093</v>
      </c>
      <c r="B721" s="4">
        <v>537.3080444335938</v>
      </c>
    </row>
    <row r="722" ht="15.75" customHeight="1">
      <c r="A722" s="2">
        <v>9.74827664399093</v>
      </c>
      <c r="B722" s="4">
        <v>536.0960083007812</v>
      </c>
    </row>
    <row r="723" ht="15.75" customHeight="1">
      <c r="A723" s="2">
        <v>9.75827664399093</v>
      </c>
      <c r="B723" s="4">
        <v>534.998291015625</v>
      </c>
    </row>
    <row r="724" ht="15.75" customHeight="1">
      <c r="A724" s="2">
        <v>9.76827664399093</v>
      </c>
      <c r="B724" s="4">
        <v>534.3134155273438</v>
      </c>
    </row>
    <row r="725" ht="15.75" customHeight="1">
      <c r="A725" s="2">
        <v>9.77827664399093</v>
      </c>
      <c r="B725" s="4">
        <v>533.3544311523438</v>
      </c>
    </row>
    <row r="726" ht="15.75" customHeight="1">
      <c r="A726" s="2">
        <v>9.78827664399093</v>
      </c>
      <c r="B726" s="4">
        <v>530.9064331054688</v>
      </c>
    </row>
    <row r="727" ht="15.75" customHeight="1">
      <c r="A727" s="2">
        <v>9.79827664399093</v>
      </c>
      <c r="B727" s="4">
        <v>527.6826171875</v>
      </c>
    </row>
    <row r="728" ht="15.75" customHeight="1">
      <c r="A728" s="2">
        <v>9.80827664399093</v>
      </c>
      <c r="B728" s="4">
        <v>523.8426513671875</v>
      </c>
    </row>
    <row r="729" ht="15.75" customHeight="1">
      <c r="A729" s="2">
        <v>9.81827664399093</v>
      </c>
      <c r="B729" s="4">
        <v>519.803955078125</v>
      </c>
    </row>
    <row r="730" ht="15.75" customHeight="1">
      <c r="A730" s="2">
        <v>9.82827664399093</v>
      </c>
      <c r="B730" s="4">
        <v>515.9428100585938</v>
      </c>
    </row>
    <row r="731" ht="15.75" customHeight="1">
      <c r="A731" s="2">
        <v>9.83827664399093</v>
      </c>
      <c r="B731" s="4">
        <v>513.338623046875</v>
      </c>
    </row>
    <row r="732" ht="15.75" customHeight="1">
      <c r="A732" s="2">
        <v>9.84827664399093</v>
      </c>
      <c r="B732" s="4">
        <v>511.9607238769531</v>
      </c>
    </row>
    <row r="733" ht="15.75" customHeight="1">
      <c r="A733" s="2">
        <v>9.85827664399093</v>
      </c>
      <c r="B733" s="4">
        <v>510.6387329101562</v>
      </c>
    </row>
    <row r="734" ht="15.75" customHeight="1">
      <c r="A734" s="2">
        <v>9.86827664399093</v>
      </c>
      <c r="B734" s="4">
        <v>509.9247131347656</v>
      </c>
    </row>
    <row r="735" ht="15.75" customHeight="1">
      <c r="A735" s="2">
        <v>9.87827664399093</v>
      </c>
      <c r="B735" s="4">
        <v>510.1244201660156</v>
      </c>
    </row>
    <row r="736" ht="15.75" customHeight="1">
      <c r="A736" s="2">
        <v>9.888276643990931</v>
      </c>
      <c r="B736" s="4">
        <v>511.6904602050781</v>
      </c>
    </row>
    <row r="737" ht="15.75" customHeight="1">
      <c r="A737" s="2">
        <v>9.89827664399093</v>
      </c>
      <c r="B737" s="4">
        <v>513.3655395507812</v>
      </c>
    </row>
    <row r="738" ht="15.75" customHeight="1">
      <c r="A738" s="2">
        <v>9.90827664399093</v>
      </c>
      <c r="B738" s="4">
        <v>514.2167358398438</v>
      </c>
    </row>
    <row r="739" ht="15.75" customHeight="1">
      <c r="A739" s="2">
        <v>9.91827664399093</v>
      </c>
      <c r="B739" s="4">
        <v>514.6583862304688</v>
      </c>
    </row>
    <row r="740" ht="15.75" customHeight="1">
      <c r="A740" s="2">
        <v>9.92827664399093</v>
      </c>
      <c r="B740" s="4">
        <v>515.0328369140625</v>
      </c>
    </row>
    <row r="741" ht="15.75" customHeight="1">
      <c r="A741" s="2">
        <v>9.93827664399093</v>
      </c>
      <c r="B741" s="4">
        <v>515.0762939453125</v>
      </c>
    </row>
    <row r="742" ht="15.75" customHeight="1">
      <c r="A742" s="2">
        <v>9.94827664399093</v>
      </c>
      <c r="B742" s="4">
        <v>514.2269897460938</v>
      </c>
    </row>
    <row r="743" ht="15.75" customHeight="1">
      <c r="A743" s="2">
        <v>9.95827664399093</v>
      </c>
      <c r="B743" s="4">
        <v>513.14990234375</v>
      </c>
    </row>
    <row r="744" ht="15.75" customHeight="1">
      <c r="A744" s="2">
        <v>9.96827664399093</v>
      </c>
      <c r="B744" s="4">
        <v>512.091796875</v>
      </c>
    </row>
    <row r="745" ht="15.75" customHeight="1">
      <c r="A745" s="2">
        <v>9.978276643990931</v>
      </c>
      <c r="B745" s="4">
        <v>511.3879089355469</v>
      </c>
    </row>
    <row r="746" ht="15.75" customHeight="1">
      <c r="A746" s="2">
        <v>9.98827664399093</v>
      </c>
      <c r="B746" s="4">
        <v>510.7103576660156</v>
      </c>
    </row>
    <row r="747" ht="15.75" customHeight="1">
      <c r="A747" s="2">
        <v>9.99827664399093</v>
      </c>
      <c r="B747" s="4">
        <v>509.8316955566406</v>
      </c>
    </row>
    <row r="748" ht="15.75" customHeight="1">
      <c r="A748" s="2">
        <v>10.00827664399093</v>
      </c>
      <c r="B748" s="4">
        <v>509.3488464355469</v>
      </c>
    </row>
    <row r="749" ht="15.75" customHeight="1">
      <c r="A749" s="2">
        <v>10.01827664399093</v>
      </c>
      <c r="B749" s="4">
        <v>509.4788513183594</v>
      </c>
    </row>
    <row r="750" ht="15.75" customHeight="1">
      <c r="A750" s="2">
        <v>10.02827664399093</v>
      </c>
      <c r="B750" s="4">
        <v>509.8564758300781</v>
      </c>
    </row>
    <row r="751" ht="15.75" customHeight="1">
      <c r="A751" s="2">
        <v>10.03827664399093</v>
      </c>
      <c r="B751" s="4">
        <v>510.5854187011719</v>
      </c>
    </row>
    <row r="752" ht="15.75" customHeight="1">
      <c r="A752" s="2">
        <v>10.04827664399093</v>
      </c>
      <c r="B752" s="4">
        <v>511.7105712890625</v>
      </c>
    </row>
    <row r="753" ht="15.75" customHeight="1">
      <c r="A753" s="2">
        <v>10.05827664399093</v>
      </c>
      <c r="B753" s="4">
        <v>512.5927734375</v>
      </c>
    </row>
    <row r="754" ht="15.75" customHeight="1">
      <c r="A754" s="2">
        <v>10.06827664399093</v>
      </c>
      <c r="B754" s="4">
        <v>513.2330932617188</v>
      </c>
    </row>
    <row r="755" ht="15.75" customHeight="1">
      <c r="A755" s="2">
        <v>10.07827664399093</v>
      </c>
      <c r="B755" s="4">
        <v>513.2431030273438</v>
      </c>
    </row>
    <row r="756" ht="15.75" customHeight="1">
      <c r="A756" s="2">
        <v>10.08827664399093</v>
      </c>
      <c r="B756" s="4">
        <v>513.1112670898438</v>
      </c>
    </row>
    <row r="757" ht="15.75" customHeight="1">
      <c r="A757" s="2">
        <v>10.09827664399093</v>
      </c>
      <c r="B757" s="4">
        <v>513.2510375976562</v>
      </c>
    </row>
    <row r="758" ht="15.75" customHeight="1">
      <c r="A758" s="2">
        <v>10.10827664399093</v>
      </c>
      <c r="B758" s="4">
        <v>513.2958374023438</v>
      </c>
    </row>
    <row r="759" ht="15.75" customHeight="1">
      <c r="A759" s="2">
        <v>10.11827664399093</v>
      </c>
      <c r="B759" s="4">
        <v>513.1964111328125</v>
      </c>
    </row>
    <row r="760" ht="15.75" customHeight="1">
      <c r="A760" s="2">
        <v>10.12827664399093</v>
      </c>
      <c r="B760" s="4">
        <v>513.1732788085938</v>
      </c>
    </row>
    <row r="761" ht="15.75" customHeight="1">
      <c r="A761" s="2">
        <v>10.13827664399093</v>
      </c>
      <c r="B761" s="4">
        <v>513.1366577148438</v>
      </c>
    </row>
    <row r="762" ht="15.75" customHeight="1">
      <c r="A762" s="2">
        <v>10.14827664399093</v>
      </c>
      <c r="B762" s="4">
        <v>513.1615600585938</v>
      </c>
    </row>
    <row r="763" ht="15.75" customHeight="1">
      <c r="A763" s="2">
        <v>10.15827664399093</v>
      </c>
      <c r="B763" s="4">
        <v>513.8563842773438</v>
      </c>
    </row>
    <row r="764" ht="15.75" customHeight="1">
      <c r="A764" s="2">
        <v>10.16827664399093</v>
      </c>
      <c r="B764" s="4">
        <v>514.5047607421875</v>
      </c>
    </row>
    <row r="765" ht="15.75" customHeight="1">
      <c r="A765" s="2">
        <v>10.17827664399093</v>
      </c>
      <c r="B765" s="4">
        <v>514.7141723632812</v>
      </c>
    </row>
    <row r="766" ht="15.75" customHeight="1">
      <c r="A766" s="2">
        <v>10.18827664399093</v>
      </c>
      <c r="B766" s="4">
        <v>514.5244750976562</v>
      </c>
    </row>
    <row r="767" ht="15.75" customHeight="1">
      <c r="A767" s="2">
        <v>10.19827664399093</v>
      </c>
      <c r="B767" s="4">
        <v>514.0146484375</v>
      </c>
    </row>
    <row r="768" ht="15.75" customHeight="1">
      <c r="A768" s="2">
        <v>10.20827664399093</v>
      </c>
      <c r="B768" s="4">
        <v>512.9581298828125</v>
      </c>
    </row>
    <row r="769" ht="15.75" customHeight="1">
      <c r="A769" s="2">
        <v>10.21827664399093</v>
      </c>
      <c r="B769" s="4">
        <v>511.7669677734375</v>
      </c>
    </row>
    <row r="770" ht="15.75" customHeight="1">
      <c r="A770" s="2">
        <v>10.22827664399093</v>
      </c>
      <c r="B770" s="4">
        <v>511.2368774414062</v>
      </c>
    </row>
    <row r="771" ht="15.75" customHeight="1">
      <c r="A771" s="2">
        <v>10.23827664399093</v>
      </c>
      <c r="B771" s="4">
        <v>511.33251953125</v>
      </c>
    </row>
    <row r="772" ht="15.75" customHeight="1">
      <c r="A772" s="2">
        <v>10.24827664399093</v>
      </c>
      <c r="B772" s="4">
        <v>511.6658630371094</v>
      </c>
    </row>
    <row r="773" ht="15.75" customHeight="1">
      <c r="A773" s="2">
        <v>10.25827664399093</v>
      </c>
      <c r="B773" s="4">
        <v>512.1201782226562</v>
      </c>
    </row>
    <row r="774" ht="15.75" customHeight="1">
      <c r="A774" s="2">
        <v>10.26827664399093</v>
      </c>
      <c r="B774" s="4">
        <v>512.8004150390625</v>
      </c>
    </row>
    <row r="775" ht="15.75" customHeight="1">
      <c r="A775" s="2">
        <v>10.27827664399093</v>
      </c>
      <c r="B775" s="4">
        <v>512.9854125976562</v>
      </c>
    </row>
    <row r="776" ht="15.75" customHeight="1">
      <c r="A776" s="2">
        <v>10.28827664399093</v>
      </c>
      <c r="B776" s="4">
        <v>512.6011352539062</v>
      </c>
    </row>
    <row r="777" ht="15.75" customHeight="1">
      <c r="A777" s="2">
        <v>10.29827664399093</v>
      </c>
      <c r="B777" s="4">
        <v>512.7822265625</v>
      </c>
    </row>
    <row r="778" ht="15.75" customHeight="1">
      <c r="A778" s="2">
        <v>10.30827664399093</v>
      </c>
      <c r="B778" s="4">
        <v>513.583984375</v>
      </c>
    </row>
    <row r="779" ht="15.75" customHeight="1">
      <c r="A779" s="2">
        <v>10.31827664399093</v>
      </c>
      <c r="B779" s="4">
        <v>514.224853515625</v>
      </c>
    </row>
    <row r="780" ht="15.75" customHeight="1">
      <c r="A780" s="2">
        <v>10.32827664399093</v>
      </c>
      <c r="B780" s="4">
        <v>514.75537109375</v>
      </c>
    </row>
    <row r="781" ht="15.75" customHeight="1">
      <c r="A781" s="2">
        <v>10.33827664399093</v>
      </c>
      <c r="B781" s="4">
        <v>515.3785400390625</v>
      </c>
    </row>
    <row r="782" ht="15.75" customHeight="1">
      <c r="A782" s="2">
        <v>10.34827664399093</v>
      </c>
      <c r="B782" s="4">
        <v>515.4136352539062</v>
      </c>
    </row>
    <row r="783" ht="15.75" customHeight="1">
      <c r="A783" s="2">
        <v>10.35827664399093</v>
      </c>
      <c r="B783" s="4">
        <v>515.6009521484375</v>
      </c>
    </row>
    <row r="784" ht="15.75" customHeight="1">
      <c r="A784" s="2">
        <v>10.36827664399093</v>
      </c>
      <c r="B784" s="4">
        <v>515.9580688476562</v>
      </c>
    </row>
    <row r="785" ht="15.75" customHeight="1">
      <c r="A785" s="2">
        <v>10.37827664399093</v>
      </c>
      <c r="B785" s="4">
        <v>516.0358276367188</v>
      </c>
    </row>
    <row r="786" ht="15.75" customHeight="1">
      <c r="A786" s="2">
        <v>10.38827664399093</v>
      </c>
      <c r="B786" s="4">
        <v>516.3197021484375</v>
      </c>
    </row>
    <row r="787" ht="15.75" customHeight="1">
      <c r="A787" s="2">
        <v>10.39827664399093</v>
      </c>
      <c r="B787" s="4">
        <v>516.7769775390625</v>
      </c>
    </row>
    <row r="788" ht="15.75" customHeight="1">
      <c r="A788" s="2">
        <v>10.40827664399093</v>
      </c>
      <c r="B788" s="4">
        <v>517.4374389648438</v>
      </c>
    </row>
    <row r="789" ht="15.75" customHeight="1">
      <c r="A789" s="2">
        <v>10.41827664399093</v>
      </c>
      <c r="B789" s="4">
        <v>517.76123046875</v>
      </c>
    </row>
    <row r="790" ht="15.75" customHeight="1">
      <c r="A790" s="2">
        <v>10.42827664399093</v>
      </c>
      <c r="B790" s="4">
        <v>517.8572998046875</v>
      </c>
    </row>
    <row r="791" ht="15.75" customHeight="1">
      <c r="A791" s="2">
        <v>10.43827664399093</v>
      </c>
      <c r="B791" s="4">
        <v>517.87255859375</v>
      </c>
    </row>
    <row r="792" ht="15.75" customHeight="1">
      <c r="A792" s="2">
        <v>10.44827664399093</v>
      </c>
      <c r="B792" s="4">
        <v>518.0409545898438</v>
      </c>
    </row>
    <row r="793" ht="15.75" customHeight="1">
      <c r="A793" s="2">
        <v>10.45827664399093</v>
      </c>
      <c r="B793" s="4">
        <v>518.095703125</v>
      </c>
    </row>
    <row r="794" ht="15.75" customHeight="1">
      <c r="A794" s="2">
        <v>10.46827664399093</v>
      </c>
      <c r="B794" s="4">
        <v>517.8662109375</v>
      </c>
    </row>
    <row r="795" ht="15.75" customHeight="1">
      <c r="A795" s="2">
        <v>10.47827664399093</v>
      </c>
      <c r="B795" s="4">
        <v>517.95556640625</v>
      </c>
    </row>
    <row r="796" ht="15.75" customHeight="1">
      <c r="A796" s="2">
        <v>10.48827664399093</v>
      </c>
      <c r="B796" s="4">
        <v>517.6813354492188</v>
      </c>
    </row>
    <row r="797" ht="15.75" customHeight="1">
      <c r="A797" s="2">
        <v>10.49827664399093</v>
      </c>
      <c r="B797" s="4">
        <v>516.2789306640625</v>
      </c>
    </row>
    <row r="798" ht="15.75" customHeight="1">
      <c r="A798" s="2">
        <v>10.50827664399093</v>
      </c>
      <c r="B798" s="4">
        <v>513.543701171875</v>
      </c>
    </row>
    <row r="799" ht="15.75" customHeight="1">
      <c r="A799" s="2">
        <v>10.51827664399093</v>
      </c>
      <c r="B799" s="4">
        <v>510.1730041503906</v>
      </c>
    </row>
    <row r="800" ht="15.75" customHeight="1">
      <c r="A800" s="2">
        <v>10.52827664399093</v>
      </c>
      <c r="B800" s="4">
        <v>505.5986328125</v>
      </c>
    </row>
    <row r="801" ht="15.75" customHeight="1">
      <c r="A801" s="2">
        <v>10.53827664399093</v>
      </c>
      <c r="B801" s="4">
        <v>497.3899230957031</v>
      </c>
    </row>
    <row r="802" ht="15.75" customHeight="1">
      <c r="A802" s="2">
        <v>10.54827664399093</v>
      </c>
      <c r="B802" s="4">
        <v>485.2828369140625</v>
      </c>
    </row>
    <row r="803" ht="15.75" customHeight="1">
      <c r="A803" s="2">
        <v>10.55827664399093</v>
      </c>
      <c r="B803" s="4">
        <v>471.1236877441406</v>
      </c>
    </row>
    <row r="804" ht="15.75" customHeight="1">
      <c r="A804" s="2">
        <v>10.56827664399093</v>
      </c>
      <c r="B804" s="4">
        <v>457.5421752929688</v>
      </c>
    </row>
    <row r="805" ht="15.75" customHeight="1">
      <c r="A805" s="2">
        <v>10.57827664399093</v>
      </c>
      <c r="B805" s="4">
        <v>449.8758850097656</v>
      </c>
    </row>
    <row r="806" ht="15.75" customHeight="1">
      <c r="A806" s="2">
        <v>10.58827664399093</v>
      </c>
      <c r="B806" s="4">
        <v>447.7704467773438</v>
      </c>
    </row>
    <row r="807" ht="15.75" customHeight="1">
      <c r="A807" s="2">
        <v>10.59827664399093</v>
      </c>
      <c r="B807" s="4">
        <v>447.3220520019531</v>
      </c>
    </row>
    <row r="808" ht="15.75" customHeight="1">
      <c r="A808" s="2">
        <v>10.60827664399093</v>
      </c>
      <c r="B808" s="4">
        <v>446.945556640625</v>
      </c>
    </row>
    <row r="809" ht="15.75" customHeight="1">
      <c r="A809" s="2">
        <v>10.61827664399093</v>
      </c>
      <c r="B809" s="4">
        <v>447.5287170410156</v>
      </c>
    </row>
    <row r="810" ht="15.75" customHeight="1">
      <c r="A810" s="2">
        <v>10.62827664399093</v>
      </c>
      <c r="B810" s="4">
        <v>448.712646484375</v>
      </c>
    </row>
    <row r="811" ht="15.75" customHeight="1">
      <c r="A811" s="2">
        <v>10.63827664399093</v>
      </c>
      <c r="B811" s="4">
        <v>450.2205810546875</v>
      </c>
    </row>
    <row r="812" ht="15.75" customHeight="1">
      <c r="A812" s="2">
        <v>10.64827664399093</v>
      </c>
      <c r="B812" s="4">
        <v>452.4285583496094</v>
      </c>
    </row>
    <row r="813" ht="15.75" customHeight="1">
      <c r="A813" s="2">
        <v>10.65827664399093</v>
      </c>
      <c r="B813" s="4">
        <v>453.8502807617188</v>
      </c>
    </row>
    <row r="814" ht="15.75" customHeight="1">
      <c r="A814" s="2">
        <v>10.66827664399093</v>
      </c>
      <c r="B814" s="4">
        <v>453.787353515625</v>
      </c>
    </row>
    <row r="815" ht="15.75" customHeight="1">
      <c r="A815" s="2">
        <v>10.67827664399093</v>
      </c>
      <c r="B815" s="4">
        <v>453.1855163574219</v>
      </c>
    </row>
    <row r="816" ht="15.75" customHeight="1">
      <c r="A816" s="2">
        <v>10.68827664399093</v>
      </c>
      <c r="B816" s="4">
        <v>452.6797485351562</v>
      </c>
    </row>
    <row r="817" ht="15.75" customHeight="1">
      <c r="A817" s="2">
        <v>10.69827664399093</v>
      </c>
      <c r="B817" s="4">
        <v>452.9518127441406</v>
      </c>
    </row>
    <row r="818" ht="15.75" customHeight="1">
      <c r="A818" s="2">
        <v>10.70827664399093</v>
      </c>
      <c r="B818" s="4">
        <v>453.4003601074219</v>
      </c>
    </row>
    <row r="819" ht="15.75" customHeight="1">
      <c r="A819" s="2">
        <v>10.71827664399093</v>
      </c>
      <c r="B819" s="4">
        <v>454.0254821777344</v>
      </c>
    </row>
    <row r="820" ht="15.75" customHeight="1">
      <c r="A820" s="2">
        <v>10.72827664399093</v>
      </c>
      <c r="B820" s="4">
        <v>454.2109680175781</v>
      </c>
    </row>
    <row r="821" ht="15.75" customHeight="1">
      <c r="A821" s="2">
        <v>10.73827664399093</v>
      </c>
      <c r="B821" s="4">
        <v>453.7973937988281</v>
      </c>
    </row>
    <row r="822" ht="15.75" customHeight="1">
      <c r="A822" s="2">
        <v>10.74827664399093</v>
      </c>
      <c r="B822" s="4">
        <v>452.9232788085938</v>
      </c>
    </row>
    <row r="823" ht="15.75" customHeight="1">
      <c r="A823" s="2">
        <v>10.75827664399093</v>
      </c>
      <c r="B823" s="4">
        <v>452.1217041015625</v>
      </c>
    </row>
    <row r="824" ht="15.75" customHeight="1">
      <c r="A824" s="2">
        <v>10.76827664399093</v>
      </c>
      <c r="B824" s="4">
        <v>451.9137878417969</v>
      </c>
    </row>
    <row r="825" ht="15.75" customHeight="1">
      <c r="A825" s="2">
        <v>10.77827664399093</v>
      </c>
      <c r="B825" s="4">
        <v>451.9176635742188</v>
      </c>
    </row>
    <row r="826" ht="15.75" customHeight="1">
      <c r="A826" s="2">
        <v>10.78827664399093</v>
      </c>
      <c r="B826" s="4">
        <v>451.85791015625</v>
      </c>
    </row>
    <row r="827" ht="15.75" customHeight="1">
      <c r="A827" s="2">
        <v>10.79827664399093</v>
      </c>
      <c r="B827" s="4">
        <v>452.0238037109375</v>
      </c>
    </row>
    <row r="828" ht="15.75" customHeight="1">
      <c r="A828" s="2">
        <v>10.80827664399093</v>
      </c>
      <c r="B828" s="4">
        <v>452.6272583007812</v>
      </c>
    </row>
    <row r="829" ht="15.75" customHeight="1">
      <c r="A829" s="2">
        <v>10.81827664399093</v>
      </c>
      <c r="B829" s="4">
        <v>453.9092712402344</v>
      </c>
    </row>
    <row r="830" ht="15.75" customHeight="1">
      <c r="A830" s="2">
        <v>10.82827664399093</v>
      </c>
      <c r="B830" s="4">
        <v>454.6980590820312</v>
      </c>
    </row>
    <row r="831" ht="15.75" customHeight="1">
      <c r="A831" s="2">
        <v>10.83827664399093</v>
      </c>
      <c r="B831" s="4">
        <v>455.0382690429688</v>
      </c>
    </row>
    <row r="832" ht="15.75" customHeight="1">
      <c r="A832" s="2">
        <v>10.84827664399093</v>
      </c>
      <c r="B832" s="4">
        <v>454.9093322753906</v>
      </c>
    </row>
    <row r="833" ht="15.75" customHeight="1">
      <c r="A833" s="2">
        <v>10.85827664399093</v>
      </c>
      <c r="B833" s="4">
        <v>454.082275390625</v>
      </c>
    </row>
    <row r="834" ht="15.75" customHeight="1">
      <c r="A834" s="2">
        <v>10.86827664399093</v>
      </c>
      <c r="B834" s="4">
        <v>453.5194396972656</v>
      </c>
    </row>
    <row r="835" ht="15.75" customHeight="1">
      <c r="A835" s="2">
        <v>10.87827664399093</v>
      </c>
      <c r="B835" s="4">
        <v>454.3429260253906</v>
      </c>
    </row>
    <row r="836" ht="15.75" customHeight="1">
      <c r="A836" s="2">
        <v>10.88827664399093</v>
      </c>
      <c r="B836" s="4">
        <v>455.8277587890625</v>
      </c>
    </row>
    <row r="837" ht="15.75" customHeight="1">
      <c r="A837" s="2">
        <v>10.89827664399093</v>
      </c>
      <c r="B837" s="4">
        <v>456.9218139648438</v>
      </c>
    </row>
    <row r="838" ht="15.75" customHeight="1">
      <c r="A838" s="2">
        <v>10.90827664399093</v>
      </c>
      <c r="B838" s="4">
        <v>457.0209350585938</v>
      </c>
    </row>
    <row r="839" ht="15.75" customHeight="1">
      <c r="A839" s="2">
        <v>10.91827664399093</v>
      </c>
      <c r="B839" s="4">
        <v>456.3421630859375</v>
      </c>
    </row>
    <row r="840" ht="15.75" customHeight="1">
      <c r="A840" s="2">
        <v>10.92827664399093</v>
      </c>
      <c r="B840" s="4">
        <v>456.4280090332031</v>
      </c>
    </row>
    <row r="841" ht="15.75" customHeight="1">
      <c r="A841" s="2">
        <v>10.93827664399093</v>
      </c>
      <c r="B841" s="4">
        <v>457.2056579589844</v>
      </c>
    </row>
    <row r="842" ht="15.75" customHeight="1">
      <c r="A842" s="2">
        <v>10.94827664399093</v>
      </c>
      <c r="B842" s="4">
        <v>457.8743286132812</v>
      </c>
    </row>
    <row r="843" ht="15.75" customHeight="1">
      <c r="A843" s="2">
        <v>10.95827664399093</v>
      </c>
      <c r="B843" s="4">
        <v>457.9609985351562</v>
      </c>
    </row>
    <row r="844" ht="15.75" customHeight="1">
      <c r="A844" s="2">
        <v>10.96827664399093</v>
      </c>
      <c r="B844" s="4">
        <v>457.5396728515625</v>
      </c>
    </row>
    <row r="845" ht="15.75" customHeight="1">
      <c r="A845" s="2">
        <v>10.97827664399093</v>
      </c>
      <c r="B845" s="4">
        <v>456.8123779296875</v>
      </c>
    </row>
    <row r="846" ht="15.75" customHeight="1">
      <c r="A846" s="2">
        <v>10.98827664399093</v>
      </c>
      <c r="B846" s="4">
        <v>456.2389526367188</v>
      </c>
    </row>
    <row r="847" ht="15.75" customHeight="1">
      <c r="A847" s="2">
        <v>10.99827664399093</v>
      </c>
      <c r="B847" s="4">
        <v>456.134765625</v>
      </c>
    </row>
    <row r="848" ht="15.75" customHeight="1">
      <c r="A848" s="2">
        <v>11.00827664399093</v>
      </c>
      <c r="B848" s="4">
        <v>456.63037109375</v>
      </c>
    </row>
    <row r="849" ht="15.75" customHeight="1">
      <c r="A849" s="2">
        <v>11.01827664399093</v>
      </c>
      <c r="B849" s="4">
        <v>456.7909851074219</v>
      </c>
    </row>
    <row r="850" ht="15.75" customHeight="1">
      <c r="A850" s="2">
        <v>11.02827664399093</v>
      </c>
      <c r="B850" s="4">
        <v>456.5442199707031</v>
      </c>
    </row>
    <row r="851" ht="15.75" customHeight="1">
      <c r="A851" s="2">
        <v>11.03827664399093</v>
      </c>
      <c r="B851" s="4">
        <v>456.0628662109375</v>
      </c>
    </row>
    <row r="852" ht="15.75" customHeight="1">
      <c r="A852" s="2">
        <v>11.04827664399093</v>
      </c>
      <c r="B852" s="4">
        <v>454.8668823242188</v>
      </c>
    </row>
    <row r="853" ht="15.75" customHeight="1">
      <c r="A853" s="2">
        <v>11.05827664399093</v>
      </c>
      <c r="B853" s="4">
        <v>454.3798217773438</v>
      </c>
    </row>
    <row r="854" ht="15.75" customHeight="1">
      <c r="A854" s="2">
        <v>11.06827664399093</v>
      </c>
      <c r="B854" s="4">
        <v>454.8246765136719</v>
      </c>
    </row>
    <row r="855" ht="15.75" customHeight="1">
      <c r="A855" s="2">
        <v>11.07827664399093</v>
      </c>
      <c r="B855" s="4">
        <v>455.1304931640625</v>
      </c>
    </row>
    <row r="856" ht="15.75" customHeight="1">
      <c r="A856" s="2">
        <v>11.08827664399093</v>
      </c>
      <c r="B856" s="4">
        <v>455.8695983886719</v>
      </c>
    </row>
    <row r="857" ht="15.75" customHeight="1">
      <c r="A857" s="2">
        <v>11.09827664399093</v>
      </c>
      <c r="B857" s="4">
        <v>456.5010070800781</v>
      </c>
    </row>
    <row r="858" ht="15.75" customHeight="1">
      <c r="A858" s="2">
        <v>11.10827664399093</v>
      </c>
      <c r="B858" s="4">
        <v>456.7039184570312</v>
      </c>
    </row>
    <row r="859" ht="15.75" customHeight="1">
      <c r="A859" s="2">
        <v>11.11827664399093</v>
      </c>
      <c r="B859" s="4">
        <v>456.8838500976562</v>
      </c>
    </row>
    <row r="860" ht="15.75" customHeight="1">
      <c r="A860" s="2">
        <v>11.12827664399093</v>
      </c>
      <c r="B860" s="4">
        <v>457.2936401367188</v>
      </c>
    </row>
    <row r="861" ht="15.75" customHeight="1">
      <c r="A861" s="2">
        <v>11.13827664399093</v>
      </c>
      <c r="B861" s="4">
        <v>457.7867736816406</v>
      </c>
    </row>
    <row r="862" ht="15.75" customHeight="1">
      <c r="A862" s="2">
        <v>11.14827664399093</v>
      </c>
      <c r="B862" s="4">
        <v>456.9278259277344</v>
      </c>
    </row>
    <row r="863" ht="15.75" customHeight="1">
      <c r="A863" s="2">
        <v>11.15827664399093</v>
      </c>
      <c r="B863" s="4">
        <v>453.6095581054688</v>
      </c>
    </row>
    <row r="864" ht="15.75" customHeight="1">
      <c r="A864" s="2">
        <v>11.16827664399093</v>
      </c>
      <c r="B864" s="4">
        <v>447.3395385742188</v>
      </c>
    </row>
    <row r="865" ht="15.75" customHeight="1">
      <c r="A865" s="2">
        <v>11.17827664399093</v>
      </c>
      <c r="B865" s="4">
        <v>436.7773132324219</v>
      </c>
    </row>
    <row r="866" ht="15.75" customHeight="1">
      <c r="A866" s="2">
        <v>11.18827664399093</v>
      </c>
      <c r="B866" s="4">
        <v>422.6513366699219</v>
      </c>
    </row>
    <row r="867" ht="15.75" customHeight="1">
      <c r="A867" s="2">
        <v>11.19827664399093</v>
      </c>
      <c r="B867" s="4">
        <v>409.5833740234375</v>
      </c>
    </row>
    <row r="868" ht="15.75" customHeight="1">
      <c r="A868" s="2">
        <v>11.20827664399093</v>
      </c>
      <c r="B868" s="4">
        <v>399.599365234375</v>
      </c>
    </row>
    <row r="869" ht="15.75" customHeight="1">
      <c r="A869" s="2">
        <v>11.21827664399093</v>
      </c>
      <c r="B869" s="4">
        <v>392.4558715820312</v>
      </c>
    </row>
    <row r="870" ht="15.75" customHeight="1">
      <c r="A870" s="2">
        <v>11.22827664399093</v>
      </c>
      <c r="B870" s="4">
        <v>388.2562866210938</v>
      </c>
    </row>
    <row r="871" ht="15.75" customHeight="1">
      <c r="A871" s="2">
        <v>11.23827664399093</v>
      </c>
      <c r="B871" s="4">
        <v>385.8374328613281</v>
      </c>
    </row>
    <row r="872" ht="15.75" customHeight="1">
      <c r="A872" s="2">
        <v>11.24827664399093</v>
      </c>
      <c r="B872" s="4">
        <v>384.8937072753906</v>
      </c>
    </row>
    <row r="873" ht="15.75" customHeight="1">
      <c r="A873" s="2">
        <v>11.25827664399093</v>
      </c>
      <c r="B873" s="4">
        <v>385.122802734375</v>
      </c>
    </row>
    <row r="874" ht="15.75" customHeight="1">
      <c r="A874" s="2">
        <v>11.26827664399093</v>
      </c>
      <c r="B874" s="4">
        <v>386.5714721679688</v>
      </c>
    </row>
    <row r="875" ht="15.75" customHeight="1">
      <c r="A875" s="2">
        <v>11.27827664399093</v>
      </c>
      <c r="B875" s="4">
        <v>388.9024963378906</v>
      </c>
    </row>
    <row r="876" ht="15.75" customHeight="1">
      <c r="A876" s="2">
        <v>11.28827664399093</v>
      </c>
      <c r="B876" s="4">
        <v>391.3310852050781</v>
      </c>
    </row>
    <row r="877" ht="15.75" customHeight="1">
      <c r="A877" s="2">
        <v>11.29827664399093</v>
      </c>
      <c r="B877" s="4">
        <v>393.8125610351562</v>
      </c>
    </row>
    <row r="878" ht="15.75" customHeight="1">
      <c r="A878" s="2">
        <v>11.30827664399093</v>
      </c>
      <c r="B878" s="4">
        <v>396.4167785644531</v>
      </c>
    </row>
    <row r="879" ht="15.75" customHeight="1">
      <c r="A879" s="2">
        <v>11.31827664399093</v>
      </c>
      <c r="B879" s="4">
        <v>398.3284606933594</v>
      </c>
    </row>
    <row r="880" ht="15.75" customHeight="1">
      <c r="A880" s="2">
        <v>11.32827664399093</v>
      </c>
      <c r="B880" s="4">
        <v>398.6763916015625</v>
      </c>
    </row>
    <row r="881" ht="15.75" customHeight="1">
      <c r="A881" s="2">
        <v>11.33827664399093</v>
      </c>
      <c r="B881" s="4">
        <v>398.5730895996094</v>
      </c>
    </row>
    <row r="882" ht="15.75" customHeight="1">
      <c r="A882" s="2">
        <v>11.34827664399093</v>
      </c>
      <c r="B882" s="4">
        <v>398.4466857910156</v>
      </c>
    </row>
    <row r="883" ht="15.75" customHeight="1">
      <c r="A883" s="2">
        <v>11.35827664399093</v>
      </c>
      <c r="B883" s="4">
        <v>398.0111083984375</v>
      </c>
    </row>
    <row r="884" ht="15.75" customHeight="1">
      <c r="A884" s="2">
        <v>11.36827664399093</v>
      </c>
      <c r="B884" s="4">
        <v>397.5602416992188</v>
      </c>
    </row>
    <row r="885" ht="15.75" customHeight="1">
      <c r="A885" s="2">
        <v>11.37827664399093</v>
      </c>
      <c r="B885" s="4">
        <v>398.0788879394531</v>
      </c>
    </row>
    <row r="886" ht="15.75" customHeight="1">
      <c r="A886" s="2">
        <v>11.38827664399093</v>
      </c>
      <c r="B886" s="4">
        <v>398.86181640625</v>
      </c>
    </row>
    <row r="887" ht="15.75" customHeight="1">
      <c r="A887" s="2">
        <v>11.39827664399093</v>
      </c>
      <c r="B887" s="4">
        <v>398.9940490722656</v>
      </c>
    </row>
    <row r="888" ht="15.75" customHeight="1">
      <c r="A888" s="2">
        <v>11.40827664399093</v>
      </c>
      <c r="B888" s="4">
        <v>399.3486633300781</v>
      </c>
    </row>
    <row r="889" ht="15.75" customHeight="1">
      <c r="A889" s="2">
        <v>11.41827664399093</v>
      </c>
      <c r="B889" s="4">
        <v>399.990234375</v>
      </c>
    </row>
    <row r="890" ht="15.75" customHeight="1">
      <c r="A890" s="2">
        <v>11.42827664399093</v>
      </c>
      <c r="B890" s="4">
        <v>400.2946472167969</v>
      </c>
    </row>
    <row r="891" ht="15.75" customHeight="1">
      <c r="A891" s="2">
        <v>11.43827664399093</v>
      </c>
      <c r="B891" s="4">
        <v>400.5460815429688</v>
      </c>
    </row>
    <row r="892" ht="15.75" customHeight="1">
      <c r="A892" s="2">
        <v>11.44827664399093</v>
      </c>
      <c r="B892" s="4">
        <v>401.0009765625</v>
      </c>
    </row>
    <row r="893" ht="15.75" customHeight="1">
      <c r="A893" s="2">
        <v>11.45827664399093</v>
      </c>
      <c r="B893" s="4">
        <v>402.016845703125</v>
      </c>
    </row>
    <row r="894" ht="15.75" customHeight="1">
      <c r="A894" s="2">
        <v>11.46827664399093</v>
      </c>
      <c r="B894" s="4">
        <v>402.9481201171875</v>
      </c>
    </row>
    <row r="895" ht="15.75" customHeight="1">
      <c r="A895" s="2">
        <v>11.47827664399093</v>
      </c>
      <c r="B895" s="4">
        <v>403.2088317871094</v>
      </c>
    </row>
    <row r="896" ht="15.75" customHeight="1">
      <c r="A896" s="2">
        <v>11.48827664399093</v>
      </c>
      <c r="B896" s="4">
        <v>403.1258850097656</v>
      </c>
    </row>
    <row r="897" ht="15.75" customHeight="1">
      <c r="A897" s="2">
        <v>11.49827664399093</v>
      </c>
      <c r="B897" s="4">
        <v>402.7798461914062</v>
      </c>
    </row>
    <row r="898" ht="15.75" customHeight="1">
      <c r="A898" s="2">
        <v>11.50827664399093</v>
      </c>
      <c r="B898" s="4">
        <v>402.6365356445312</v>
      </c>
    </row>
    <row r="899" ht="15.75" customHeight="1">
      <c r="A899" s="2">
        <v>11.51827664399093</v>
      </c>
      <c r="B899" s="4">
        <v>402.58935546875</v>
      </c>
    </row>
    <row r="900" ht="15.75" customHeight="1">
      <c r="A900" s="2">
        <v>11.52827664399093</v>
      </c>
      <c r="B900" s="4">
        <v>402.609375</v>
      </c>
    </row>
    <row r="901" ht="15.75" customHeight="1">
      <c r="A901" s="2">
        <v>11.53827664399093</v>
      </c>
      <c r="B901" s="4">
        <v>402.7729797363281</v>
      </c>
    </row>
    <row r="902" ht="15.75" customHeight="1">
      <c r="A902" s="2">
        <v>11.54827664399093</v>
      </c>
      <c r="B902" s="4">
        <v>402.809326171875</v>
      </c>
    </row>
    <row r="903" ht="15.75" customHeight="1">
      <c r="A903" s="2">
        <v>11.55827664399093</v>
      </c>
      <c r="B903" s="4">
        <v>403.2003784179688</v>
      </c>
    </row>
    <row r="904" ht="15.75" customHeight="1">
      <c r="A904" s="2">
        <v>11.56827664399093</v>
      </c>
      <c r="B904" s="4">
        <v>403.7095642089844</v>
      </c>
    </row>
    <row r="905" ht="15.75" customHeight="1">
      <c r="A905" s="2">
        <v>11.57827664399093</v>
      </c>
      <c r="B905" s="4">
        <v>403.6609802246094</v>
      </c>
    </row>
    <row r="906" ht="15.75" customHeight="1">
      <c r="A906" s="2">
        <v>11.58827664399093</v>
      </c>
      <c r="B906" s="4">
        <v>403.2765502929688</v>
      </c>
    </row>
    <row r="907" ht="15.75" customHeight="1">
      <c r="A907" s="2">
        <v>11.59827664399093</v>
      </c>
      <c r="B907" s="4">
        <v>403.3711242675781</v>
      </c>
    </row>
    <row r="908" ht="15.75" customHeight="1">
      <c r="A908" s="2">
        <v>11.60827664399093</v>
      </c>
      <c r="B908" s="4">
        <v>403.4142761230469</v>
      </c>
    </row>
    <row r="909" ht="15.75" customHeight="1">
      <c r="A909" s="2">
        <v>11.61827664399093</v>
      </c>
      <c r="B909" s="4">
        <v>402.8334045410156</v>
      </c>
    </row>
    <row r="910" ht="15.75" customHeight="1">
      <c r="A910" s="2">
        <v>11.62827664399093</v>
      </c>
      <c r="B910" s="4">
        <v>401.9719543457031</v>
      </c>
    </row>
    <row r="911" ht="15.75" customHeight="1">
      <c r="A911" s="2">
        <v>11.63827664399093</v>
      </c>
      <c r="B911" s="4">
        <v>401.4107666015625</v>
      </c>
    </row>
    <row r="912" ht="15.75" customHeight="1">
      <c r="A912" s="2">
        <v>11.64827664399093</v>
      </c>
      <c r="B912" s="4">
        <v>401.1841430664062</v>
      </c>
    </row>
    <row r="913" ht="15.75" customHeight="1">
      <c r="A913" s="2">
        <v>11.65827664399093</v>
      </c>
      <c r="B913" s="4">
        <v>401.2329711914062</v>
      </c>
    </row>
    <row r="914" ht="15.75" customHeight="1">
      <c r="A914" s="2">
        <v>11.66827664399093</v>
      </c>
      <c r="B914" s="4">
        <v>401.3971557617188</v>
      </c>
    </row>
    <row r="915" ht="15.75" customHeight="1">
      <c r="A915" s="2">
        <v>11.67827664399093</v>
      </c>
      <c r="B915" s="4">
        <v>401.6310424804688</v>
      </c>
    </row>
    <row r="916" ht="15.75" customHeight="1">
      <c r="A916" s="2">
        <v>11.68827664399093</v>
      </c>
      <c r="B916" s="4">
        <v>402.311767578125</v>
      </c>
    </row>
    <row r="917" ht="15.75" customHeight="1">
      <c r="A917" s="2">
        <v>11.69827664399093</v>
      </c>
      <c r="B917" s="4">
        <v>403.4936218261719</v>
      </c>
    </row>
    <row r="918" ht="15.75" customHeight="1">
      <c r="A918" s="2">
        <v>11.70827664399093</v>
      </c>
      <c r="B918" s="4">
        <v>404.8682556152344</v>
      </c>
    </row>
    <row r="919" ht="15.75" customHeight="1">
      <c r="A919" s="2">
        <v>11.71827664399093</v>
      </c>
      <c r="B919" s="4">
        <v>405.6410827636719</v>
      </c>
    </row>
    <row r="920" ht="15.75" customHeight="1">
      <c r="A920" s="2">
        <v>11.72827664399093</v>
      </c>
      <c r="B920" s="4">
        <v>405.9613952636719</v>
      </c>
    </row>
    <row r="921" ht="15.75" customHeight="1">
      <c r="A921" s="2">
        <v>11.73827664399093</v>
      </c>
      <c r="B921" s="4">
        <v>406.7900695800781</v>
      </c>
    </row>
    <row r="922" ht="15.75" customHeight="1">
      <c r="A922" s="2">
        <v>11.74827664399093</v>
      </c>
      <c r="B922" s="4">
        <v>408.0747375488281</v>
      </c>
    </row>
    <row r="923" ht="15.75" customHeight="1">
      <c r="A923" s="2">
        <v>11.75827664399093</v>
      </c>
      <c r="B923" s="4">
        <v>408.6859741210938</v>
      </c>
    </row>
    <row r="924" ht="15.75" customHeight="1">
      <c r="A924" s="2">
        <v>11.76827664399093</v>
      </c>
      <c r="B924" s="4">
        <v>408.5029907226562</v>
      </c>
    </row>
    <row r="925" ht="15.75" customHeight="1">
      <c r="A925" s="2">
        <v>11.77827664399093</v>
      </c>
      <c r="B925" s="4">
        <v>408.5337829589844</v>
      </c>
    </row>
    <row r="926" ht="15.75" customHeight="1">
      <c r="A926" s="2">
        <v>11.78827664399093</v>
      </c>
      <c r="B926" s="4">
        <v>408.91650390625</v>
      </c>
    </row>
    <row r="927" ht="15.75" customHeight="1">
      <c r="A927" s="2">
        <v>11.79827664399093</v>
      </c>
      <c r="B927" s="4">
        <v>408.552978515625</v>
      </c>
    </row>
    <row r="928" ht="15.75" customHeight="1">
      <c r="A928" s="2">
        <v>11.80827664399093</v>
      </c>
      <c r="B928" s="4">
        <v>407.4354858398438</v>
      </c>
    </row>
    <row r="929" ht="15.75" customHeight="1">
      <c r="A929" s="2">
        <v>11.81827664399093</v>
      </c>
      <c r="B929" s="4">
        <v>406.1497497558594</v>
      </c>
    </row>
    <row r="930" ht="15.75" customHeight="1">
      <c r="A930" s="2">
        <v>11.82827664399093</v>
      </c>
      <c r="B930" s="4">
        <v>404.6930541992188</v>
      </c>
    </row>
    <row r="931" ht="15.75" customHeight="1">
      <c r="A931" s="2">
        <v>11.83827664399093</v>
      </c>
      <c r="B931" s="4">
        <v>403.0184020996094</v>
      </c>
    </row>
    <row r="932" ht="15.75" customHeight="1">
      <c r="A932" s="2">
        <v>11.84827664399093</v>
      </c>
      <c r="B932" s="4">
        <v>400.5994262695312</v>
      </c>
    </row>
    <row r="933" ht="15.75" customHeight="1">
      <c r="A933" s="2">
        <v>11.85827664399093</v>
      </c>
      <c r="B933" s="4">
        <v>396.8998107910156</v>
      </c>
    </row>
    <row r="934" ht="15.75" customHeight="1">
      <c r="A934" s="2">
        <v>11.86827664399093</v>
      </c>
      <c r="B934" s="4">
        <v>391.642333984375</v>
      </c>
    </row>
    <row r="935" ht="15.75" customHeight="1">
      <c r="A935" s="2">
        <v>11.87827664399093</v>
      </c>
      <c r="B935" s="4">
        <v>385.4677734375</v>
      </c>
    </row>
    <row r="936" ht="15.75" customHeight="1">
      <c r="A936" s="2">
        <v>11.88827664399093</v>
      </c>
      <c r="B936" s="4">
        <v>377.4801940917969</v>
      </c>
    </row>
    <row r="937" ht="15.75" customHeight="1">
      <c r="A937" s="2">
        <v>11.89827664399093</v>
      </c>
      <c r="B937" s="4">
        <v>368.467529296875</v>
      </c>
    </row>
    <row r="938" ht="15.75" customHeight="1">
      <c r="A938" s="2">
        <v>11.90827664399093</v>
      </c>
      <c r="B938" s="4">
        <v>361.0970764160156</v>
      </c>
    </row>
    <row r="939" ht="15.75" customHeight="1">
      <c r="A939" s="2">
        <v>11.91827664399093</v>
      </c>
      <c r="B939" s="4">
        <v>355.4673767089844</v>
      </c>
    </row>
    <row r="940" ht="15.75" customHeight="1">
      <c r="A940" s="2">
        <v>11.92827664399093</v>
      </c>
      <c r="B940" s="4">
        <v>354.1260375976562</v>
      </c>
    </row>
    <row r="941" ht="15.75" customHeight="1">
      <c r="A941" s="2">
        <v>11.93827664399093</v>
      </c>
      <c r="B941" s="4">
        <v>353.3398132324219</v>
      </c>
    </row>
    <row r="942" ht="15.75" customHeight="1">
      <c r="A942" s="2">
        <v>11.94827664399093</v>
      </c>
      <c r="B942" s="4">
        <v>353.3082885742188</v>
      </c>
    </row>
    <row r="943" ht="15.75" customHeight="1">
      <c r="A943" s="2">
        <v>11.95827664399093</v>
      </c>
      <c r="B943" s="4">
        <v>353.9876708984375</v>
      </c>
    </row>
    <row r="944" ht="15.75" customHeight="1">
      <c r="A944" s="2">
        <v>11.96827664399093</v>
      </c>
      <c r="B944" s="4">
        <v>354.8975219726562</v>
      </c>
    </row>
    <row r="945" ht="15.75" customHeight="1">
      <c r="A945" s="2">
        <v>11.97827664399093</v>
      </c>
      <c r="B945" s="4">
        <v>355.8788146972656</v>
      </c>
    </row>
    <row r="946" ht="15.75" customHeight="1">
      <c r="A946" s="2">
        <v>11.98827664399093</v>
      </c>
      <c r="B946" s="4">
        <v>356.86328125</v>
      </c>
    </row>
    <row r="947" ht="15.75" customHeight="1">
      <c r="A947" s="2">
        <v>11.99827664399093</v>
      </c>
      <c r="B947" s="4">
        <v>357.4606018066406</v>
      </c>
    </row>
    <row r="948" ht="15.75" customHeight="1">
      <c r="A948" s="2">
        <v>12.00827664399093</v>
      </c>
      <c r="B948" s="4">
        <v>357.3091430664062</v>
      </c>
    </row>
    <row r="949" ht="15.75" customHeight="1">
      <c r="A949" s="2">
        <v>12.01827664399093</v>
      </c>
      <c r="B949" s="4">
        <v>357.1614379882812</v>
      </c>
    </row>
    <row r="950" ht="15.75" customHeight="1">
      <c r="A950" s="2">
        <v>12.02827664399093</v>
      </c>
      <c r="B950" s="4">
        <v>357.1289367675781</v>
      </c>
    </row>
    <row r="951" ht="15.75" customHeight="1">
      <c r="A951" s="2">
        <v>12.03827664399093</v>
      </c>
      <c r="B951" s="4">
        <v>356.7632751464844</v>
      </c>
    </row>
    <row r="952" ht="15.75" customHeight="1">
      <c r="A952" s="2">
        <v>12.04827664399093</v>
      </c>
      <c r="B952" s="4">
        <v>356.4816284179688</v>
      </c>
    </row>
    <row r="953" ht="15.75" customHeight="1">
      <c r="A953" s="2">
        <v>12.05827664399093</v>
      </c>
      <c r="B953" s="4">
        <v>356.41943359375</v>
      </c>
    </row>
    <row r="954" ht="15.75" customHeight="1">
      <c r="A954" s="2">
        <v>12.06827664399093</v>
      </c>
      <c r="B954" s="4">
        <v>356.0254821777344</v>
      </c>
    </row>
    <row r="955" ht="15.75" customHeight="1">
      <c r="A955" s="2">
        <v>12.07827664399093</v>
      </c>
      <c r="B955" s="4">
        <v>355.2603759765625</v>
      </c>
    </row>
    <row r="956" ht="15.75" customHeight="1">
      <c r="A956" s="2">
        <v>12.08827664399093</v>
      </c>
      <c r="B956" s="4">
        <v>354.8848266601562</v>
      </c>
    </row>
    <row r="957" ht="15.75" customHeight="1">
      <c r="A957" s="2">
        <v>12.09827664399093</v>
      </c>
      <c r="B957" s="4">
        <v>354.2344970703125</v>
      </c>
    </row>
    <row r="958" ht="15.75" customHeight="1">
      <c r="A958" s="2">
        <v>12.10827664399093</v>
      </c>
      <c r="B958" s="4">
        <v>353.6255187988281</v>
      </c>
    </row>
    <row r="959" ht="15.75" customHeight="1">
      <c r="A959" s="2">
        <v>12.11827664399093</v>
      </c>
      <c r="B959" s="4">
        <v>353.2554016113281</v>
      </c>
    </row>
    <row r="960" ht="15.75" customHeight="1">
      <c r="A960" s="2">
        <v>12.12827664399093</v>
      </c>
      <c r="B960" s="4">
        <v>353.3693542480469</v>
      </c>
    </row>
    <row r="961" ht="15.75" customHeight="1">
      <c r="A961" s="2">
        <v>12.13827664399093</v>
      </c>
      <c r="B961" s="4">
        <v>354.4954528808594</v>
      </c>
    </row>
    <row r="962" ht="15.75" customHeight="1">
      <c r="A962" s="2">
        <v>12.14827664399093</v>
      </c>
      <c r="B962" s="4">
        <v>355.9833374023438</v>
      </c>
    </row>
    <row r="963" ht="15.75" customHeight="1">
      <c r="A963" s="2">
        <v>12.15827664399093</v>
      </c>
      <c r="B963" s="4">
        <v>356.6204223632812</v>
      </c>
    </row>
    <row r="964" ht="15.75" customHeight="1">
      <c r="A964" s="2">
        <v>12.16827664399093</v>
      </c>
      <c r="B964" s="4">
        <v>356.7621765136719</v>
      </c>
    </row>
    <row r="965" ht="15.75" customHeight="1">
      <c r="A965" s="2">
        <v>12.17827664399093</v>
      </c>
      <c r="B965" s="4">
        <v>356.8215026855469</v>
      </c>
    </row>
    <row r="966" ht="15.75" customHeight="1">
      <c r="A966" s="2">
        <v>12.18827664399093</v>
      </c>
      <c r="B966" s="4">
        <v>357.4501647949219</v>
      </c>
    </row>
    <row r="967" ht="15.75" customHeight="1">
      <c r="A967" s="2">
        <v>12.19827664399093</v>
      </c>
      <c r="B967" s="4">
        <v>358.3610534667969</v>
      </c>
    </row>
    <row r="968" ht="15.75" customHeight="1">
      <c r="A968" s="2">
        <v>12.20827664399093</v>
      </c>
      <c r="B968" s="4">
        <v>358.6785278320312</v>
      </c>
    </row>
    <row r="969" ht="15.75" customHeight="1">
      <c r="A969" s="2">
        <v>12.21827664399093</v>
      </c>
      <c r="B969" s="4">
        <v>359.0110473632812</v>
      </c>
    </row>
    <row r="970" ht="15.75" customHeight="1">
      <c r="A970" s="2">
        <v>12.22827664399093</v>
      </c>
      <c r="B970" s="4">
        <v>359.0596618652344</v>
      </c>
    </row>
    <row r="971" ht="15.75" customHeight="1">
      <c r="A971" s="2">
        <v>12.23827664399093</v>
      </c>
      <c r="B971" s="4">
        <v>358.8805236816406</v>
      </c>
    </row>
    <row r="972" ht="15.75" customHeight="1">
      <c r="A972" s="2">
        <v>12.24827664399093</v>
      </c>
      <c r="B972" s="4">
        <v>358.6114501953125</v>
      </c>
    </row>
    <row r="973" ht="15.75" customHeight="1">
      <c r="A973" s="2">
        <v>12.25827664399093</v>
      </c>
      <c r="B973" s="4">
        <v>358.1940002441406</v>
      </c>
    </row>
    <row r="974" ht="15.75" customHeight="1">
      <c r="A974" s="2">
        <v>12.26827664399093</v>
      </c>
      <c r="B974" s="4">
        <v>357.2416076660156</v>
      </c>
    </row>
    <row r="975" ht="15.75" customHeight="1">
      <c r="A975" s="2">
        <v>12.27827664399093</v>
      </c>
      <c r="B975" s="4">
        <v>356.4756774902344</v>
      </c>
    </row>
    <row r="976" ht="15.75" customHeight="1">
      <c r="A976" s="2">
        <v>12.28827664399093</v>
      </c>
      <c r="B976" s="4">
        <v>356.0020751953125</v>
      </c>
    </row>
    <row r="977" ht="15.75" customHeight="1">
      <c r="A977" s="2">
        <v>12.29827664399093</v>
      </c>
      <c r="B977" s="4">
        <v>354.7491455078125</v>
      </c>
    </row>
    <row r="978" ht="15.75" customHeight="1">
      <c r="A978" s="2">
        <v>12.30827664399093</v>
      </c>
      <c r="B978" s="4">
        <v>353.8642883300781</v>
      </c>
    </row>
    <row r="979" ht="15.75" customHeight="1">
      <c r="A979" s="2">
        <v>12.31827664399093</v>
      </c>
      <c r="B979" s="4">
        <v>353.5975036621094</v>
      </c>
    </row>
    <row r="980" ht="15.75" customHeight="1">
      <c r="A980" s="2">
        <v>12.32827664399093</v>
      </c>
      <c r="B980" s="4">
        <v>353.0213928222656</v>
      </c>
    </row>
    <row r="981" ht="15.75" customHeight="1">
      <c r="A981" s="2">
        <v>12.33827664399093</v>
      </c>
      <c r="B981" s="4">
        <v>353.1736450195312</v>
      </c>
    </row>
    <row r="982" ht="15.75" customHeight="1">
      <c r="A982" s="2">
        <v>12.34827664399093</v>
      </c>
      <c r="B982" s="4">
        <v>353.8939208984375</v>
      </c>
    </row>
    <row r="983" ht="15.75" customHeight="1">
      <c r="A983" s="2">
        <v>12.35827664399093</v>
      </c>
      <c r="B983" s="4">
        <v>355.0731811523438</v>
      </c>
    </row>
    <row r="984" ht="15.75" customHeight="1">
      <c r="A984" s="2">
        <v>12.36827664399093</v>
      </c>
      <c r="B984" s="4">
        <v>356.4863586425781</v>
      </c>
    </row>
    <row r="985" ht="15.75" customHeight="1">
      <c r="A985" s="2">
        <v>12.37827664399093</v>
      </c>
      <c r="B985" s="4">
        <v>358.2921142578125</v>
      </c>
    </row>
    <row r="986" ht="15.75" customHeight="1">
      <c r="A986" s="2">
        <v>12.38827664399093</v>
      </c>
      <c r="B986" s="4">
        <v>359.5582885742188</v>
      </c>
    </row>
    <row r="987" ht="15.75" customHeight="1">
      <c r="A987" s="2">
        <v>12.39827664399093</v>
      </c>
      <c r="B987" s="4">
        <v>360.065673828125</v>
      </c>
    </row>
    <row r="988" ht="15.75" customHeight="1">
      <c r="A988" s="2">
        <v>12.40827664399093</v>
      </c>
      <c r="B988" s="4">
        <v>360.3518676757812</v>
      </c>
    </row>
    <row r="989" ht="15.75" customHeight="1">
      <c r="A989" s="2">
        <v>12.41827664399093</v>
      </c>
      <c r="B989" s="4">
        <v>360.11572265625</v>
      </c>
    </row>
    <row r="990" ht="15.75" customHeight="1">
      <c r="A990" s="2">
        <v>12.42827664399093</v>
      </c>
      <c r="B990" s="4">
        <v>359.6603088378906</v>
      </c>
    </row>
    <row r="991" ht="15.75" customHeight="1">
      <c r="A991" s="2">
        <v>12.43827664399093</v>
      </c>
      <c r="B991" s="4">
        <v>359.4576416015625</v>
      </c>
    </row>
    <row r="992" ht="15.75" customHeight="1">
      <c r="A992" s="2">
        <v>12.44827664399093</v>
      </c>
      <c r="B992" s="4">
        <v>359.2029724121094</v>
      </c>
    </row>
    <row r="993" ht="15.75" customHeight="1">
      <c r="A993" s="2">
        <v>12.45827664399093</v>
      </c>
      <c r="B993" s="4">
        <v>358.9883422851562</v>
      </c>
    </row>
    <row r="994" ht="15.75" customHeight="1">
      <c r="A994" s="2">
        <v>12.46827664399093</v>
      </c>
      <c r="B994" s="4">
        <v>359.0197448730469</v>
      </c>
    </row>
    <row r="995" ht="15.75" customHeight="1">
      <c r="A995" s="2">
        <v>12.47827664399093</v>
      </c>
      <c r="B995" s="4">
        <v>358.9657897949219</v>
      </c>
    </row>
    <row r="996" ht="15.75" customHeight="1">
      <c r="A996" s="2">
        <v>12.48827664399093</v>
      </c>
      <c r="B996" s="4">
        <v>358.64111328125</v>
      </c>
    </row>
    <row r="997" ht="15.75" customHeight="1">
      <c r="A997" s="2">
        <v>12.49827664399093</v>
      </c>
      <c r="B997" s="4">
        <v>358.1296691894531</v>
      </c>
    </row>
    <row r="998" ht="15.75" customHeight="1">
      <c r="A998" s="2">
        <v>12.50827664399093</v>
      </c>
      <c r="B998" s="4">
        <v>358.4093627929688</v>
      </c>
    </row>
    <row r="999" ht="15.75" customHeight="1">
      <c r="A999" s="2">
        <v>12.51827664399093</v>
      </c>
      <c r="B999" s="4">
        <v>358.7944946289062</v>
      </c>
    </row>
    <row r="1000" ht="15.75" customHeight="1">
      <c r="A1000" s="2">
        <v>12.52827664399093</v>
      </c>
      <c r="B1000" s="4">
        <v>358.6887817382812</v>
      </c>
    </row>
    <row r="1001" ht="15.75" customHeight="1">
      <c r="A1001" s="2">
        <v>12.53827664399093</v>
      </c>
      <c r="B1001" s="4">
        <v>358.2638854980469</v>
      </c>
    </row>
    <row r="1002" ht="15.75" customHeight="1">
      <c r="A1002" s="2">
        <v>12.54827664399093</v>
      </c>
      <c r="B1002" s="4">
        <v>357.2963562011719</v>
      </c>
    </row>
    <row r="1003" ht="15.75" customHeight="1">
      <c r="A1003" s="2">
        <v>12.55827664399093</v>
      </c>
      <c r="B1003" s="4">
        <v>356.6571960449219</v>
      </c>
    </row>
    <row r="1004" ht="15.75" customHeight="1">
      <c r="A1004" s="2">
        <v>12.56827664399093</v>
      </c>
      <c r="B1004" s="4">
        <v>357.3400268554688</v>
      </c>
    </row>
    <row r="1005" ht="15.75" customHeight="1">
      <c r="A1005" s="2">
        <v>12.57827664399093</v>
      </c>
      <c r="B1005" s="4">
        <v>358.1589660644531</v>
      </c>
    </row>
    <row r="1006" ht="15.75" customHeight="1">
      <c r="A1006" s="2">
        <v>12.58827664399093</v>
      </c>
      <c r="B1006" s="4">
        <v>358.740234375</v>
      </c>
    </row>
    <row r="1007" ht="15.75" customHeight="1">
      <c r="A1007" s="2">
        <v>12.59827664399093</v>
      </c>
      <c r="B1007" s="4">
        <v>360.0377502441406</v>
      </c>
    </row>
    <row r="1008" ht="15.75" customHeight="1">
      <c r="A1008" s="2">
        <v>12.60827664399093</v>
      </c>
      <c r="B1008" s="4">
        <v>361.6666870117188</v>
      </c>
    </row>
    <row r="1009" ht="15.75" customHeight="1">
      <c r="A1009" s="2">
        <v>12.61827664399093</v>
      </c>
      <c r="B1009" s="4">
        <v>363.4761962890625</v>
      </c>
    </row>
    <row r="1010" ht="15.75" customHeight="1">
      <c r="A1010" s="2">
        <v>12.62827664399093</v>
      </c>
      <c r="B1010" s="4">
        <v>364.5926513671875</v>
      </c>
    </row>
    <row r="1011" ht="15.75" customHeight="1">
      <c r="A1011" s="2">
        <v>12.63827664399093</v>
      </c>
      <c r="B1011" s="4">
        <v>364.7309265136719</v>
      </c>
    </row>
    <row r="1012" ht="15.75" customHeight="1">
      <c r="A1012" s="2">
        <v>12.64827664399093</v>
      </c>
      <c r="B1012" s="4">
        <v>363.2774353027344</v>
      </c>
    </row>
    <row r="1013" ht="15.75" customHeight="1">
      <c r="A1013" s="2">
        <v>12.65827664399093</v>
      </c>
      <c r="B1013" s="4">
        <v>359.8760375976562</v>
      </c>
    </row>
    <row r="1014" ht="15.75" customHeight="1">
      <c r="A1014" s="2">
        <v>12.66827664399093</v>
      </c>
      <c r="B1014" s="4">
        <v>354.4236145019531</v>
      </c>
    </row>
    <row r="1015" ht="15.75" customHeight="1">
      <c r="A1015" s="2">
        <v>12.67827664399093</v>
      </c>
      <c r="B1015" s="4">
        <v>349.0396118164062</v>
      </c>
    </row>
    <row r="1016" ht="15.75" customHeight="1">
      <c r="A1016" s="2">
        <v>12.68827664399093</v>
      </c>
      <c r="B1016" s="4">
        <v>343.593017578125</v>
      </c>
    </row>
    <row r="1017" ht="15.75" customHeight="1">
      <c r="A1017" s="2">
        <v>12.69827664399093</v>
      </c>
      <c r="B1017" s="4">
        <v>340.0490112304688</v>
      </c>
    </row>
    <row r="1018" ht="15.75" customHeight="1">
      <c r="A1018" s="2">
        <v>12.70827664399093</v>
      </c>
      <c r="B1018" s="4">
        <v>336.4468688964844</v>
      </c>
    </row>
    <row r="1019" ht="15.75" customHeight="1">
      <c r="A1019" s="2">
        <v>12.71827664399093</v>
      </c>
      <c r="B1019" s="4">
        <v>335.5533447265625</v>
      </c>
    </row>
    <row r="1020" ht="15.75" customHeight="1">
      <c r="A1020" s="2">
        <v>12.72827664399093</v>
      </c>
      <c r="B1020" s="4">
        <v>335.8696594238281</v>
      </c>
    </row>
    <row r="1021" ht="15.75" customHeight="1">
      <c r="A1021" s="2">
        <v>12.73827664399093</v>
      </c>
      <c r="B1021" s="4">
        <v>336.2991027832031</v>
      </c>
    </row>
    <row r="1022" ht="15.75" customHeight="1">
      <c r="A1022" s="2">
        <v>12.74827664399093</v>
      </c>
      <c r="B1022" s="4">
        <v>336.7245178222656</v>
      </c>
    </row>
    <row r="1023" ht="15.75" customHeight="1">
      <c r="A1023" s="2">
        <v>12.75827664399093</v>
      </c>
      <c r="B1023" s="4">
        <v>337.0142822265625</v>
      </c>
    </row>
    <row r="1024" ht="15.75" customHeight="1">
      <c r="A1024" s="2">
        <v>12.76827664399093</v>
      </c>
      <c r="B1024" s="4">
        <v>337.5902099609375</v>
      </c>
    </row>
    <row r="1025" ht="15.75" customHeight="1">
      <c r="A1025" s="2">
        <v>12.77827664399093</v>
      </c>
      <c r="B1025" s="4">
        <v>338.3382263183594</v>
      </c>
    </row>
    <row r="1026" ht="15.75" customHeight="1">
      <c r="A1026" s="2">
        <v>12.78827664399093</v>
      </c>
      <c r="B1026" s="4">
        <v>339.1553955078125</v>
      </c>
    </row>
    <row r="1027" ht="15.75" customHeight="1">
      <c r="A1027" s="2">
        <v>12.79827664399093</v>
      </c>
      <c r="B1027" s="4">
        <v>339.7236938476562</v>
      </c>
    </row>
    <row r="1028" ht="15.75" customHeight="1">
      <c r="A1028" s="2">
        <v>12.80827664399093</v>
      </c>
      <c r="B1028" s="4">
        <v>340.4204406738281</v>
      </c>
    </row>
    <row r="1029" ht="15.75" customHeight="1">
      <c r="A1029" s="2">
        <v>12.81827664399093</v>
      </c>
      <c r="B1029" s="4">
        <v>340.8978576660156</v>
      </c>
    </row>
    <row r="1030" ht="15.75" customHeight="1">
      <c r="A1030" s="2">
        <v>12.82827664399093</v>
      </c>
      <c r="B1030" s="4">
        <v>340.4793701171875</v>
      </c>
    </row>
    <row r="1031" ht="15.75" customHeight="1">
      <c r="A1031" s="2">
        <v>12.83827664399093</v>
      </c>
      <c r="B1031" s="4">
        <v>340.0040283203125</v>
      </c>
    </row>
    <row r="1032" ht="15.75" customHeight="1">
      <c r="A1032" s="2">
        <v>12.84827664399093</v>
      </c>
      <c r="B1032" s="4">
        <v>340.2633056640625</v>
      </c>
    </row>
    <row r="1033" ht="15.75" customHeight="1">
      <c r="A1033" s="2">
        <v>12.85827664399093</v>
      </c>
      <c r="B1033" s="4">
        <v>340.034423828125</v>
      </c>
    </row>
    <row r="1034" ht="15.75" customHeight="1">
      <c r="A1034" s="2">
        <v>12.86827664399093</v>
      </c>
      <c r="B1034" s="4">
        <v>339.2247314453125</v>
      </c>
    </row>
    <row r="1035" ht="15.75" customHeight="1">
      <c r="A1035" s="2">
        <v>12.87827664399093</v>
      </c>
      <c r="B1035" s="4">
        <v>339.0069885253906</v>
      </c>
    </row>
    <row r="1036" ht="15.75" customHeight="1">
      <c r="A1036" s="2">
        <v>12.88827664399093</v>
      </c>
      <c r="B1036" s="4">
        <v>338.6619873046875</v>
      </c>
    </row>
    <row r="1037" ht="15.75" customHeight="1">
      <c r="A1037" s="2">
        <v>12.89827664399093</v>
      </c>
      <c r="B1037" s="4">
        <v>338.6885681152344</v>
      </c>
    </row>
    <row r="1038" ht="15.75" customHeight="1">
      <c r="A1038" s="2">
        <v>12.90827664399093</v>
      </c>
      <c r="B1038" s="4">
        <v>339.6084899902344</v>
      </c>
    </row>
    <row r="1039" ht="15.75" customHeight="1">
      <c r="A1039" s="2">
        <v>12.91827664399093</v>
      </c>
      <c r="B1039" s="4">
        <v>340.1242065429688</v>
      </c>
    </row>
    <row r="1040" ht="15.75" customHeight="1">
      <c r="A1040" s="2">
        <v>12.92827664399093</v>
      </c>
      <c r="B1040" s="4">
        <v>340.1612548828125</v>
      </c>
    </row>
    <row r="1041" ht="15.75" customHeight="1">
      <c r="A1041" s="2">
        <v>12.93827664399093</v>
      </c>
      <c r="B1041" s="4">
        <v>340.3903503417969</v>
      </c>
    </row>
    <row r="1042" ht="15.75" customHeight="1">
      <c r="A1042" s="2">
        <v>12.94827664399093</v>
      </c>
      <c r="B1042" s="4">
        <v>340.5086364746094</v>
      </c>
    </row>
    <row r="1043" ht="15.75" customHeight="1">
      <c r="A1043" s="2">
        <v>12.95827664399093</v>
      </c>
      <c r="B1043" s="4">
        <v>341.0152893066406</v>
      </c>
    </row>
    <row r="1044" ht="15.75" customHeight="1">
      <c r="A1044" s="2">
        <v>12.96827664399093</v>
      </c>
      <c r="B1044" s="4">
        <v>342.031982421875</v>
      </c>
    </row>
    <row r="1045" ht="15.75" customHeight="1">
      <c r="A1045" s="2">
        <v>12.97827664399093</v>
      </c>
      <c r="B1045" s="4">
        <v>342.6221313476562</v>
      </c>
    </row>
    <row r="1046" ht="15.75" customHeight="1">
      <c r="A1046" s="2">
        <v>12.98827664399093</v>
      </c>
      <c r="B1046" s="4">
        <v>342.5607299804688</v>
      </c>
    </row>
    <row r="1047" ht="15.75" customHeight="1">
      <c r="A1047" s="2">
        <v>12.99827664399093</v>
      </c>
      <c r="B1047" s="4">
        <v>342.1588134765625</v>
      </c>
    </row>
    <row r="1048" ht="15.75" customHeight="1">
      <c r="A1048" s="2">
        <v>13.00827664399093</v>
      </c>
      <c r="B1048" s="4">
        <v>341.1178588867188</v>
      </c>
    </row>
    <row r="1049" ht="15.75" customHeight="1">
      <c r="A1049" s="2">
        <v>13.01827664399093</v>
      </c>
      <c r="B1049" s="4">
        <v>339.318359375</v>
      </c>
    </row>
    <row r="1050" ht="15.75" customHeight="1">
      <c r="A1050" s="2">
        <v>13.02827664399093</v>
      </c>
      <c r="B1050" s="4">
        <v>337.8052368164062</v>
      </c>
    </row>
    <row r="1051" ht="15.75" customHeight="1">
      <c r="A1051" s="2">
        <v>13.03827664399093</v>
      </c>
      <c r="B1051" s="4">
        <v>337.0198974609375</v>
      </c>
    </row>
    <row r="1052" ht="15.75" customHeight="1">
      <c r="A1052" s="2">
        <v>13.04827664399093</v>
      </c>
      <c r="B1052" s="4">
        <v>336.4347534179688</v>
      </c>
    </row>
    <row r="1053" ht="15.75" customHeight="1">
      <c r="A1053" s="2">
        <v>13.05827664399093</v>
      </c>
      <c r="B1053" s="4">
        <v>336.3824157714844</v>
      </c>
    </row>
    <row r="1054" ht="15.75" customHeight="1">
      <c r="A1054" s="2">
        <v>13.06827664399093</v>
      </c>
      <c r="B1054" s="4">
        <v>336.947509765625</v>
      </c>
    </row>
    <row r="1055" ht="15.75" customHeight="1">
      <c r="A1055" s="2">
        <v>13.07827664399093</v>
      </c>
      <c r="B1055" s="4">
        <v>337.508056640625</v>
      </c>
    </row>
    <row r="1056" ht="15.75" customHeight="1">
      <c r="A1056" s="2">
        <v>13.08827664399093</v>
      </c>
      <c r="B1056" s="4">
        <v>337.9892883300781</v>
      </c>
    </row>
    <row r="1057" ht="15.75" customHeight="1">
      <c r="A1057" s="2">
        <v>13.09827664399093</v>
      </c>
      <c r="B1057" s="4">
        <v>338.4334716796875</v>
      </c>
    </row>
    <row r="1058" ht="15.75" customHeight="1">
      <c r="A1058" s="2">
        <v>13.10827664399093</v>
      </c>
      <c r="B1058" s="4">
        <v>338.9478759765625</v>
      </c>
    </row>
    <row r="1059" ht="15.75" customHeight="1">
      <c r="A1059" s="2">
        <v>13.11827664399093</v>
      </c>
      <c r="B1059" s="4">
        <v>339.5082397460938</v>
      </c>
    </row>
    <row r="1060" ht="15.75" customHeight="1">
      <c r="A1060" s="2">
        <v>13.12827664399093</v>
      </c>
      <c r="B1060" s="4">
        <v>340.1488952636719</v>
      </c>
    </row>
    <row r="1061" ht="15.75" customHeight="1">
      <c r="A1061" s="2">
        <v>13.13827664399093</v>
      </c>
      <c r="B1061" s="4">
        <v>340.66162109375</v>
      </c>
    </row>
    <row r="1062" ht="15.75" customHeight="1">
      <c r="A1062" s="2">
        <v>13.14827664399093</v>
      </c>
      <c r="B1062" s="4">
        <v>340.7259521484375</v>
      </c>
    </row>
    <row r="1063" ht="15.75" customHeight="1">
      <c r="A1063" s="2">
        <v>13.15827664399093</v>
      </c>
      <c r="B1063" s="4">
        <v>340.5789489746094</v>
      </c>
    </row>
    <row r="1064" ht="15.75" customHeight="1">
      <c r="A1064" s="2">
        <v>13.16827664399093</v>
      </c>
      <c r="B1064" s="4">
        <v>339.5164489746094</v>
      </c>
    </row>
    <row r="1065" ht="15.75" customHeight="1">
      <c r="A1065" s="2">
        <v>13.17827664399093</v>
      </c>
      <c r="B1065" s="4">
        <v>338.3794860839844</v>
      </c>
    </row>
    <row r="1066" ht="15.75" customHeight="1">
      <c r="A1066" s="2">
        <v>13.18827664399093</v>
      </c>
      <c r="B1066" s="4">
        <v>337.8289489746094</v>
      </c>
    </row>
    <row r="1067" ht="15.75" customHeight="1">
      <c r="A1067" s="2">
        <v>13.19827664399093</v>
      </c>
      <c r="B1067" s="4">
        <v>338.0033874511719</v>
      </c>
    </row>
    <row r="1068" ht="15.75" customHeight="1">
      <c r="A1068" s="2">
        <v>13.20827664399093</v>
      </c>
      <c r="B1068" s="4">
        <v>338.390380859375</v>
      </c>
    </row>
    <row r="1069" ht="15.75" customHeight="1">
      <c r="A1069" s="2">
        <v>13.21827664399093</v>
      </c>
      <c r="B1069" s="4">
        <v>338.8699035644531</v>
      </c>
    </row>
    <row r="1070" ht="15.75" customHeight="1">
      <c r="A1070" s="2">
        <v>13.22827664399093</v>
      </c>
      <c r="B1070" s="4">
        <v>339.3353881835938</v>
      </c>
    </row>
    <row r="1071" ht="15.75" customHeight="1">
      <c r="A1071" s="2">
        <v>13.23827664399093</v>
      </c>
      <c r="B1071" s="4">
        <v>339.5493774414062</v>
      </c>
    </row>
    <row r="1072" ht="15.75" customHeight="1">
      <c r="A1072" s="2">
        <v>13.24827664399093</v>
      </c>
      <c r="B1072" s="4">
        <v>339.929931640625</v>
      </c>
    </row>
    <row r="1073" ht="15.75" customHeight="1">
      <c r="A1073" s="2">
        <v>13.25827664399093</v>
      </c>
      <c r="B1073" s="4">
        <v>340.2638854980469</v>
      </c>
    </row>
    <row r="1074" ht="15.75" customHeight="1">
      <c r="A1074" s="2">
        <v>13.26827664399093</v>
      </c>
      <c r="B1074" s="4">
        <v>340.8641967773438</v>
      </c>
    </row>
    <row r="1075" ht="15.75" customHeight="1">
      <c r="A1075" s="2">
        <v>13.27827664399093</v>
      </c>
      <c r="B1075" s="4">
        <v>341.5385437011719</v>
      </c>
    </row>
    <row r="1076" ht="15.75" customHeight="1">
      <c r="A1076" s="2">
        <v>13.28827664399093</v>
      </c>
      <c r="B1076" s="4">
        <v>342.0880737304688</v>
      </c>
    </row>
    <row r="1077" ht="15.75" customHeight="1">
      <c r="A1077" s="2">
        <v>13.29827664399093</v>
      </c>
      <c r="B1077" s="4">
        <v>342.2181091308594</v>
      </c>
    </row>
    <row r="1078" ht="15.75" customHeight="1">
      <c r="A1078" s="2">
        <v>13.30827664399093</v>
      </c>
      <c r="B1078" s="4">
        <v>341.8695678710938</v>
      </c>
    </row>
    <row r="1079" ht="15.75" customHeight="1">
      <c r="A1079" s="2">
        <v>13.31827664399093</v>
      </c>
      <c r="B1079" s="4">
        <v>341.7515869140625</v>
      </c>
    </row>
    <row r="1080" ht="15.75" customHeight="1">
      <c r="A1080" s="2">
        <v>13.32827664399093</v>
      </c>
      <c r="B1080" s="4">
        <v>341.6480407714844</v>
      </c>
    </row>
    <row r="1081" ht="15.75" customHeight="1">
      <c r="A1081" s="2">
        <v>13.33827664399093</v>
      </c>
      <c r="B1081" s="4">
        <v>341.5834655761719</v>
      </c>
    </row>
    <row r="1082" ht="15.75" customHeight="1">
      <c r="A1082" s="2">
        <v>13.34827664399093</v>
      </c>
      <c r="B1082" s="4">
        <v>342.0231628417969</v>
      </c>
    </row>
    <row r="1083" ht="15.75" customHeight="1">
      <c r="A1083" s="2">
        <v>13.35827664399093</v>
      </c>
      <c r="B1083" s="4">
        <v>342.6006164550781</v>
      </c>
    </row>
    <row r="1084" ht="15.75" customHeight="1">
      <c r="A1084" s="2">
        <v>13.36827664399093</v>
      </c>
      <c r="B1084" s="4">
        <v>342.5436401367188</v>
      </c>
    </row>
    <row r="1085" ht="15.75" customHeight="1">
      <c r="A1085" s="2">
        <v>13.37827664399093</v>
      </c>
      <c r="B1085" s="4">
        <v>342.7608642578125</v>
      </c>
    </row>
    <row r="1086" ht="15.75" customHeight="1">
      <c r="A1086" s="2">
        <v>13.38827664399093</v>
      </c>
      <c r="B1086" s="4">
        <v>343.7690734863281</v>
      </c>
    </row>
    <row r="1087" ht="15.75" customHeight="1">
      <c r="A1087" s="2">
        <v>13.39827664399093</v>
      </c>
      <c r="B1087" s="4">
        <v>344.855224609375</v>
      </c>
    </row>
    <row r="1088" ht="15.75" customHeight="1">
      <c r="A1088" s="2">
        <v>13.40827664399093</v>
      </c>
      <c r="B1088" s="4">
        <v>345.7123413085938</v>
      </c>
    </row>
    <row r="1089" ht="15.75" customHeight="1">
      <c r="A1089" s="2">
        <v>13.41827664399093</v>
      </c>
      <c r="B1089" s="4">
        <v>346.2934265136719</v>
      </c>
    </row>
    <row r="1090" ht="15.75" customHeight="1">
      <c r="A1090" s="2">
        <v>13.42827664399093</v>
      </c>
      <c r="B1090" s="4">
        <v>345.7848205566406</v>
      </c>
    </row>
    <row r="1091" ht="15.75" customHeight="1">
      <c r="A1091" s="2">
        <v>13.43827664399093</v>
      </c>
      <c r="B1091" s="4">
        <v>343.5303649902344</v>
      </c>
    </row>
    <row r="1092" ht="15.75" customHeight="1">
      <c r="A1092" s="2">
        <v>13.44827664399093</v>
      </c>
      <c r="B1092" s="4">
        <v>340.4026184082031</v>
      </c>
    </row>
    <row r="1093" ht="15.75" customHeight="1">
      <c r="A1093" s="2">
        <v>13.45827664399093</v>
      </c>
      <c r="B1093" s="4">
        <v>334.8255920410156</v>
      </c>
    </row>
    <row r="1094" ht="15.75" customHeight="1">
      <c r="A1094" s="2">
        <v>13.46827664399093</v>
      </c>
      <c r="B1094" s="4">
        <v>327.546630859375</v>
      </c>
    </row>
    <row r="1095" ht="15.75" customHeight="1">
      <c r="A1095" s="2">
        <v>13.47827664399093</v>
      </c>
      <c r="B1095" s="4">
        <v>318.7764892578125</v>
      </c>
    </row>
    <row r="1096" ht="15.75" customHeight="1">
      <c r="A1096" s="2">
        <v>13.48827664399093</v>
      </c>
      <c r="B1096" s="4">
        <v>310.2910461425781</v>
      </c>
    </row>
    <row r="1097" ht="15.75" customHeight="1">
      <c r="A1097" s="2">
        <v>13.49827664399093</v>
      </c>
      <c r="B1097" s="4">
        <v>303.4844970703125</v>
      </c>
    </row>
    <row r="1098" ht="15.75" customHeight="1">
      <c r="A1098" s="2">
        <v>13.50827664399093</v>
      </c>
      <c r="B1098" s="4">
        <v>299.2451171875</v>
      </c>
    </row>
    <row r="1099" ht="15.75" customHeight="1">
      <c r="A1099" s="2">
        <v>13.51827664399093</v>
      </c>
      <c r="B1099" s="4">
        <v>296.6576843261719</v>
      </c>
    </row>
    <row r="1100" ht="15.75" customHeight="1">
      <c r="A1100" s="2">
        <v>13.52827664399093</v>
      </c>
      <c r="B1100" s="4">
        <v>295.2261657714844</v>
      </c>
    </row>
    <row r="1101" ht="15.75" customHeight="1">
      <c r="A1101" s="2">
        <v>13.53827664399093</v>
      </c>
      <c r="B1101" s="4">
        <v>295.2460021972656</v>
      </c>
    </row>
    <row r="1102" ht="15.75" customHeight="1">
      <c r="A1102" s="2">
        <v>13.54827664399093</v>
      </c>
      <c r="B1102" s="4">
        <v>295.998779296875</v>
      </c>
    </row>
    <row r="1103" ht="15.75" customHeight="1">
      <c r="A1103" s="2">
        <v>13.55827664399093</v>
      </c>
      <c r="B1103" s="4">
        <v>297.2876892089844</v>
      </c>
    </row>
    <row r="1104" ht="15.75" customHeight="1">
      <c r="A1104" s="2">
        <v>13.56827664399093</v>
      </c>
      <c r="B1104" s="4">
        <v>298.909912109375</v>
      </c>
    </row>
    <row r="1105" ht="15.75" customHeight="1">
      <c r="A1105" s="2">
        <v>13.57827664399093</v>
      </c>
      <c r="B1105" s="4">
        <v>300.3843994140625</v>
      </c>
    </row>
    <row r="1106" ht="15.75" customHeight="1">
      <c r="A1106" s="2">
        <v>13.58827664399093</v>
      </c>
      <c r="B1106" s="4">
        <v>301.7842712402344</v>
      </c>
    </row>
    <row r="1107" ht="15.75" customHeight="1">
      <c r="A1107" s="2">
        <v>13.59827664399093</v>
      </c>
      <c r="B1107" s="4">
        <v>302.951171875</v>
      </c>
    </row>
    <row r="1108" ht="15.75" customHeight="1">
      <c r="A1108" s="2">
        <v>13.60827664399093</v>
      </c>
      <c r="B1108" s="4">
        <v>304.0760803222656</v>
      </c>
    </row>
    <row r="1109" ht="15.75" customHeight="1">
      <c r="A1109" s="2">
        <v>13.61827664399093</v>
      </c>
      <c r="B1109" s="4">
        <v>304.9849853515625</v>
      </c>
    </row>
    <row r="1110" ht="15.75" customHeight="1">
      <c r="A1110" s="2">
        <v>13.62827664399093</v>
      </c>
      <c r="B1110" s="4">
        <v>305.7063598632812</v>
      </c>
    </row>
    <row r="1111" ht="15.75" customHeight="1">
      <c r="A1111" s="2">
        <v>13.63827664399093</v>
      </c>
      <c r="B1111" s="4">
        <v>305.732666015625</v>
      </c>
    </row>
    <row r="1112" ht="15.75" customHeight="1">
      <c r="A1112" s="2">
        <v>13.64827664399093</v>
      </c>
      <c r="B1112" s="4">
        <v>305.0895385742188</v>
      </c>
    </row>
    <row r="1113" ht="15.75" customHeight="1">
      <c r="A1113" s="2">
        <v>13.65827664399093</v>
      </c>
      <c r="B1113" s="4">
        <v>304.5762023925781</v>
      </c>
    </row>
    <row r="1114" ht="15.75" customHeight="1">
      <c r="A1114" s="2">
        <v>13.66827664399093</v>
      </c>
      <c r="B1114" s="4">
        <v>304.0051879882812</v>
      </c>
    </row>
    <row r="1115" ht="15.75" customHeight="1">
      <c r="A1115" s="2">
        <v>13.67827664399093</v>
      </c>
      <c r="B1115" s="4">
        <v>303.5398559570312</v>
      </c>
    </row>
    <row r="1116" ht="15.75" customHeight="1">
      <c r="A1116" s="2">
        <v>13.68827664399093</v>
      </c>
      <c r="B1116" s="4">
        <v>303.0473937988281</v>
      </c>
    </row>
    <row r="1117" ht="15.75" customHeight="1">
      <c r="A1117" s="2">
        <v>13.69827664399093</v>
      </c>
      <c r="B1117" s="4">
        <v>301.9702758789062</v>
      </c>
    </row>
    <row r="1118" ht="15.75" customHeight="1">
      <c r="A1118" s="2">
        <v>13.70827664399093</v>
      </c>
      <c r="B1118" s="4">
        <v>300.6588745117188</v>
      </c>
    </row>
    <row r="1119" ht="15.75" customHeight="1">
      <c r="A1119" s="2">
        <v>13.71827664399093</v>
      </c>
      <c r="B1119" s="4">
        <v>300.0943908691406</v>
      </c>
    </row>
    <row r="1120" ht="15.75" customHeight="1">
      <c r="A1120" s="2">
        <v>13.72827664399093</v>
      </c>
      <c r="B1120" s="4">
        <v>300.1826477050781</v>
      </c>
    </row>
    <row r="1121" ht="15.75" customHeight="1">
      <c r="A1121" s="2">
        <v>13.73827664399093</v>
      </c>
      <c r="B1121" s="4">
        <v>300.8284301757812</v>
      </c>
    </row>
    <row r="1122" ht="15.75" customHeight="1">
      <c r="A1122" s="2">
        <v>13.74827664399093</v>
      </c>
      <c r="B1122" s="4">
        <v>301.1686706542969</v>
      </c>
    </row>
    <row r="1123" ht="15.75" customHeight="1">
      <c r="A1123" s="2">
        <v>13.75827664399093</v>
      </c>
      <c r="B1123" s="4">
        <v>300.7303771972656</v>
      </c>
    </row>
    <row r="1124" ht="15.75" customHeight="1">
      <c r="A1124" s="2">
        <v>13.76827664399093</v>
      </c>
      <c r="B1124" s="4">
        <v>299.9840393066406</v>
      </c>
    </row>
    <row r="1125" ht="15.75" customHeight="1">
      <c r="A1125" s="2">
        <v>13.77827664399093</v>
      </c>
      <c r="B1125" s="4">
        <v>299.3739624023438</v>
      </c>
    </row>
    <row r="1126" ht="15.75" customHeight="1">
      <c r="A1126" s="2">
        <v>13.78827664399093</v>
      </c>
      <c r="B1126" s="4">
        <v>299.1749267578125</v>
      </c>
    </row>
    <row r="1127" ht="15.75" customHeight="1">
      <c r="A1127" s="2">
        <v>13.79827664399093</v>
      </c>
      <c r="B1127" s="4">
        <v>299.6951599121094</v>
      </c>
    </row>
    <row r="1128" ht="15.75" customHeight="1">
      <c r="A1128" s="2">
        <v>13.80827664399093</v>
      </c>
      <c r="B1128" s="4">
        <v>300.555419921875</v>
      </c>
    </row>
    <row r="1129" ht="15.75" customHeight="1">
      <c r="A1129" s="2">
        <v>13.81827664399093</v>
      </c>
      <c r="B1129" s="4">
        <v>301.3894958496094</v>
      </c>
    </row>
    <row r="1130" ht="15.75" customHeight="1">
      <c r="A1130" s="2">
        <v>13.82827664399093</v>
      </c>
      <c r="B1130" s="4">
        <v>302.1980895996094</v>
      </c>
    </row>
    <row r="1131" ht="15.75" customHeight="1">
      <c r="A1131" s="2">
        <v>13.83827664399093</v>
      </c>
      <c r="B1131" s="4">
        <v>302.7121887207031</v>
      </c>
    </row>
    <row r="1132" ht="15.75" customHeight="1">
      <c r="A1132" s="2">
        <v>13.84827664399093</v>
      </c>
      <c r="B1132" s="4">
        <v>303.052490234375</v>
      </c>
    </row>
    <row r="1133" ht="15.75" customHeight="1">
      <c r="A1133" s="2">
        <v>13.85827664399093</v>
      </c>
      <c r="B1133" s="4">
        <v>303.2987365722656</v>
      </c>
    </row>
    <row r="1134" ht="15.75" customHeight="1">
      <c r="A1134" s="2">
        <v>13.86827664399093</v>
      </c>
      <c r="B1134" s="4">
        <v>303.2327270507812</v>
      </c>
    </row>
    <row r="1135" ht="15.75" customHeight="1">
      <c r="A1135" s="2">
        <v>13.87827664399093</v>
      </c>
      <c r="B1135" s="4">
        <v>302.9095764160156</v>
      </c>
    </row>
    <row r="1136" ht="15.75" customHeight="1">
      <c r="A1136" s="2">
        <v>13.88827664399093</v>
      </c>
      <c r="B1136" s="4">
        <v>302.8284912109375</v>
      </c>
    </row>
    <row r="1137" ht="15.75" customHeight="1">
      <c r="A1137" s="2">
        <v>13.89827664399093</v>
      </c>
      <c r="B1137" s="4">
        <v>302.6170959472656</v>
      </c>
    </row>
    <row r="1138" ht="15.75" customHeight="1">
      <c r="A1138" s="2">
        <v>13.90827664399093</v>
      </c>
      <c r="B1138" s="4">
        <v>302.1440124511719</v>
      </c>
    </row>
    <row r="1139" ht="15.75" customHeight="1">
      <c r="A1139" s="2">
        <v>13.91827664399093</v>
      </c>
      <c r="B1139" s="4">
        <v>301.7438354492188</v>
      </c>
    </row>
    <row r="1140" ht="15.75" customHeight="1">
      <c r="A1140" s="2">
        <v>13.92827664399093</v>
      </c>
      <c r="B1140" s="4">
        <v>301.5054626464844</v>
      </c>
    </row>
    <row r="1141" ht="15.75" customHeight="1">
      <c r="A1141" s="2">
        <v>13.93827664399093</v>
      </c>
      <c r="B1141" s="4">
        <v>301.6666564941406</v>
      </c>
    </row>
    <row r="1142" ht="15.75" customHeight="1">
      <c r="A1142" s="2">
        <v>13.94827664399093</v>
      </c>
      <c r="B1142" s="4">
        <v>302.0846557617188</v>
      </c>
    </row>
    <row r="1143" ht="15.75" customHeight="1">
      <c r="A1143" s="2">
        <v>13.95827664399093</v>
      </c>
      <c r="B1143" s="4">
        <v>302.5325927734375</v>
      </c>
    </row>
    <row r="1144" ht="15.75" customHeight="1">
      <c r="A1144" s="2">
        <v>13.96827664399093</v>
      </c>
      <c r="B1144" s="4">
        <v>302.8036193847656</v>
      </c>
    </row>
    <row r="1145" ht="15.75" customHeight="1">
      <c r="A1145" s="2">
        <v>13.97827664399093</v>
      </c>
      <c r="B1145" s="4">
        <v>303.0282287597656</v>
      </c>
    </row>
    <row r="1146" ht="15.75" customHeight="1">
      <c r="A1146" s="2">
        <v>13.98827664399093</v>
      </c>
      <c r="B1146" s="4">
        <v>303.2481689453125</v>
      </c>
    </row>
    <row r="1147" ht="15.75" customHeight="1">
      <c r="A1147" s="2">
        <v>13.99827664399093</v>
      </c>
      <c r="B1147" s="4">
        <v>303.1847534179688</v>
      </c>
    </row>
    <row r="1148" ht="15.75" customHeight="1">
      <c r="A1148" s="2">
        <v>14.00827664399093</v>
      </c>
      <c r="B1148" s="4">
        <v>302.8982238769531</v>
      </c>
    </row>
    <row r="1149" ht="15.75" customHeight="1">
      <c r="A1149" s="2">
        <v>14.01827664399093</v>
      </c>
      <c r="B1149" s="4">
        <v>302.6391296386719</v>
      </c>
    </row>
    <row r="1150" ht="15.75" customHeight="1">
      <c r="A1150" s="2">
        <v>14.02827664399093</v>
      </c>
      <c r="B1150" s="4">
        <v>302.7625122070312</v>
      </c>
    </row>
    <row r="1151" ht="15.75" customHeight="1">
      <c r="A1151" s="2">
        <v>14.03827664399093</v>
      </c>
      <c r="B1151" s="4">
        <v>302.9861755371094</v>
      </c>
    </row>
    <row r="1152" ht="15.75" customHeight="1">
      <c r="A1152" s="2">
        <v>14.04827664399093</v>
      </c>
      <c r="B1152" s="4">
        <v>303.0047302246094</v>
      </c>
    </row>
    <row r="1153" ht="15.75" customHeight="1">
      <c r="A1153" s="2">
        <v>14.05827664399093</v>
      </c>
      <c r="B1153" s="4">
        <v>302.7848815917969</v>
      </c>
    </row>
    <row r="1154" ht="15.75" customHeight="1">
      <c r="A1154" s="2">
        <v>14.06827664399093</v>
      </c>
      <c r="B1154" s="4">
        <v>302.2265930175781</v>
      </c>
    </row>
    <row r="1155" ht="15.75" customHeight="1">
      <c r="A1155" s="2">
        <v>14.07827664399093</v>
      </c>
      <c r="B1155" s="4">
        <v>301.91796875</v>
      </c>
    </row>
    <row r="1156" ht="15.75" customHeight="1">
      <c r="A1156" s="2">
        <v>14.08827664399093</v>
      </c>
      <c r="B1156" s="4">
        <v>302.2955017089844</v>
      </c>
    </row>
    <row r="1157" ht="15.75" customHeight="1">
      <c r="A1157" s="2">
        <v>14.09827664399093</v>
      </c>
      <c r="B1157" s="4">
        <v>302.5152893066406</v>
      </c>
    </row>
    <row r="1158" ht="15.75" customHeight="1">
      <c r="A1158" s="2">
        <v>14.10827664399093</v>
      </c>
      <c r="B1158" s="4">
        <v>302.6706237792969</v>
      </c>
    </row>
    <row r="1159" ht="15.75" customHeight="1">
      <c r="A1159" s="2">
        <v>14.11827664399093</v>
      </c>
      <c r="B1159" s="4">
        <v>303.1442565917969</v>
      </c>
    </row>
    <row r="1160" ht="15.75" customHeight="1">
      <c r="A1160" s="2">
        <v>14.12827664399093</v>
      </c>
      <c r="B1160" s="4">
        <v>303.5523986816406</v>
      </c>
    </row>
    <row r="1161" ht="15.75" customHeight="1">
      <c r="A1161" s="2">
        <v>14.13827664399093</v>
      </c>
      <c r="B1161" s="4">
        <v>304.0875244140625</v>
      </c>
    </row>
    <row r="1162" ht="15.75" customHeight="1">
      <c r="A1162" s="2">
        <v>14.14827664399093</v>
      </c>
      <c r="B1162" s="4">
        <v>304.5464172363281</v>
      </c>
    </row>
    <row r="1163" ht="15.75" customHeight="1">
      <c r="A1163" s="2">
        <v>14.15827664399093</v>
      </c>
      <c r="B1163" s="4">
        <v>304.7927551269531</v>
      </c>
    </row>
    <row r="1164" ht="15.75" customHeight="1">
      <c r="A1164" s="2">
        <v>14.16827664399093</v>
      </c>
      <c r="B1164" s="4">
        <v>304.5802001953125</v>
      </c>
    </row>
    <row r="1165" ht="15.75" customHeight="1">
      <c r="A1165" s="2">
        <v>14.17827664399093</v>
      </c>
      <c r="B1165" s="4">
        <v>303.3416442871094</v>
      </c>
    </row>
    <row r="1166" ht="15.75" customHeight="1">
      <c r="A1166" s="2">
        <v>14.18827664399093</v>
      </c>
      <c r="B1166" s="4">
        <v>301.6661071777344</v>
      </c>
    </row>
    <row r="1167" ht="15.75" customHeight="1">
      <c r="A1167" s="2">
        <v>14.19827664399093</v>
      </c>
      <c r="B1167" s="4">
        <v>299.3227233886719</v>
      </c>
    </row>
    <row r="1168" ht="15.75" customHeight="1">
      <c r="A1168" s="2">
        <v>14.20827664399093</v>
      </c>
      <c r="B1168" s="4">
        <v>295.163330078125</v>
      </c>
    </row>
    <row r="1169" ht="15.75" customHeight="1">
      <c r="A1169" s="2">
        <v>14.21827664399093</v>
      </c>
      <c r="B1169" s="4">
        <v>289.6112670898438</v>
      </c>
    </row>
    <row r="1170" ht="15.75" customHeight="1">
      <c r="A1170" s="2">
        <v>14.22827664399093</v>
      </c>
      <c r="B1170" s="4">
        <v>283.4724731445312</v>
      </c>
    </row>
    <row r="1171" ht="15.75" customHeight="1">
      <c r="A1171" s="2">
        <v>14.23827664399093</v>
      </c>
      <c r="B1171" s="4">
        <v>277.4735412597656</v>
      </c>
    </row>
    <row r="1172" ht="15.75" customHeight="1">
      <c r="A1172" s="2">
        <v>14.24827664399093</v>
      </c>
      <c r="B1172" s="4">
        <v>273.4100341796875</v>
      </c>
    </row>
    <row r="1173" ht="15.75" customHeight="1">
      <c r="A1173" s="2">
        <v>14.25827664399093</v>
      </c>
      <c r="B1173" s="4">
        <v>270.54833984375</v>
      </c>
    </row>
    <row r="1174" ht="15.75" customHeight="1">
      <c r="A1174" s="2">
        <v>14.26827664399093</v>
      </c>
      <c r="B1174" s="4">
        <v>269.6445617675781</v>
      </c>
    </row>
    <row r="1175" ht="15.75" customHeight="1">
      <c r="A1175" s="2">
        <v>14.27827664399093</v>
      </c>
      <c r="B1175" s="4">
        <v>269.4931945800781</v>
      </c>
    </row>
    <row r="1176" ht="15.75" customHeight="1">
      <c r="A1176" s="2">
        <v>14.28827664399093</v>
      </c>
      <c r="B1176" s="4">
        <v>269.6403503417969</v>
      </c>
    </row>
    <row r="1177" ht="15.75" customHeight="1">
      <c r="A1177" s="2">
        <v>14.29827664399093</v>
      </c>
      <c r="B1177" s="4">
        <v>270.0478515625</v>
      </c>
    </row>
    <row r="1178" ht="15.75" customHeight="1">
      <c r="A1178" s="2">
        <v>14.30827664399093</v>
      </c>
      <c r="B1178" s="4">
        <v>270.2631225585938</v>
      </c>
    </row>
    <row r="1179" ht="15.75" customHeight="1">
      <c r="A1179" s="2">
        <v>14.31827664399093</v>
      </c>
      <c r="B1179" s="4">
        <v>270.4291381835938</v>
      </c>
    </row>
    <row r="1180" ht="15.75" customHeight="1">
      <c r="A1180" s="2">
        <v>14.32827664399093</v>
      </c>
      <c r="B1180" s="4">
        <v>270.6789245605469</v>
      </c>
    </row>
    <row r="1181" ht="15.75" customHeight="1">
      <c r="A1181" s="2">
        <v>14.33827664399093</v>
      </c>
      <c r="B1181" s="4">
        <v>270.629150390625</v>
      </c>
    </row>
    <row r="1182" ht="15.75" customHeight="1">
      <c r="A1182" s="2">
        <v>14.34827664399093</v>
      </c>
      <c r="B1182" s="4">
        <v>270.1183166503906</v>
      </c>
    </row>
    <row r="1183" ht="15.75" customHeight="1">
      <c r="A1183" s="2">
        <v>14.35827664399093</v>
      </c>
      <c r="B1183" s="4">
        <v>269.0018615722656</v>
      </c>
    </row>
    <row r="1184" ht="15.75" customHeight="1">
      <c r="A1184" s="2">
        <v>14.36827664399093</v>
      </c>
      <c r="B1184" s="4">
        <v>268.3051452636719</v>
      </c>
    </row>
    <row r="1185" ht="15.75" customHeight="1">
      <c r="A1185" s="2">
        <v>14.37827664399093</v>
      </c>
      <c r="B1185" s="4">
        <v>268.8554382324219</v>
      </c>
    </row>
    <row r="1186" ht="15.75" customHeight="1">
      <c r="A1186" s="2">
        <v>14.38827664399093</v>
      </c>
      <c r="B1186" s="4">
        <v>269.1109619140625</v>
      </c>
    </row>
    <row r="1187" ht="15.75" customHeight="1">
      <c r="A1187" s="2">
        <v>14.39827664399093</v>
      </c>
      <c r="B1187" s="4">
        <v>268.8228149414062</v>
      </c>
    </row>
    <row r="1188" ht="15.75" customHeight="1">
      <c r="A1188" s="2">
        <v>14.40827664399093</v>
      </c>
      <c r="B1188" s="4">
        <v>267.6893615722656</v>
      </c>
    </row>
    <row r="1189" ht="15.75" customHeight="1">
      <c r="A1189" s="2">
        <v>14.41827664399093</v>
      </c>
      <c r="B1189" s="4">
        <v>265.6698303222656</v>
      </c>
    </row>
    <row r="1190" ht="15.75" customHeight="1">
      <c r="A1190" s="2">
        <v>14.42827664399093</v>
      </c>
      <c r="B1190" s="4">
        <v>265.0316467285156</v>
      </c>
    </row>
    <row r="1191" ht="15.75" customHeight="1">
      <c r="A1191" s="2">
        <v>14.43827664399093</v>
      </c>
      <c r="B1191" s="4">
        <v>264.5317077636719</v>
      </c>
    </row>
    <row r="1192" ht="15.75" customHeight="1">
      <c r="A1192" s="2">
        <v>14.44827664399093</v>
      </c>
      <c r="B1192" s="4">
        <v>264.0044250488281</v>
      </c>
    </row>
    <row r="1193" ht="15.75" customHeight="1">
      <c r="A1193" s="2">
        <v>14.45827664399093</v>
      </c>
      <c r="B1193" s="4">
        <v>263.3631591796875</v>
      </c>
    </row>
    <row r="1194" ht="15.75" customHeight="1">
      <c r="A1194" s="2">
        <v>14.46827664399093</v>
      </c>
      <c r="B1194" s="4">
        <v>263.4439697265625</v>
      </c>
    </row>
    <row r="1195" ht="15.75" customHeight="1">
      <c r="A1195" s="2">
        <v>14.47827664399093</v>
      </c>
      <c r="B1195" s="4">
        <v>263.5581665039062</v>
      </c>
    </row>
    <row r="1196" ht="15.75" customHeight="1">
      <c r="A1196" s="2">
        <v>14.48827664399093</v>
      </c>
      <c r="B1196" s="4">
        <v>263.3896179199219</v>
      </c>
    </row>
    <row r="1197" ht="15.75" customHeight="1">
      <c r="A1197" s="2">
        <v>14.49827664399093</v>
      </c>
      <c r="B1197" s="4">
        <v>263.4725036621094</v>
      </c>
    </row>
    <row r="1198" ht="15.75" customHeight="1">
      <c r="A1198" s="2">
        <v>14.50827664399093</v>
      </c>
      <c r="B1198" s="4">
        <v>263.2017822265625</v>
      </c>
    </row>
    <row r="1199" ht="15.75" customHeight="1">
      <c r="A1199" s="2">
        <v>14.51827664399093</v>
      </c>
      <c r="B1199" s="4">
        <v>263.2281799316406</v>
      </c>
    </row>
    <row r="1200" ht="15.75" customHeight="1">
      <c r="A1200" s="2">
        <v>14.52827664399093</v>
      </c>
      <c r="B1200" s="4">
        <v>263.889404296875</v>
      </c>
    </row>
    <row r="1201" ht="15.75" customHeight="1">
      <c r="A1201" s="2">
        <v>14.53827664399093</v>
      </c>
      <c r="B1201" s="4">
        <v>264.9212036132812</v>
      </c>
    </row>
    <row r="1202" ht="15.75" customHeight="1">
      <c r="A1202" s="2">
        <v>14.54827664399093</v>
      </c>
      <c r="B1202" s="4">
        <v>266.0235900878906</v>
      </c>
    </row>
    <row r="1203" ht="15.75" customHeight="1">
      <c r="A1203" s="2">
        <v>14.55827664399093</v>
      </c>
      <c r="B1203" s="4">
        <v>267.4589538574219</v>
      </c>
    </row>
    <row r="1204" ht="15.75" customHeight="1">
      <c r="A1204" s="2">
        <v>14.56827664399093</v>
      </c>
      <c r="B1204" s="4">
        <v>268.3193359375</v>
      </c>
    </row>
    <row r="1205" ht="15.75" customHeight="1">
      <c r="A1205" s="2">
        <v>14.57827664399093</v>
      </c>
      <c r="B1205" s="4">
        <v>268.90185546875</v>
      </c>
    </row>
    <row r="1206" ht="15.75" customHeight="1">
      <c r="A1206" s="2">
        <v>14.58827664399093</v>
      </c>
      <c r="B1206" s="4">
        <v>269.2113647460938</v>
      </c>
    </row>
    <row r="1207" ht="15.75" customHeight="1">
      <c r="A1207" s="2">
        <v>14.59827664399093</v>
      </c>
      <c r="B1207" s="4">
        <v>268.9251708984375</v>
      </c>
    </row>
    <row r="1208" ht="15.75" customHeight="1">
      <c r="A1208" s="2">
        <v>14.60827664399093</v>
      </c>
      <c r="B1208" s="4">
        <v>268.7980651855469</v>
      </c>
    </row>
    <row r="1209" ht="15.75" customHeight="1">
      <c r="A1209" s="2">
        <v>14.61827664399093</v>
      </c>
      <c r="B1209" s="4">
        <v>268.6819458007812</v>
      </c>
    </row>
    <row r="1210" ht="15.75" customHeight="1">
      <c r="A1210" s="2">
        <v>14.62827664399093</v>
      </c>
      <c r="B1210" s="4">
        <v>268.2896728515625</v>
      </c>
    </row>
    <row r="1211" ht="15.75" customHeight="1">
      <c r="A1211" s="2">
        <v>14.63827664399093</v>
      </c>
      <c r="B1211" s="4">
        <v>267.5814208984375</v>
      </c>
    </row>
    <row r="1212" ht="15.75" customHeight="1">
      <c r="A1212" s="2">
        <v>14.64827664399093</v>
      </c>
      <c r="B1212" s="4">
        <v>266.6082763671875</v>
      </c>
    </row>
    <row r="1213" ht="15.75" customHeight="1">
      <c r="A1213" s="2">
        <v>14.65827664399093</v>
      </c>
      <c r="B1213" s="4">
        <v>265.9334106445312</v>
      </c>
    </row>
    <row r="1214" ht="15.75" customHeight="1">
      <c r="A1214" s="2">
        <v>14.66827664399093</v>
      </c>
      <c r="B1214" s="4">
        <v>265.9124755859375</v>
      </c>
    </row>
    <row r="1215" ht="15.75" customHeight="1">
      <c r="A1215" s="2">
        <v>14.67827664399093</v>
      </c>
      <c r="B1215" s="4">
        <v>266.4058532714844</v>
      </c>
    </row>
    <row r="1216" ht="15.75" customHeight="1">
      <c r="A1216" s="2">
        <v>14.68827664399093</v>
      </c>
      <c r="B1216" s="4">
        <v>266.8803405761719</v>
      </c>
    </row>
    <row r="1217" ht="15.75" customHeight="1">
      <c r="A1217" s="2">
        <v>14.69827664399093</v>
      </c>
      <c r="B1217" s="4">
        <v>266.4618225097656</v>
      </c>
    </row>
    <row r="1218" ht="15.75" customHeight="1">
      <c r="A1218" s="2">
        <v>14.70827664399093</v>
      </c>
      <c r="B1218" s="4">
        <v>266.6561279296875</v>
      </c>
    </row>
    <row r="1219" ht="15.75" customHeight="1">
      <c r="A1219" s="2">
        <v>14.71827664399093</v>
      </c>
      <c r="B1219" s="4">
        <v>267.9773254394531</v>
      </c>
    </row>
    <row r="1220" ht="15.75" customHeight="1">
      <c r="A1220" s="2">
        <v>14.72827664399093</v>
      </c>
      <c r="B1220" s="4">
        <v>269.2045593261719</v>
      </c>
    </row>
    <row r="1221" ht="15.75" customHeight="1">
      <c r="A1221" s="2">
        <v>14.73827664399093</v>
      </c>
      <c r="B1221" s="4">
        <v>270.3708801269531</v>
      </c>
    </row>
    <row r="1222" ht="15.75" customHeight="1">
      <c r="A1222" s="2">
        <v>14.74827664399093</v>
      </c>
      <c r="B1222" s="4">
        <v>271.6781005859375</v>
      </c>
    </row>
    <row r="1223" ht="15.75" customHeight="1">
      <c r="A1223" s="2">
        <v>14.75827664399093</v>
      </c>
      <c r="B1223" s="4">
        <v>272.2305603027344</v>
      </c>
    </row>
    <row r="1224" ht="15.75" customHeight="1">
      <c r="A1224" s="2">
        <v>14.76827664399093</v>
      </c>
      <c r="B1224" s="4">
        <v>272.1092529296875</v>
      </c>
    </row>
    <row r="1225" ht="15.75" customHeight="1">
      <c r="A1225" s="2">
        <v>14.77827664399093</v>
      </c>
      <c r="B1225" s="4">
        <v>271.4664916992188</v>
      </c>
    </row>
    <row r="1226" ht="15.75" customHeight="1">
      <c r="A1226" s="2">
        <v>14.78827664399093</v>
      </c>
      <c r="B1226" s="4">
        <v>270.712646484375</v>
      </c>
    </row>
    <row r="1227" ht="15.75" customHeight="1">
      <c r="A1227" s="2">
        <v>14.79827664399093</v>
      </c>
      <c r="B1227" s="4">
        <v>270.2869262695312</v>
      </c>
    </row>
    <row r="1228" ht="15.75" customHeight="1">
      <c r="A1228" s="2">
        <v>14.80827664399093</v>
      </c>
      <c r="B1228" s="4">
        <v>268.9761962890625</v>
      </c>
    </row>
    <row r="1229" ht="15.75" customHeight="1">
      <c r="A1229" s="2">
        <v>14.81827664399093</v>
      </c>
      <c r="B1229" s="4">
        <v>266.4747924804688</v>
      </c>
    </row>
    <row r="1230" ht="15.75" customHeight="1">
      <c r="A1230" s="2">
        <v>14.82827664399093</v>
      </c>
      <c r="B1230" s="4">
        <v>264.8012390136719</v>
      </c>
    </row>
    <row r="1231" ht="15.75" customHeight="1">
      <c r="A1231" s="2">
        <v>14.83827664399093</v>
      </c>
      <c r="B1231" s="4">
        <v>263.6472778320312</v>
      </c>
    </row>
    <row r="1232" ht="15.75" customHeight="1">
      <c r="A1232" s="2">
        <v>14.84827664399093</v>
      </c>
      <c r="B1232" s="4">
        <v>263.8116149902344</v>
      </c>
    </row>
    <row r="1233" ht="15.75" customHeight="1">
      <c r="A1233" s="2">
        <v>14.85827664399093</v>
      </c>
      <c r="B1233" s="4">
        <v>265.8004150390625</v>
      </c>
    </row>
    <row r="1234" ht="15.75" customHeight="1">
      <c r="A1234" s="2">
        <v>14.86827664399093</v>
      </c>
      <c r="B1234" s="4">
        <v>269.1861572265625</v>
      </c>
    </row>
    <row r="1235" ht="15.75" customHeight="1">
      <c r="A1235" s="2">
        <v>14.87827664399093</v>
      </c>
      <c r="B1235" s="4">
        <v>273.1718444824219</v>
      </c>
    </row>
    <row r="1236" ht="15.75" customHeight="1">
      <c r="A1236" s="2">
        <v>14.88827664399093</v>
      </c>
      <c r="B1236" s="4">
        <v>275.0729370117188</v>
      </c>
    </row>
    <row r="1237" ht="15.75" customHeight="1">
      <c r="A1237" s="2">
        <v>14.89827664399093</v>
      </c>
      <c r="B1237" s="4">
        <v>275.7801818847656</v>
      </c>
    </row>
    <row r="1238" ht="15.75" customHeight="1">
      <c r="A1238" s="2">
        <v>14.90827664399093</v>
      </c>
      <c r="B1238" s="4">
        <v>278.3616027832031</v>
      </c>
    </row>
    <row r="1239" ht="15.75" customHeight="1">
      <c r="A1239" s="2">
        <v>14.91827664399093</v>
      </c>
      <c r="B1239" s="4">
        <v>283.8219909667969</v>
      </c>
    </row>
    <row r="1240" ht="15.75" customHeight="1">
      <c r="A1240" s="2">
        <v>14.92827664399093</v>
      </c>
      <c r="B1240" s="4">
        <v>291.8938293457031</v>
      </c>
    </row>
    <row r="1241" ht="15.75" customHeight="1">
      <c r="A1241" s="2">
        <v>14.93827664399093</v>
      </c>
      <c r="B1241" s="4">
        <v>301.9722290039062</v>
      </c>
    </row>
    <row r="1242" ht="15.75" customHeight="1">
      <c r="A1242" s="2">
        <v>14.93827664399093</v>
      </c>
    </row>
    <row r="1243" ht="15.75" customHeight="1">
      <c r="A1243" s="2">
        <v>14.94827664399093</v>
      </c>
      <c r="B1243" s="4">
        <v>1014.176635742188</v>
      </c>
    </row>
    <row r="1244" ht="15.75" customHeight="1">
      <c r="A1244" s="2">
        <v>14.95827664399093</v>
      </c>
      <c r="B1244" s="4">
        <v>1071.393798828125</v>
      </c>
    </row>
    <row r="1245" ht="15.75" customHeight="1">
      <c r="A1245" s="2">
        <v>15.13827664399093</v>
      </c>
    </row>
    <row r="1246" ht="15.75" customHeight="1">
      <c r="A1246" s="2">
        <v>15.14827664399093</v>
      </c>
      <c r="B1246" s="4">
        <v>81.9693374633789</v>
      </c>
    </row>
    <row r="1247" ht="15.75" customHeight="1">
      <c r="A1247" s="2">
        <v>15.15827664399093</v>
      </c>
      <c r="B1247" s="4">
        <v>67.74108123779297</v>
      </c>
    </row>
    <row r="1248" ht="15.75" customHeight="1">
      <c r="A1248" s="2">
        <v>15.16827664399093</v>
      </c>
      <c r="B1248" s="4">
        <v>69.44392395019531</v>
      </c>
    </row>
    <row r="1249" ht="15.75" customHeight="1">
      <c r="A1249" s="2">
        <v>15.17827664399093</v>
      </c>
      <c r="B1249" s="4">
        <v>87.53195190429688</v>
      </c>
    </row>
    <row r="1250" ht="15.75" customHeight="1">
      <c r="A1250" s="2">
        <v>15.18827664399093</v>
      </c>
      <c r="B1250" s="4">
        <v>93.28079223632812</v>
      </c>
    </row>
    <row r="1251" ht="15.75" customHeight="1">
      <c r="A1251" s="2">
        <v>15.19827664399093</v>
      </c>
      <c r="B1251" s="4">
        <v>91.92141723632812</v>
      </c>
    </row>
    <row r="1252" ht="15.75" customHeight="1">
      <c r="A1252" s="2">
        <v>15.20827664399093</v>
      </c>
      <c r="B1252" s="4">
        <v>92.62110900878906</v>
      </c>
    </row>
    <row r="1253" ht="15.75" customHeight="1">
      <c r="A1253" s="2">
        <v>15.21827664399093</v>
      </c>
      <c r="B1253" s="4">
        <v>95.40373229980469</v>
      </c>
    </row>
    <row r="1254" ht="15.75" customHeight="1">
      <c r="A1254" s="2">
        <v>15.22827664399093</v>
      </c>
      <c r="B1254" s="4">
        <v>88.68083953857422</v>
      </c>
    </row>
    <row r="1255" ht="15.75" customHeight="1">
      <c r="A1255" s="2">
        <v>15.23827664399093</v>
      </c>
      <c r="B1255" s="4">
        <v>90.26593780517578</v>
      </c>
    </row>
    <row r="1256" ht="15.75" customHeight="1">
      <c r="A1256" s="2">
        <v>15.24827664399093</v>
      </c>
      <c r="B1256" s="4">
        <v>99.4837875366211</v>
      </c>
    </row>
    <row r="1257" ht="15.75" customHeight="1">
      <c r="A1257" s="2">
        <v>15.25827664399093</v>
      </c>
      <c r="B1257" s="4">
        <v>68.25465393066406</v>
      </c>
    </row>
    <row r="1258" ht="15.75" customHeight="1">
      <c r="A1258" s="2">
        <v>15.27827664399093</v>
      </c>
    </row>
    <row r="1259" ht="15.75" customHeight="1">
      <c r="A1259" s="2">
        <v>15.28827664399093</v>
      </c>
      <c r="B1259" s="4">
        <v>79.4642105102539</v>
      </c>
    </row>
    <row r="1260" ht="15.75" customHeight="1">
      <c r="A1260" s="2">
        <v>15.29827664399093</v>
      </c>
      <c r="B1260" s="4">
        <v>81.07119750976562</v>
      </c>
    </row>
    <row r="1261" ht="15.75" customHeight="1">
      <c r="A1261" s="2">
        <v>15.32827664399093</v>
      </c>
    </row>
    <row r="1262" ht="15.75" customHeight="1">
      <c r="A1262" s="2">
        <v>15.33827664399093</v>
      </c>
      <c r="B1262" s="4">
        <v>105.7153244018555</v>
      </c>
    </row>
    <row r="1263" ht="15.75" customHeight="1">
      <c r="A1263" s="2">
        <v>15.34827664399093</v>
      </c>
      <c r="B1263" s="4">
        <v>103.9630813598633</v>
      </c>
    </row>
    <row r="1264" ht="15.75" customHeight="1">
      <c r="A1264" s="2">
        <v>15.38827664399093</v>
      </c>
    </row>
    <row r="1265" ht="15.75" customHeight="1">
      <c r="A1265" s="2">
        <v>15.39827664399093</v>
      </c>
      <c r="B1265" s="4">
        <v>219.3506164550781</v>
      </c>
    </row>
    <row r="1266" ht="15.75" customHeight="1">
      <c r="A1266" s="2">
        <v>15.40827664399093</v>
      </c>
      <c r="B1266" s="4">
        <v>182.9067230224609</v>
      </c>
    </row>
    <row r="1267" ht="15.75" customHeight="1">
      <c r="A1267" s="2">
        <v>15.41827664399093</v>
      </c>
      <c r="B1267" s="4">
        <v>185.2611083984375</v>
      </c>
    </row>
    <row r="1268" ht="15.75" customHeight="1">
      <c r="A1268" s="2">
        <v>15.46827664399093</v>
      </c>
    </row>
    <row r="1269" ht="15.75" customHeight="1">
      <c r="A1269" s="2">
        <v>15.47827664399093</v>
      </c>
      <c r="B1269" s="4">
        <v>170.3065948486328</v>
      </c>
    </row>
    <row r="1270" ht="15.75" customHeight="1">
      <c r="A1270" s="2">
        <v>15.48827664399093</v>
      </c>
      <c r="B1270" s="4">
        <v>178.5558166503906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71"/>
    <col customWidth="1" min="2" max="26" width="8.71"/>
  </cols>
  <sheetData>
    <row r="1">
      <c r="A1" s="1" t="s">
        <v>0</v>
      </c>
    </row>
    <row r="2">
      <c r="A2" s="2" t="s">
        <v>1</v>
      </c>
      <c r="B2" s="1" t="s">
        <v>2</v>
      </c>
    </row>
    <row r="3">
      <c r="A3" s="2"/>
    </row>
    <row r="4">
      <c r="A4" s="2"/>
    </row>
    <row r="5">
      <c r="A5" s="1" t="s">
        <v>3</v>
      </c>
      <c r="B5" s="1" t="s">
        <v>4</v>
      </c>
    </row>
    <row r="6">
      <c r="A6" s="3">
        <v>1.82827664399093</v>
      </c>
      <c r="B6" s="4">
        <v>200.4044494628906</v>
      </c>
      <c r="C6" s="14" t="s">
        <v>15</v>
      </c>
    </row>
    <row r="7">
      <c r="A7" s="3">
        <v>1.83827664399093</v>
      </c>
      <c r="B7" s="4">
        <v>231.1768188476562</v>
      </c>
      <c r="C7" s="14" t="s">
        <v>16</v>
      </c>
    </row>
    <row r="8">
      <c r="A8" s="3">
        <v>2.33827664399093</v>
      </c>
      <c r="C8" s="14" t="s">
        <v>17</v>
      </c>
    </row>
    <row r="9">
      <c r="A9" s="3">
        <v>2.34827664399093</v>
      </c>
      <c r="B9" s="4">
        <v>84.34333801269531</v>
      </c>
      <c r="C9" s="14" t="s">
        <v>18</v>
      </c>
    </row>
    <row r="10">
      <c r="A10" s="3">
        <v>2.35827664399093</v>
      </c>
      <c r="B10" s="4">
        <v>78.53821563720703</v>
      </c>
      <c r="C10" s="14" t="s">
        <v>19</v>
      </c>
    </row>
    <row r="11">
      <c r="A11" s="3">
        <v>2.36827664399093</v>
      </c>
      <c r="B11" s="4">
        <v>120.6102600097656</v>
      </c>
      <c r="C11" s="14" t="s">
        <v>20</v>
      </c>
    </row>
    <row r="12">
      <c r="A12" s="3">
        <v>2.37827664399093</v>
      </c>
      <c r="B12" s="4">
        <v>101.8668441772461</v>
      </c>
      <c r="C12" s="14" t="s">
        <v>21</v>
      </c>
    </row>
    <row r="13">
      <c r="A13" s="3">
        <v>2.38827664399093</v>
      </c>
      <c r="B13" s="4">
        <v>66.5318832397461</v>
      </c>
      <c r="C13" s="14" t="s">
        <v>22</v>
      </c>
    </row>
    <row r="14">
      <c r="A14" s="3">
        <v>2.58827664399093</v>
      </c>
      <c r="C14" s="14" t="s">
        <v>17</v>
      </c>
    </row>
    <row r="15">
      <c r="A15" s="3">
        <v>2.59827664399093</v>
      </c>
      <c r="B15" s="4">
        <v>274.9332885742188</v>
      </c>
      <c r="C15" s="14" t="s">
        <v>6</v>
      </c>
    </row>
    <row r="16">
      <c r="A16" s="3">
        <v>2.60827664399093</v>
      </c>
      <c r="B16" s="4">
        <v>269.1100769042969</v>
      </c>
      <c r="C16" s="14" t="s">
        <v>5</v>
      </c>
    </row>
    <row r="17">
      <c r="A17" s="3">
        <v>2.61827664399093</v>
      </c>
      <c r="B17" s="4">
        <v>270.4363708496094</v>
      </c>
      <c r="C17" s="14" t="s">
        <v>6</v>
      </c>
    </row>
    <row r="18">
      <c r="A18" s="3">
        <v>2.62827664399093</v>
      </c>
      <c r="B18" s="4">
        <v>270.6987609863281</v>
      </c>
      <c r="C18" s="14" t="s">
        <v>6</v>
      </c>
    </row>
    <row r="19">
      <c r="A19" s="3">
        <v>2.63827664399093</v>
      </c>
      <c r="B19" s="4">
        <v>268.9734802246094</v>
      </c>
      <c r="C19" s="14" t="s">
        <v>5</v>
      </c>
    </row>
    <row r="20">
      <c r="A20" s="3">
        <v>2.64827664399093</v>
      </c>
      <c r="B20" s="4">
        <v>267.0394592285156</v>
      </c>
      <c r="C20" s="14" t="s">
        <v>5</v>
      </c>
    </row>
    <row r="21" ht="15.75" customHeight="1">
      <c r="A21" s="3">
        <v>2.65827664399093</v>
      </c>
      <c r="B21" s="4">
        <v>266.2057189941406</v>
      </c>
      <c r="C21" s="14" t="s">
        <v>5</v>
      </c>
    </row>
    <row r="22" ht="15.75" customHeight="1">
      <c r="A22" s="3">
        <v>2.66827664399093</v>
      </c>
      <c r="B22" s="4">
        <v>265.5245666503906</v>
      </c>
      <c r="C22" s="14" t="s">
        <v>5</v>
      </c>
    </row>
    <row r="23" ht="15.75" customHeight="1">
      <c r="A23" s="3">
        <v>2.67827664399093</v>
      </c>
      <c r="B23" s="4">
        <v>264.7677612304688</v>
      </c>
      <c r="C23" s="14" t="s">
        <v>5</v>
      </c>
    </row>
    <row r="24" ht="15.75" customHeight="1">
      <c r="A24" s="3">
        <v>2.68827664399093</v>
      </c>
      <c r="B24" s="4">
        <v>264.739501953125</v>
      </c>
      <c r="C24" s="14" t="s">
        <v>5</v>
      </c>
    </row>
    <row r="25" ht="15.75" customHeight="1">
      <c r="A25" s="3">
        <v>2.69827664399093</v>
      </c>
      <c r="B25" s="4">
        <v>265.0332946777344</v>
      </c>
      <c r="C25" s="14" t="s">
        <v>5</v>
      </c>
    </row>
    <row r="26" ht="15.75" customHeight="1">
      <c r="A26" s="6">
        <v>2.70827664399093</v>
      </c>
      <c r="B26" s="7">
        <v>265.0557556152344</v>
      </c>
      <c r="C26" s="14" t="s">
        <v>5</v>
      </c>
    </row>
    <row r="27" ht="15.75" customHeight="1">
      <c r="A27" s="3">
        <v>2.71827664399093</v>
      </c>
      <c r="B27" s="7">
        <v>264.4205017089844</v>
      </c>
      <c r="C27" s="14" t="s">
        <v>5</v>
      </c>
    </row>
    <row r="28" ht="15.75" customHeight="1">
      <c r="A28" s="3">
        <v>2.72827664399093</v>
      </c>
      <c r="B28" s="7">
        <v>262.2604370117188</v>
      </c>
      <c r="C28" s="14" t="s">
        <v>5</v>
      </c>
    </row>
    <row r="29" ht="15.75" customHeight="1">
      <c r="A29" s="3">
        <v>2.73827664399093</v>
      </c>
      <c r="B29" s="7">
        <v>261.5080871582031</v>
      </c>
      <c r="C29" s="14" t="s">
        <v>5</v>
      </c>
    </row>
    <row r="30" ht="15.75" customHeight="1">
      <c r="A30" s="3">
        <v>2.74827664399093</v>
      </c>
      <c r="B30" s="7">
        <v>262.0103454589844</v>
      </c>
      <c r="C30" s="14" t="s">
        <v>5</v>
      </c>
    </row>
    <row r="31" ht="15.75" customHeight="1">
      <c r="A31" s="3">
        <v>2.75827664399093</v>
      </c>
      <c r="B31" s="7">
        <v>263.2896728515625</v>
      </c>
      <c r="C31" s="14" t="s">
        <v>5</v>
      </c>
    </row>
    <row r="32" ht="15.75" customHeight="1">
      <c r="A32" s="3">
        <v>2.76827664399093</v>
      </c>
      <c r="B32" s="7">
        <v>264.3046569824219</v>
      </c>
      <c r="C32" s="14" t="s">
        <v>5</v>
      </c>
    </row>
    <row r="33" ht="15.75" customHeight="1">
      <c r="A33" s="3">
        <v>2.77827664399093</v>
      </c>
      <c r="B33" s="7">
        <v>265.3551330566406</v>
      </c>
      <c r="C33" s="14" t="s">
        <v>5</v>
      </c>
    </row>
    <row r="34" ht="15.75" customHeight="1">
      <c r="A34" s="3">
        <v>2.78827664399093</v>
      </c>
      <c r="B34" s="7">
        <v>266.3701782226562</v>
      </c>
      <c r="C34" s="14" t="s">
        <v>5</v>
      </c>
    </row>
    <row r="35" ht="15.75" customHeight="1">
      <c r="A35" s="3">
        <v>2.79827664399093</v>
      </c>
      <c r="B35" s="7">
        <v>267.2511596679688</v>
      </c>
      <c r="C35" s="14" t="s">
        <v>5</v>
      </c>
    </row>
    <row r="36" ht="15.75" customHeight="1">
      <c r="A36" s="3">
        <v>2.80827664399093</v>
      </c>
      <c r="B36" s="7">
        <v>267.654296875</v>
      </c>
      <c r="C36" s="14" t="s">
        <v>5</v>
      </c>
    </row>
    <row r="37" ht="15.75" customHeight="1">
      <c r="A37" s="3">
        <v>2.81827664399093</v>
      </c>
      <c r="B37" s="7">
        <v>268.1891479492188</v>
      </c>
      <c r="C37" s="14" t="s">
        <v>5</v>
      </c>
    </row>
    <row r="38" ht="15.75" customHeight="1">
      <c r="A38" s="3">
        <v>2.82827664399093</v>
      </c>
      <c r="B38" s="7">
        <v>268.5023193359375</v>
      </c>
      <c r="C38" s="14" t="s">
        <v>5</v>
      </c>
    </row>
    <row r="39" ht="15.75" customHeight="1">
      <c r="A39" s="3">
        <v>2.83827664399093</v>
      </c>
      <c r="B39" s="7">
        <v>268.3861999511719</v>
      </c>
      <c r="C39" s="14" t="s">
        <v>5</v>
      </c>
    </row>
    <row r="40" ht="15.75" customHeight="1">
      <c r="A40" s="3">
        <v>2.84827664399093</v>
      </c>
      <c r="B40" s="7">
        <v>268.7470092773438</v>
      </c>
      <c r="C40" s="14" t="s">
        <v>5</v>
      </c>
    </row>
    <row r="41" ht="15.75" customHeight="1">
      <c r="A41" s="3">
        <v>2.85827664399093</v>
      </c>
      <c r="B41" s="7">
        <v>268.5237426757812</v>
      </c>
      <c r="C41" s="14" t="s">
        <v>5</v>
      </c>
    </row>
    <row r="42" ht="15.75" customHeight="1">
      <c r="A42" s="3">
        <v>2.86827664399093</v>
      </c>
      <c r="B42" s="7">
        <v>267.6685791015625</v>
      </c>
      <c r="C42" s="14" t="s">
        <v>5</v>
      </c>
    </row>
    <row r="43" ht="15.75" customHeight="1">
      <c r="A43" s="3">
        <v>2.87827664399093</v>
      </c>
      <c r="B43" s="7">
        <v>266.8333129882812</v>
      </c>
      <c r="C43" s="14" t="s">
        <v>5</v>
      </c>
    </row>
    <row r="44" ht="15.75" customHeight="1">
      <c r="A44" s="3">
        <v>2.88827664399093</v>
      </c>
      <c r="B44" s="7">
        <v>266.1539001464844</v>
      </c>
      <c r="C44" s="14" t="s">
        <v>5</v>
      </c>
    </row>
    <row r="45" ht="15.75" customHeight="1">
      <c r="A45" s="3">
        <v>2.89827664399093</v>
      </c>
      <c r="B45" s="7">
        <v>265.0147399902344</v>
      </c>
      <c r="C45" s="14" t="s">
        <v>5</v>
      </c>
    </row>
    <row r="46" ht="15.75" customHeight="1">
      <c r="A46" s="10">
        <v>2.90827664399093</v>
      </c>
      <c r="B46" s="11">
        <v>264.1413269042969</v>
      </c>
      <c r="C46" s="14" t="s">
        <v>5</v>
      </c>
    </row>
    <row r="47" ht="15.75" customHeight="1">
      <c r="A47" s="10">
        <v>2.91827664399093</v>
      </c>
      <c r="B47" s="7">
        <v>263.9451599121094</v>
      </c>
      <c r="C47" s="14" t="s">
        <v>5</v>
      </c>
    </row>
    <row r="48" ht="15.75" customHeight="1">
      <c r="A48" s="10">
        <v>2.92827664399093</v>
      </c>
      <c r="B48" s="7">
        <v>263.7854614257812</v>
      </c>
      <c r="C48" s="14" t="s">
        <v>5</v>
      </c>
    </row>
    <row r="49" ht="15.75" customHeight="1">
      <c r="A49" s="10">
        <v>2.93827664399093</v>
      </c>
      <c r="B49" s="7">
        <v>264.0818481445312</v>
      </c>
      <c r="C49" s="14" t="s">
        <v>5</v>
      </c>
    </row>
    <row r="50" ht="15.75" customHeight="1">
      <c r="A50" s="10">
        <v>2.94827664399093</v>
      </c>
      <c r="B50" s="7">
        <v>264.5047912597656</v>
      </c>
      <c r="C50" s="14" t="s">
        <v>5</v>
      </c>
    </row>
    <row r="51" ht="15.75" customHeight="1">
      <c r="A51" s="10">
        <v>2.95827664399093</v>
      </c>
      <c r="B51" s="7">
        <v>265.044677734375</v>
      </c>
      <c r="C51" s="14" t="s">
        <v>5</v>
      </c>
    </row>
    <row r="52" ht="15.75" customHeight="1">
      <c r="A52" s="10">
        <v>2.96827664399093</v>
      </c>
      <c r="B52" s="7">
        <v>265.9788208007812</v>
      </c>
      <c r="C52" s="14" t="s">
        <v>5</v>
      </c>
    </row>
    <row r="53" ht="15.75" customHeight="1">
      <c r="A53" s="10">
        <v>2.97827664399093</v>
      </c>
      <c r="B53" s="7">
        <v>266.9773254394531</v>
      </c>
      <c r="C53" s="14" t="s">
        <v>5</v>
      </c>
    </row>
    <row r="54" ht="15.75" customHeight="1">
      <c r="A54" s="10">
        <v>2.98827664399093</v>
      </c>
      <c r="B54" s="7">
        <v>267.8248291015625</v>
      </c>
      <c r="C54" s="14" t="s">
        <v>5</v>
      </c>
    </row>
    <row r="55" ht="15.75" customHeight="1">
      <c r="A55" s="10">
        <v>2.99827664399093</v>
      </c>
      <c r="B55" s="7">
        <v>268.3305053710938</v>
      </c>
      <c r="C55" s="14" t="s">
        <v>5</v>
      </c>
    </row>
    <row r="56" ht="15.75" customHeight="1">
      <c r="A56" s="10">
        <v>3.00827664399093</v>
      </c>
      <c r="B56" s="7">
        <v>268.2618103027344</v>
      </c>
      <c r="C56" s="14" t="s">
        <v>5</v>
      </c>
    </row>
    <row r="57" ht="15.75" customHeight="1">
      <c r="A57" s="10">
        <v>3.01827664399093</v>
      </c>
      <c r="B57" s="7">
        <v>268.1631164550781</v>
      </c>
      <c r="C57" s="14" t="s">
        <v>5</v>
      </c>
    </row>
    <row r="58" ht="15.75" customHeight="1">
      <c r="A58" s="10">
        <v>3.02827664399093</v>
      </c>
      <c r="B58" s="7">
        <v>268.3831787109375</v>
      </c>
      <c r="C58" s="14" t="s">
        <v>5</v>
      </c>
    </row>
    <row r="59" ht="15.75" customHeight="1">
      <c r="A59" s="10">
        <v>3.03827664399093</v>
      </c>
      <c r="B59" s="7">
        <v>268.6292724609375</v>
      </c>
      <c r="C59" s="14" t="s">
        <v>5</v>
      </c>
    </row>
    <row r="60" ht="15.75" customHeight="1">
      <c r="A60" s="10">
        <v>3.04827664399093</v>
      </c>
      <c r="B60" s="7">
        <v>268.3267517089844</v>
      </c>
      <c r="C60" s="14" t="s">
        <v>5</v>
      </c>
    </row>
    <row r="61" ht="15.75" customHeight="1">
      <c r="A61" s="10">
        <v>3.05827664399093</v>
      </c>
      <c r="B61" s="7">
        <v>268.0056457519531</v>
      </c>
      <c r="C61" s="14" t="s">
        <v>5</v>
      </c>
    </row>
    <row r="62" ht="15.75" customHeight="1">
      <c r="A62" s="10">
        <v>3.06827664399093</v>
      </c>
      <c r="B62" s="7">
        <v>267.3968505859375</v>
      </c>
      <c r="C62" s="14" t="s">
        <v>5</v>
      </c>
    </row>
    <row r="63" ht="15.75" customHeight="1">
      <c r="A63" s="10">
        <v>3.07827664399093</v>
      </c>
      <c r="B63" s="7">
        <v>266.5720825195312</v>
      </c>
      <c r="C63" s="14" t="s">
        <v>5</v>
      </c>
    </row>
    <row r="64" ht="15.75" customHeight="1">
      <c r="A64" s="10">
        <v>3.08827664399093</v>
      </c>
      <c r="B64" s="7">
        <v>266.2589721679688</v>
      </c>
      <c r="C64" s="14" t="s">
        <v>5</v>
      </c>
    </row>
    <row r="65" ht="15.75" customHeight="1">
      <c r="A65" s="10">
        <v>3.09827664399093</v>
      </c>
      <c r="B65" s="7">
        <v>265.9300842285156</v>
      </c>
      <c r="C65" s="14" t="s">
        <v>5</v>
      </c>
    </row>
    <row r="66" ht="15.75" customHeight="1">
      <c r="A66" s="6">
        <v>3.10827664399093</v>
      </c>
      <c r="B66" s="11">
        <v>265.3608703613281</v>
      </c>
      <c r="C66" s="14" t="s">
        <v>5</v>
      </c>
    </row>
    <row r="67" ht="15.75" customHeight="1">
      <c r="A67" s="10">
        <v>3.11827664399093</v>
      </c>
      <c r="B67" s="11">
        <v>265.032470703125</v>
      </c>
      <c r="C67" s="14" t="s">
        <v>5</v>
      </c>
    </row>
    <row r="68" ht="15.75" customHeight="1">
      <c r="A68" s="10">
        <v>3.12827664399093</v>
      </c>
      <c r="B68" s="11">
        <v>264.9371032714844</v>
      </c>
      <c r="C68" s="14" t="s">
        <v>5</v>
      </c>
    </row>
    <row r="69" ht="15.75" customHeight="1">
      <c r="A69" s="10">
        <v>3.13827664399093</v>
      </c>
      <c r="B69" s="11">
        <v>265.2010803222656</v>
      </c>
      <c r="C69" s="14" t="s">
        <v>5</v>
      </c>
    </row>
    <row r="70" ht="15.75" customHeight="1">
      <c r="A70" s="10">
        <v>3.14827664399093</v>
      </c>
      <c r="B70" s="11">
        <v>265.4203491210938</v>
      </c>
      <c r="C70" s="14" t="s">
        <v>5</v>
      </c>
    </row>
    <row r="71" ht="15.75" customHeight="1">
      <c r="A71" s="10">
        <v>3.15827664399093</v>
      </c>
      <c r="B71" s="11">
        <v>265.8491516113281</v>
      </c>
      <c r="C71" s="14" t="s">
        <v>5</v>
      </c>
    </row>
    <row r="72" ht="15.75" customHeight="1">
      <c r="A72" s="10">
        <v>3.16827664399093</v>
      </c>
      <c r="B72" s="11">
        <v>266.5341186523438</v>
      </c>
      <c r="C72" s="14" t="s">
        <v>5</v>
      </c>
    </row>
    <row r="73" ht="15.75" customHeight="1">
      <c r="A73" s="10">
        <v>3.17827664399093</v>
      </c>
      <c r="B73" s="11">
        <v>267.3709716796875</v>
      </c>
      <c r="C73" s="14" t="s">
        <v>5</v>
      </c>
    </row>
    <row r="74" ht="15.75" customHeight="1">
      <c r="A74" s="10">
        <v>3.18827664399093</v>
      </c>
      <c r="B74" s="11">
        <v>268.3448181152344</v>
      </c>
      <c r="C74" s="14" t="s">
        <v>5</v>
      </c>
    </row>
    <row r="75" ht="15.75" customHeight="1">
      <c r="A75" s="10">
        <v>3.19827664399093</v>
      </c>
      <c r="B75" s="11">
        <v>269.4013366699219</v>
      </c>
      <c r="C75" s="14" t="s">
        <v>5</v>
      </c>
    </row>
    <row r="76" ht="15.75" customHeight="1">
      <c r="A76" s="10">
        <v>3.20827664399093</v>
      </c>
      <c r="B76" s="11">
        <v>270.8164672851562</v>
      </c>
      <c r="C76" s="14" t="s">
        <v>6</v>
      </c>
    </row>
    <row r="77" ht="15.75" customHeight="1">
      <c r="A77" s="10">
        <v>3.21827664399093</v>
      </c>
      <c r="B77" s="11">
        <v>271.85009765625</v>
      </c>
      <c r="C77" s="14" t="s">
        <v>6</v>
      </c>
    </row>
    <row r="78" ht="15.75" customHeight="1">
      <c r="A78" s="10">
        <v>3.22827664399093</v>
      </c>
      <c r="B78" s="11">
        <v>271.5947265625</v>
      </c>
      <c r="C78" s="14" t="s">
        <v>6</v>
      </c>
    </row>
    <row r="79" ht="15.75" customHeight="1">
      <c r="A79" s="10">
        <v>3.23827664399093</v>
      </c>
      <c r="B79" s="11">
        <v>270.8717651367188</v>
      </c>
      <c r="C79" s="14" t="s">
        <v>6</v>
      </c>
    </row>
    <row r="80" ht="15.75" customHeight="1">
      <c r="A80" s="10">
        <v>3.24827664399093</v>
      </c>
      <c r="B80" s="11">
        <v>270.0353088378906</v>
      </c>
      <c r="C80" s="14" t="s">
        <v>6</v>
      </c>
    </row>
    <row r="81" ht="15.75" customHeight="1">
      <c r="A81" s="10">
        <v>3.25827664399093</v>
      </c>
      <c r="B81" s="11">
        <v>269.7197265625</v>
      </c>
      <c r="C81" s="14" t="s">
        <v>5</v>
      </c>
    </row>
    <row r="82" ht="15.75" customHeight="1">
      <c r="A82" s="10">
        <v>3.26827664399093</v>
      </c>
      <c r="B82" s="11">
        <v>270.0871276855469</v>
      </c>
      <c r="C82" s="14" t="s">
        <v>6</v>
      </c>
    </row>
    <row r="83" ht="15.75" customHeight="1">
      <c r="A83" s="10">
        <v>3.27827664399093</v>
      </c>
      <c r="B83" s="11">
        <v>269.8445129394531</v>
      </c>
      <c r="C83" s="14" t="s">
        <v>5</v>
      </c>
    </row>
    <row r="84" ht="15.75" customHeight="1">
      <c r="A84" s="10">
        <v>3.28827664399093</v>
      </c>
      <c r="B84" s="11">
        <v>269.1958312988281</v>
      </c>
      <c r="C84" s="14" t="s">
        <v>5</v>
      </c>
    </row>
    <row r="85" ht="15.75" customHeight="1">
      <c r="A85" s="10">
        <v>3.29827664399093</v>
      </c>
      <c r="B85" s="11">
        <v>268.5325317382812</v>
      </c>
      <c r="C85" s="14" t="s">
        <v>5</v>
      </c>
    </row>
    <row r="86" ht="15.75" customHeight="1">
      <c r="A86" s="3">
        <v>3.30827664399093</v>
      </c>
      <c r="B86" s="11">
        <v>267.5017395019531</v>
      </c>
      <c r="C86" s="14" t="s">
        <v>5</v>
      </c>
    </row>
    <row r="87" ht="15.75" customHeight="1">
      <c r="A87" s="3">
        <v>3.31827664399093</v>
      </c>
      <c r="B87" s="11">
        <v>265.6603088378906</v>
      </c>
      <c r="C87" s="14" t="s">
        <v>5</v>
      </c>
    </row>
    <row r="88" ht="15.75" customHeight="1">
      <c r="A88" s="3">
        <v>3.32827664399093</v>
      </c>
      <c r="B88" s="11">
        <v>267.627685546875</v>
      </c>
      <c r="C88" s="14" t="s">
        <v>5</v>
      </c>
    </row>
    <row r="89" ht="15.75" customHeight="1">
      <c r="A89" s="3">
        <v>3.33827664399093</v>
      </c>
      <c r="B89" s="11">
        <v>271.5771179199219</v>
      </c>
      <c r="C89" s="14" t="s">
        <v>6</v>
      </c>
    </row>
    <row r="90" ht="15.75" customHeight="1">
      <c r="A90" s="3">
        <v>3.34827664399093</v>
      </c>
      <c r="B90" s="11">
        <v>274.9455871582031</v>
      </c>
      <c r="C90" s="14" t="s">
        <v>6</v>
      </c>
    </row>
    <row r="91" ht="15.75" customHeight="1">
      <c r="A91" s="3">
        <v>3.35827664399093</v>
      </c>
      <c r="B91" s="11">
        <v>278.2870483398438</v>
      </c>
      <c r="C91" s="14" t="s">
        <v>6</v>
      </c>
    </row>
    <row r="92" ht="15.75" customHeight="1">
      <c r="A92" s="3">
        <v>3.36827664399093</v>
      </c>
      <c r="B92" s="11">
        <v>282.7890014648438</v>
      </c>
      <c r="C92" s="14" t="s">
        <v>6</v>
      </c>
    </row>
    <row r="93" ht="15.75" customHeight="1">
      <c r="A93" s="3">
        <v>3.37827664399093</v>
      </c>
      <c r="B93" s="11">
        <v>290.5079956054688</v>
      </c>
      <c r="C93" s="14" t="s">
        <v>7</v>
      </c>
    </row>
    <row r="94" ht="15.75" customHeight="1">
      <c r="A94" s="3">
        <v>3.38827664399093</v>
      </c>
      <c r="B94" s="11">
        <v>298.1965637207031</v>
      </c>
      <c r="C94" s="14" t="s">
        <v>7</v>
      </c>
    </row>
    <row r="95" ht="15.75" customHeight="1">
      <c r="A95" s="3">
        <v>3.39827664399093</v>
      </c>
      <c r="B95" s="11">
        <v>303.7482299804688</v>
      </c>
      <c r="C95" s="14" t="s">
        <v>8</v>
      </c>
    </row>
    <row r="96" ht="15.75" customHeight="1">
      <c r="A96" s="3">
        <v>3.40827664399093</v>
      </c>
      <c r="B96" s="11">
        <v>306.1192932128906</v>
      </c>
      <c r="C96" s="14" t="s">
        <v>8</v>
      </c>
    </row>
    <row r="97" ht="15.75" customHeight="1">
      <c r="A97" s="3">
        <v>3.41827664399093</v>
      </c>
      <c r="B97" s="11">
        <v>307.0404357910156</v>
      </c>
      <c r="C97" s="14" t="s">
        <v>8</v>
      </c>
    </row>
    <row r="98" ht="15.75" customHeight="1">
      <c r="A98" s="3">
        <v>3.42827664399093</v>
      </c>
      <c r="B98" s="11">
        <v>307.497802734375</v>
      </c>
      <c r="C98" s="14" t="s">
        <v>8</v>
      </c>
    </row>
    <row r="99" ht="15.75" customHeight="1">
      <c r="A99" s="3">
        <v>3.43827664399093</v>
      </c>
      <c r="B99" s="11">
        <v>307.2848815917969</v>
      </c>
      <c r="C99" s="14" t="s">
        <v>8</v>
      </c>
    </row>
    <row r="100" ht="15.75" customHeight="1">
      <c r="A100" s="3">
        <v>3.44827664399093</v>
      </c>
      <c r="B100" s="11">
        <v>307.0330505371094</v>
      </c>
      <c r="C100" s="14" t="s">
        <v>8</v>
      </c>
    </row>
    <row r="101" ht="15.75" customHeight="1">
      <c r="A101" s="3">
        <v>3.45827664399093</v>
      </c>
      <c r="B101" s="11">
        <v>307.332763671875</v>
      </c>
      <c r="C101" s="14" t="s">
        <v>8</v>
      </c>
    </row>
    <row r="102" ht="15.75" customHeight="1">
      <c r="A102" s="3">
        <v>3.46827664399093</v>
      </c>
      <c r="B102" s="11">
        <v>307.7587890625</v>
      </c>
      <c r="C102" s="14" t="s">
        <v>8</v>
      </c>
    </row>
    <row r="103" ht="15.75" customHeight="1">
      <c r="A103" s="3">
        <v>3.47827664399093</v>
      </c>
      <c r="B103" s="11">
        <v>308.3232421875</v>
      </c>
      <c r="C103" s="14" t="s">
        <v>8</v>
      </c>
    </row>
    <row r="104" ht="15.75" customHeight="1">
      <c r="A104" s="3">
        <v>3.48827664399093</v>
      </c>
      <c r="B104" s="11">
        <v>308.6452331542969</v>
      </c>
      <c r="C104" s="14" t="s">
        <v>8</v>
      </c>
    </row>
    <row r="105" ht="15.75" customHeight="1">
      <c r="A105" s="3">
        <v>3.49827664399093</v>
      </c>
      <c r="B105" s="11">
        <v>308.1807556152344</v>
      </c>
      <c r="C105" s="14" t="s">
        <v>8</v>
      </c>
    </row>
    <row r="106" ht="15.75" customHeight="1">
      <c r="A106" s="6">
        <v>3.50827664399093</v>
      </c>
      <c r="B106" s="7">
        <v>307.2519836425781</v>
      </c>
      <c r="C106" s="14" t="s">
        <v>8</v>
      </c>
    </row>
    <row r="107" ht="15.75" customHeight="1">
      <c r="A107" s="3">
        <v>3.51827664399093</v>
      </c>
      <c r="B107" s="7">
        <v>306.4515991210938</v>
      </c>
      <c r="C107" s="14" t="s">
        <v>8</v>
      </c>
    </row>
    <row r="108" ht="15.75" customHeight="1">
      <c r="A108" s="3">
        <v>3.52827664399093</v>
      </c>
      <c r="B108" s="7">
        <v>305.4976196289062</v>
      </c>
      <c r="C108" s="14" t="s">
        <v>8</v>
      </c>
    </row>
    <row r="109" ht="15.75" customHeight="1">
      <c r="A109" s="3">
        <v>3.53827664399093</v>
      </c>
      <c r="B109" s="7">
        <v>305.0307006835938</v>
      </c>
      <c r="C109" s="14" t="s">
        <v>8</v>
      </c>
    </row>
    <row r="110" ht="15.75" customHeight="1">
      <c r="A110" s="3">
        <v>3.54827664399093</v>
      </c>
      <c r="B110" s="7">
        <v>304.9941101074219</v>
      </c>
      <c r="C110" s="14" t="s">
        <v>8</v>
      </c>
    </row>
    <row r="111" ht="15.75" customHeight="1">
      <c r="A111" s="3">
        <v>3.55827664399093</v>
      </c>
      <c r="B111" s="7">
        <v>304.2131652832031</v>
      </c>
      <c r="C111" s="14" t="s">
        <v>8</v>
      </c>
    </row>
    <row r="112" ht="15.75" customHeight="1">
      <c r="A112" s="3">
        <v>3.56827664399093</v>
      </c>
      <c r="B112" s="7">
        <v>303.2908630371094</v>
      </c>
      <c r="C112" s="14" t="s">
        <v>8</v>
      </c>
    </row>
    <row r="113" ht="15.75" customHeight="1">
      <c r="A113" s="3">
        <v>3.57827664399093</v>
      </c>
      <c r="B113" s="7">
        <v>302.9967346191406</v>
      </c>
      <c r="C113" s="14" t="s">
        <v>7</v>
      </c>
    </row>
    <row r="114" ht="15.75" customHeight="1">
      <c r="A114" s="3">
        <v>3.58827664399093</v>
      </c>
      <c r="B114" s="7">
        <v>302.6935729980469</v>
      </c>
      <c r="C114" s="14" t="s">
        <v>7</v>
      </c>
    </row>
    <row r="115" ht="15.75" customHeight="1">
      <c r="A115" s="3">
        <v>3.59827664399093</v>
      </c>
      <c r="B115" s="7">
        <v>302.1060180664062</v>
      </c>
      <c r="C115" s="14" t="s">
        <v>7</v>
      </c>
    </row>
    <row r="116" ht="15.75" customHeight="1">
      <c r="A116" s="3">
        <v>3.60827664399093</v>
      </c>
      <c r="B116" s="7">
        <v>302.1748046875</v>
      </c>
      <c r="C116" s="14" t="s">
        <v>7</v>
      </c>
    </row>
    <row r="117" ht="15.75" customHeight="1">
      <c r="A117" s="3">
        <v>3.61827664399093</v>
      </c>
      <c r="B117" s="7">
        <v>302.4905395507812</v>
      </c>
      <c r="C117" s="14" t="s">
        <v>7</v>
      </c>
    </row>
    <row r="118" ht="15.75" customHeight="1">
      <c r="A118" s="3">
        <v>3.62827664399093</v>
      </c>
      <c r="B118" s="7">
        <v>302.3444213867188</v>
      </c>
      <c r="C118" s="14" t="s">
        <v>7</v>
      </c>
    </row>
    <row r="119" ht="15.75" customHeight="1">
      <c r="A119" s="3">
        <v>3.63827664399093</v>
      </c>
      <c r="B119" s="7">
        <v>302.2464599609375</v>
      </c>
      <c r="C119" s="14" t="s">
        <v>7</v>
      </c>
    </row>
    <row r="120" ht="15.75" customHeight="1">
      <c r="A120" s="3">
        <v>3.64827664399093</v>
      </c>
      <c r="B120" s="7">
        <v>302.4639587402344</v>
      </c>
      <c r="C120" s="14" t="s">
        <v>7</v>
      </c>
    </row>
    <row r="121" ht="15.75" customHeight="1">
      <c r="A121" s="3">
        <v>3.65827664399093</v>
      </c>
      <c r="B121" s="7">
        <v>303.0004272460938</v>
      </c>
      <c r="C121" s="14" t="s">
        <v>8</v>
      </c>
    </row>
    <row r="122" ht="15.75" customHeight="1">
      <c r="A122" s="3">
        <v>3.66827664399093</v>
      </c>
      <c r="B122" s="7">
        <v>303.8135070800781</v>
      </c>
      <c r="C122" s="14" t="s">
        <v>8</v>
      </c>
    </row>
    <row r="123" ht="15.75" customHeight="1">
      <c r="A123" s="3">
        <v>3.67827664399093</v>
      </c>
      <c r="B123" s="7">
        <v>304.2645263671875</v>
      </c>
      <c r="C123" s="14" t="s">
        <v>8</v>
      </c>
    </row>
    <row r="124" ht="15.75" customHeight="1">
      <c r="A124" s="3">
        <v>3.68827664399093</v>
      </c>
      <c r="B124" s="7">
        <v>304.6925048828125</v>
      </c>
      <c r="C124" s="14" t="s">
        <v>8</v>
      </c>
    </row>
    <row r="125" ht="15.75" customHeight="1">
      <c r="A125" s="3">
        <v>3.69827664399093</v>
      </c>
      <c r="B125" s="7">
        <v>304.9277038574219</v>
      </c>
      <c r="C125" s="14" t="s">
        <v>8</v>
      </c>
    </row>
    <row r="126" ht="15.75" customHeight="1">
      <c r="A126" s="10">
        <v>3.70827664399093</v>
      </c>
      <c r="B126" s="7">
        <v>304.9384155273438</v>
      </c>
      <c r="C126" s="14" t="s">
        <v>8</v>
      </c>
    </row>
    <row r="127" ht="15.75" customHeight="1">
      <c r="A127" s="10">
        <v>3.71827664399093</v>
      </c>
      <c r="B127" s="7">
        <v>304.6437072753906</v>
      </c>
      <c r="C127" s="14" t="s">
        <v>8</v>
      </c>
    </row>
    <row r="128" ht="15.75" customHeight="1">
      <c r="A128" s="10">
        <v>3.72827664399093</v>
      </c>
      <c r="B128" s="7">
        <v>304.4774475097656</v>
      </c>
      <c r="C128" s="14" t="s">
        <v>8</v>
      </c>
    </row>
    <row r="129" ht="15.75" customHeight="1">
      <c r="A129" s="10">
        <v>3.73827664399093</v>
      </c>
      <c r="B129" s="7">
        <v>304.5018920898438</v>
      </c>
      <c r="C129" s="14" t="s">
        <v>8</v>
      </c>
    </row>
    <row r="130" ht="15.75" customHeight="1">
      <c r="A130" s="10">
        <v>3.74827664399093</v>
      </c>
      <c r="B130" s="7">
        <v>304.4507446289062</v>
      </c>
      <c r="C130" s="14" t="s">
        <v>8</v>
      </c>
    </row>
    <row r="131" ht="15.75" customHeight="1">
      <c r="A131" s="10">
        <v>3.75827664399093</v>
      </c>
      <c r="B131" s="7">
        <v>304.0149536132812</v>
      </c>
      <c r="C131" s="14" t="s">
        <v>8</v>
      </c>
    </row>
    <row r="132" ht="15.75" customHeight="1">
      <c r="A132" s="10">
        <v>3.76827664399093</v>
      </c>
      <c r="B132" s="7">
        <v>303.1749877929688</v>
      </c>
      <c r="C132" s="14" t="s">
        <v>8</v>
      </c>
    </row>
    <row r="133" ht="15.75" customHeight="1">
      <c r="A133" s="10">
        <v>3.77827664399093</v>
      </c>
      <c r="B133" s="7">
        <v>302.53515625</v>
      </c>
      <c r="C133" s="14" t="s">
        <v>7</v>
      </c>
    </row>
    <row r="134" ht="15.75" customHeight="1">
      <c r="A134" s="10">
        <v>3.78827664399093</v>
      </c>
      <c r="B134" s="7">
        <v>302.129150390625</v>
      </c>
      <c r="C134" s="14" t="s">
        <v>7</v>
      </c>
    </row>
    <row r="135" ht="15.75" customHeight="1">
      <c r="A135" s="10">
        <v>3.79827664399093</v>
      </c>
      <c r="B135" s="7">
        <v>301.5646667480469</v>
      </c>
      <c r="C135" s="14" t="s">
        <v>7</v>
      </c>
    </row>
    <row r="136" ht="15.75" customHeight="1">
      <c r="A136" s="10">
        <v>3.80827664399093</v>
      </c>
      <c r="B136" s="7">
        <v>300.6903381347656</v>
      </c>
      <c r="C136" s="14" t="s">
        <v>7</v>
      </c>
    </row>
    <row r="137" ht="15.75" customHeight="1">
      <c r="A137" s="10">
        <v>3.81827664399093</v>
      </c>
      <c r="B137" s="7">
        <v>300.5623474121094</v>
      </c>
      <c r="C137" s="14" t="s">
        <v>7</v>
      </c>
    </row>
    <row r="138" ht="15.75" customHeight="1">
      <c r="A138" s="10">
        <v>3.82827664399093</v>
      </c>
      <c r="B138" s="7">
        <v>300.4448852539062</v>
      </c>
      <c r="C138" s="14" t="s">
        <v>7</v>
      </c>
    </row>
    <row r="139" ht="15.75" customHeight="1">
      <c r="A139" s="10">
        <v>3.83827664399093</v>
      </c>
      <c r="B139" s="7">
        <v>300.54150390625</v>
      </c>
      <c r="C139" s="14" t="s">
        <v>7</v>
      </c>
    </row>
    <row r="140" ht="15.75" customHeight="1">
      <c r="A140" s="10">
        <v>3.84827664399093</v>
      </c>
      <c r="B140" s="7">
        <v>300.6747131347656</v>
      </c>
      <c r="C140" s="14" t="s">
        <v>7</v>
      </c>
    </row>
    <row r="141" ht="15.75" customHeight="1">
      <c r="A141" s="10">
        <v>3.85827664399093</v>
      </c>
      <c r="B141" s="7">
        <v>300.4497680664062</v>
      </c>
      <c r="C141" s="14" t="s">
        <v>7</v>
      </c>
    </row>
    <row r="142" ht="15.75" customHeight="1">
      <c r="A142" s="10">
        <v>3.86827664399093</v>
      </c>
      <c r="B142" s="7">
        <v>300.93994140625</v>
      </c>
      <c r="C142" s="14" t="s">
        <v>7</v>
      </c>
    </row>
    <row r="143" ht="15.75" customHeight="1">
      <c r="A143" s="10">
        <v>3.87827664399093</v>
      </c>
      <c r="B143" s="7">
        <v>301.2295227050781</v>
      </c>
      <c r="C143" s="14" t="s">
        <v>7</v>
      </c>
    </row>
    <row r="144" ht="15.75" customHeight="1">
      <c r="A144" s="10">
        <v>3.88827664399093</v>
      </c>
      <c r="B144" s="7">
        <v>301.2803649902344</v>
      </c>
      <c r="C144" s="14" t="s">
        <v>7</v>
      </c>
    </row>
    <row r="145" ht="15.75" customHeight="1">
      <c r="A145" s="10">
        <v>3.89827664399093</v>
      </c>
      <c r="B145" s="7">
        <v>301.6212768554688</v>
      </c>
      <c r="C145" s="14" t="s">
        <v>7</v>
      </c>
    </row>
    <row r="146" ht="15.75" customHeight="1">
      <c r="A146" s="6">
        <v>3.90827664399093</v>
      </c>
      <c r="B146" s="11">
        <v>302.2542114257812</v>
      </c>
      <c r="C146" s="14" t="s">
        <v>7</v>
      </c>
    </row>
    <row r="147" ht="15.75" customHeight="1">
      <c r="A147" s="10">
        <v>3.91827664399093</v>
      </c>
      <c r="B147" s="11">
        <v>302.5513610839844</v>
      </c>
      <c r="C147" s="14" t="s">
        <v>7</v>
      </c>
    </row>
    <row r="148" ht="15.75" customHeight="1">
      <c r="A148" s="10">
        <v>3.92827664399093</v>
      </c>
      <c r="B148" s="11">
        <v>302.1919250488281</v>
      </c>
      <c r="C148" s="14" t="s">
        <v>7</v>
      </c>
    </row>
    <row r="149" ht="15.75" customHeight="1">
      <c r="A149" s="10">
        <v>3.93827664399093</v>
      </c>
      <c r="B149" s="11">
        <v>301.6669006347656</v>
      </c>
      <c r="C149" s="14" t="s">
        <v>7</v>
      </c>
    </row>
    <row r="150" ht="15.75" customHeight="1">
      <c r="A150" s="10">
        <v>3.94827664399093</v>
      </c>
      <c r="B150" s="11">
        <v>301.0639343261719</v>
      </c>
      <c r="C150" s="14" t="s">
        <v>7</v>
      </c>
    </row>
    <row r="151" ht="15.75" customHeight="1">
      <c r="A151" s="10">
        <v>3.95827664399093</v>
      </c>
      <c r="B151" s="11">
        <v>300.77685546875</v>
      </c>
      <c r="C151" s="14" t="s">
        <v>7</v>
      </c>
    </row>
    <row r="152" ht="15.75" customHeight="1">
      <c r="A152" s="10">
        <v>3.96827664399093</v>
      </c>
      <c r="B152" s="11">
        <v>300.8634643554688</v>
      </c>
      <c r="C152" s="14" t="s">
        <v>7</v>
      </c>
    </row>
    <row r="153" ht="15.75" customHeight="1">
      <c r="A153" s="10">
        <v>3.97827664399093</v>
      </c>
      <c r="B153" s="11">
        <v>301.0510559082031</v>
      </c>
      <c r="C153" s="14" t="s">
        <v>7</v>
      </c>
    </row>
    <row r="154" ht="15.75" customHeight="1">
      <c r="A154" s="10">
        <v>3.98827664399093</v>
      </c>
      <c r="B154" s="11">
        <v>300.9432678222656</v>
      </c>
      <c r="C154" s="14" t="s">
        <v>7</v>
      </c>
    </row>
    <row r="155" ht="15.75" customHeight="1">
      <c r="A155" s="10">
        <v>3.998276643990931</v>
      </c>
      <c r="B155" s="11">
        <v>300.8070678710938</v>
      </c>
      <c r="C155" s="14" t="s">
        <v>7</v>
      </c>
    </row>
    <row r="156" ht="15.75" customHeight="1">
      <c r="A156" s="10">
        <v>4.00827664399093</v>
      </c>
      <c r="B156" s="11">
        <v>300.9638061523438</v>
      </c>
      <c r="C156" s="14" t="s">
        <v>7</v>
      </c>
    </row>
    <row r="157" ht="15.75" customHeight="1">
      <c r="A157" s="10">
        <v>4.01827664399093</v>
      </c>
      <c r="B157" s="11">
        <v>301.6363830566406</v>
      </c>
      <c r="C157" s="14" t="s">
        <v>7</v>
      </c>
    </row>
    <row r="158" ht="15.75" customHeight="1">
      <c r="A158" s="10">
        <v>4.02827664399093</v>
      </c>
      <c r="B158" s="11">
        <v>302.2659606933594</v>
      </c>
      <c r="C158" s="14" t="s">
        <v>7</v>
      </c>
    </row>
    <row r="159" ht="15.75" customHeight="1">
      <c r="A159" s="10">
        <v>4.03827664399093</v>
      </c>
      <c r="B159" s="11">
        <v>302.5315551757812</v>
      </c>
      <c r="C159" s="14" t="s">
        <v>7</v>
      </c>
    </row>
    <row r="160" ht="15.75" customHeight="1">
      <c r="A160" s="10">
        <v>4.04827664399093</v>
      </c>
      <c r="B160" s="11">
        <v>302.8990478515625</v>
      </c>
      <c r="C160" s="14" t="s">
        <v>7</v>
      </c>
    </row>
    <row r="161" ht="15.75" customHeight="1">
      <c r="A161" s="10">
        <v>4.05827664399093</v>
      </c>
      <c r="B161" s="11">
        <v>303.1381225585938</v>
      </c>
      <c r="C161" s="14" t="s">
        <v>8</v>
      </c>
    </row>
    <row r="162" ht="15.75" customHeight="1">
      <c r="A162" s="10">
        <v>4.06827664399093</v>
      </c>
      <c r="B162" s="11">
        <v>302.3980712890625</v>
      </c>
      <c r="C162" s="14" t="s">
        <v>7</v>
      </c>
    </row>
    <row r="163" ht="15.75" customHeight="1">
      <c r="A163" s="10">
        <v>4.07827664399093</v>
      </c>
      <c r="B163" s="11">
        <v>300.3605651855469</v>
      </c>
      <c r="C163" s="14" t="s">
        <v>7</v>
      </c>
    </row>
    <row r="164" ht="15.75" customHeight="1">
      <c r="A164" s="10">
        <v>4.08827664399093</v>
      </c>
      <c r="B164" s="11">
        <v>297.3057250976562</v>
      </c>
      <c r="C164" s="14" t="s">
        <v>7</v>
      </c>
    </row>
    <row r="165" ht="15.75" customHeight="1">
      <c r="A165" s="10">
        <v>4.09827664399093</v>
      </c>
      <c r="B165" s="11">
        <v>295.2589416503906</v>
      </c>
      <c r="C165" s="14" t="s">
        <v>7</v>
      </c>
    </row>
    <row r="166" ht="15.75" customHeight="1">
      <c r="A166" s="3">
        <v>4.10827664399093</v>
      </c>
      <c r="B166" s="11">
        <v>296.1063537597656</v>
      </c>
      <c r="C166" s="14" t="s">
        <v>7</v>
      </c>
    </row>
    <row r="167" ht="15.75" customHeight="1">
      <c r="A167" s="3">
        <v>4.11827664399093</v>
      </c>
      <c r="B167" s="11">
        <v>299.1231079101562</v>
      </c>
      <c r="C167" s="14" t="s">
        <v>7</v>
      </c>
    </row>
    <row r="168" ht="15.75" customHeight="1">
      <c r="A168" s="3">
        <v>4.12827664399093</v>
      </c>
      <c r="B168" s="11">
        <v>302.852294921875</v>
      </c>
      <c r="C168" s="14" t="s">
        <v>7</v>
      </c>
    </row>
    <row r="169" ht="15.75" customHeight="1">
      <c r="A169" s="3">
        <v>4.13827664399093</v>
      </c>
      <c r="B169" s="11">
        <v>309.4538879394531</v>
      </c>
      <c r="C169" s="14" t="s">
        <v>8</v>
      </c>
    </row>
    <row r="170" ht="15.75" customHeight="1">
      <c r="A170" s="3">
        <v>4.14827664399093</v>
      </c>
      <c r="B170" s="11">
        <v>318.7035827636719</v>
      </c>
      <c r="C170" s="14" t="s">
        <v>8</v>
      </c>
    </row>
    <row r="171" ht="15.75" customHeight="1">
      <c r="A171" s="3">
        <v>4.158276643990931</v>
      </c>
      <c r="B171" s="11">
        <v>329.77587890625</v>
      </c>
      <c r="C171" s="14" t="s">
        <v>11</v>
      </c>
    </row>
    <row r="172" ht="15.75" customHeight="1">
      <c r="A172" s="3">
        <v>4.16827664399093</v>
      </c>
      <c r="B172" s="11">
        <v>337.1831970214844</v>
      </c>
      <c r="C172" s="14" t="s">
        <v>11</v>
      </c>
    </row>
    <row r="173" ht="15.75" customHeight="1">
      <c r="A173" s="3">
        <v>4.17827664399093</v>
      </c>
      <c r="B173" s="11">
        <v>341.062744140625</v>
      </c>
      <c r="C173" s="14" t="s">
        <v>9</v>
      </c>
    </row>
    <row r="174" ht="15.75" customHeight="1">
      <c r="A174" s="3">
        <v>4.18827664399093</v>
      </c>
      <c r="B174" s="11">
        <v>343.5393676757812</v>
      </c>
      <c r="C174" s="14" t="s">
        <v>9</v>
      </c>
    </row>
    <row r="175" ht="15.75" customHeight="1">
      <c r="A175" s="3">
        <v>4.19827664399093</v>
      </c>
      <c r="B175" s="11">
        <v>345.3533630371094</v>
      </c>
      <c r="C175" s="14" t="s">
        <v>9</v>
      </c>
    </row>
    <row r="176" ht="15.75" customHeight="1">
      <c r="A176" s="3">
        <v>4.20827664399093</v>
      </c>
      <c r="B176" s="11">
        <v>346.9107971191406</v>
      </c>
      <c r="C176" s="14" t="s">
        <v>9</v>
      </c>
    </row>
    <row r="177" ht="15.75" customHeight="1">
      <c r="A177" s="3">
        <v>4.21827664399093</v>
      </c>
      <c r="B177" s="11">
        <v>349.0118408203125</v>
      </c>
      <c r="C177" s="14" t="s">
        <v>9</v>
      </c>
    </row>
    <row r="178" ht="15.75" customHeight="1">
      <c r="A178" s="3">
        <v>4.22827664399093</v>
      </c>
      <c r="B178" s="11">
        <v>350.5167541503906</v>
      </c>
      <c r="C178" s="14" t="s">
        <v>9</v>
      </c>
    </row>
    <row r="179" ht="15.75" customHeight="1">
      <c r="A179" s="3">
        <v>4.238276643990931</v>
      </c>
      <c r="B179" s="11">
        <v>350.8219909667969</v>
      </c>
      <c r="C179" s="14" t="s">
        <v>9</v>
      </c>
    </row>
    <row r="180" ht="15.75" customHeight="1">
      <c r="A180" s="3">
        <v>4.248276643990931</v>
      </c>
      <c r="B180" s="11">
        <v>349.7519836425781</v>
      </c>
      <c r="C180" s="14" t="s">
        <v>9</v>
      </c>
    </row>
    <row r="181" ht="15.75" customHeight="1">
      <c r="A181" s="3">
        <v>4.25827664399093</v>
      </c>
      <c r="B181" s="11">
        <v>347.18701171875</v>
      </c>
      <c r="C181" s="14" t="s">
        <v>9</v>
      </c>
    </row>
    <row r="182" ht="15.75" customHeight="1">
      <c r="A182" s="3">
        <v>4.26827664399093</v>
      </c>
      <c r="B182" s="11">
        <v>345.2467346191406</v>
      </c>
      <c r="C182" s="14" t="s">
        <v>9</v>
      </c>
    </row>
    <row r="183" ht="15.75" customHeight="1">
      <c r="A183" s="3">
        <v>4.27827664399093</v>
      </c>
      <c r="B183" s="11">
        <v>343.9635009765625</v>
      </c>
      <c r="C183" s="14" t="s">
        <v>9</v>
      </c>
    </row>
    <row r="184" ht="15.75" customHeight="1">
      <c r="A184" s="3">
        <v>4.28827664399093</v>
      </c>
      <c r="B184" s="11">
        <v>342.7912292480469</v>
      </c>
      <c r="C184" s="14" t="s">
        <v>9</v>
      </c>
    </row>
    <row r="185" ht="15.75" customHeight="1">
      <c r="A185" s="3">
        <v>4.298276643990929</v>
      </c>
      <c r="B185" s="11">
        <v>342.0746459960938</v>
      </c>
      <c r="C185" s="14" t="s">
        <v>9</v>
      </c>
    </row>
    <row r="186" ht="15.75" customHeight="1">
      <c r="A186" s="6">
        <v>4.30827664399093</v>
      </c>
      <c r="B186" s="7">
        <v>341.9170837402344</v>
      </c>
      <c r="C186" s="14" t="s">
        <v>9</v>
      </c>
    </row>
    <row r="187" ht="15.75" customHeight="1">
      <c r="A187" s="3">
        <v>4.31827664399093</v>
      </c>
      <c r="B187" s="7">
        <v>341.4912414550781</v>
      </c>
      <c r="C187" s="14" t="s">
        <v>9</v>
      </c>
    </row>
    <row r="188" ht="15.75" customHeight="1">
      <c r="A188" s="3">
        <v>4.328276643990931</v>
      </c>
      <c r="B188" s="7">
        <v>341.00830078125</v>
      </c>
      <c r="C188" s="14" t="s">
        <v>9</v>
      </c>
    </row>
    <row r="189" ht="15.75" customHeight="1">
      <c r="A189" s="3">
        <v>4.33827664399093</v>
      </c>
      <c r="B189" s="7">
        <v>340.8830871582031</v>
      </c>
      <c r="C189" s="14" t="s">
        <v>9</v>
      </c>
    </row>
    <row r="190" ht="15.75" customHeight="1">
      <c r="A190" s="3">
        <v>4.34827664399093</v>
      </c>
      <c r="B190" s="7">
        <v>340.6639404296875</v>
      </c>
      <c r="C190" s="14" t="s">
        <v>9</v>
      </c>
    </row>
    <row r="191" ht="15.75" customHeight="1">
      <c r="A191" s="3">
        <v>4.35827664399093</v>
      </c>
      <c r="B191" s="7">
        <v>340.5590515136719</v>
      </c>
      <c r="C191" s="14" t="s">
        <v>9</v>
      </c>
    </row>
    <row r="192" ht="15.75" customHeight="1">
      <c r="A192" s="3">
        <v>4.36827664399093</v>
      </c>
      <c r="B192" s="7">
        <v>341.1020202636719</v>
      </c>
      <c r="C192" s="14" t="s">
        <v>9</v>
      </c>
    </row>
    <row r="193" ht="15.75" customHeight="1">
      <c r="A193" s="3">
        <v>4.37827664399093</v>
      </c>
      <c r="B193" s="7">
        <v>341.3844299316406</v>
      </c>
      <c r="C193" s="14" t="s">
        <v>9</v>
      </c>
    </row>
    <row r="194" ht="15.75" customHeight="1">
      <c r="A194" s="3">
        <v>4.38827664399093</v>
      </c>
      <c r="B194" s="7">
        <v>340.7082824707031</v>
      </c>
      <c r="C194" s="14" t="s">
        <v>9</v>
      </c>
    </row>
    <row r="195" ht="15.75" customHeight="1">
      <c r="A195" s="3">
        <v>4.39827664399093</v>
      </c>
      <c r="B195" s="7">
        <v>339.4078674316406</v>
      </c>
      <c r="C195" s="14" t="s">
        <v>11</v>
      </c>
    </row>
    <row r="196" ht="15.75" customHeight="1">
      <c r="A196" s="3">
        <v>4.408276643990931</v>
      </c>
      <c r="B196" s="7">
        <v>338.8992004394531</v>
      </c>
      <c r="C196" s="14" t="s">
        <v>11</v>
      </c>
    </row>
    <row r="197" ht="15.75" customHeight="1">
      <c r="A197" s="3">
        <v>4.41827664399093</v>
      </c>
      <c r="B197" s="7">
        <v>338.9481811523438</v>
      </c>
      <c r="C197" s="14" t="s">
        <v>11</v>
      </c>
    </row>
    <row r="198" ht="15.75" customHeight="1">
      <c r="A198" s="3">
        <v>4.42827664399093</v>
      </c>
      <c r="B198" s="7">
        <v>339.0638732910156</v>
      </c>
      <c r="C198" s="14" t="s">
        <v>11</v>
      </c>
    </row>
    <row r="199" ht="15.75" customHeight="1">
      <c r="A199" s="3">
        <v>4.43827664399093</v>
      </c>
      <c r="B199" s="7">
        <v>339.5633850097656</v>
      </c>
      <c r="C199" s="14" t="s">
        <v>11</v>
      </c>
    </row>
    <row r="200" ht="15.75" customHeight="1">
      <c r="A200" s="3">
        <v>4.44827664399093</v>
      </c>
      <c r="B200" s="7">
        <v>340.2617797851562</v>
      </c>
      <c r="C200" s="14" t="s">
        <v>9</v>
      </c>
    </row>
    <row r="201" ht="15.75" customHeight="1">
      <c r="A201" s="3">
        <v>4.45827664399093</v>
      </c>
      <c r="B201" s="7">
        <v>340.1952819824219</v>
      </c>
      <c r="C201" s="14" t="s">
        <v>9</v>
      </c>
    </row>
    <row r="202" ht="15.75" customHeight="1">
      <c r="A202" s="3">
        <v>4.46827664399093</v>
      </c>
      <c r="B202" s="7">
        <v>339.8985290527344</v>
      </c>
      <c r="C202" s="14" t="s">
        <v>11</v>
      </c>
    </row>
    <row r="203" ht="15.75" customHeight="1">
      <c r="A203" s="3">
        <v>4.47827664399093</v>
      </c>
      <c r="B203" s="7">
        <v>340.0377197265625</v>
      </c>
      <c r="C203" s="14" t="s">
        <v>9</v>
      </c>
    </row>
    <row r="204" ht="15.75" customHeight="1">
      <c r="A204" s="3">
        <v>4.488276643990931</v>
      </c>
      <c r="B204" s="7">
        <v>340.5484924316406</v>
      </c>
      <c r="C204" s="14" t="s">
        <v>9</v>
      </c>
    </row>
    <row r="205" ht="15.75" customHeight="1">
      <c r="A205" s="3">
        <v>4.498276643990931</v>
      </c>
      <c r="B205" s="7">
        <v>340.9620361328125</v>
      </c>
      <c r="C205" s="14" t="s">
        <v>9</v>
      </c>
    </row>
    <row r="206" ht="15.75" customHeight="1">
      <c r="A206" s="10">
        <v>4.50827664399093</v>
      </c>
      <c r="B206" s="7">
        <v>340.9656677246094</v>
      </c>
      <c r="C206" s="14" t="s">
        <v>9</v>
      </c>
    </row>
    <row r="207" ht="15.75" customHeight="1">
      <c r="A207" s="10">
        <v>4.51827664399093</v>
      </c>
      <c r="B207" s="7">
        <v>340.0361633300781</v>
      </c>
      <c r="C207" s="14" t="s">
        <v>9</v>
      </c>
    </row>
    <row r="208" ht="15.75" customHeight="1">
      <c r="A208" s="10">
        <v>4.52827664399093</v>
      </c>
      <c r="B208" s="7">
        <v>338.7378234863281</v>
      </c>
      <c r="C208" s="14" t="s">
        <v>11</v>
      </c>
    </row>
    <row r="209" ht="15.75" customHeight="1">
      <c r="A209" s="10">
        <v>4.53827664399093</v>
      </c>
      <c r="B209" s="7">
        <v>337.5086975097656</v>
      </c>
      <c r="C209" s="14" t="s">
        <v>11</v>
      </c>
    </row>
    <row r="210" ht="15.75" customHeight="1">
      <c r="A210" s="10">
        <v>4.548276643990929</v>
      </c>
      <c r="B210" s="7">
        <v>336.6376342773438</v>
      </c>
      <c r="C210" s="14" t="s">
        <v>11</v>
      </c>
    </row>
    <row r="211" ht="15.75" customHeight="1">
      <c r="A211" s="10">
        <v>4.55827664399093</v>
      </c>
      <c r="B211" s="7">
        <v>337.2726135253906</v>
      </c>
      <c r="C211" s="14" t="s">
        <v>11</v>
      </c>
    </row>
    <row r="212" ht="15.75" customHeight="1">
      <c r="A212" s="10">
        <v>4.56827664399093</v>
      </c>
      <c r="B212" s="7">
        <v>338.3252258300781</v>
      </c>
      <c r="C212" s="14" t="s">
        <v>11</v>
      </c>
    </row>
    <row r="213" ht="15.75" customHeight="1">
      <c r="A213" s="10">
        <v>4.578276643990931</v>
      </c>
      <c r="B213" s="7">
        <v>339.061279296875</v>
      </c>
      <c r="C213" s="14" t="s">
        <v>11</v>
      </c>
    </row>
    <row r="214" ht="15.75" customHeight="1">
      <c r="A214" s="10">
        <v>4.58827664399093</v>
      </c>
      <c r="B214" s="7">
        <v>339.4558715820312</v>
      </c>
      <c r="C214" s="14" t="s">
        <v>11</v>
      </c>
    </row>
    <row r="215" ht="15.75" customHeight="1">
      <c r="A215" s="10">
        <v>4.59827664399093</v>
      </c>
      <c r="B215" s="7">
        <v>339.8580932617188</v>
      </c>
      <c r="C215" s="14" t="s">
        <v>11</v>
      </c>
    </row>
    <row r="216" ht="15.75" customHeight="1">
      <c r="A216" s="10">
        <v>4.60827664399093</v>
      </c>
      <c r="B216" s="7">
        <v>340.1397094726562</v>
      </c>
      <c r="C216" s="14" t="s">
        <v>9</v>
      </c>
    </row>
    <row r="217" ht="15.75" customHeight="1">
      <c r="A217" s="10">
        <v>4.61827664399093</v>
      </c>
      <c r="B217" s="7">
        <v>339.7133483886719</v>
      </c>
      <c r="C217" s="14" t="s">
        <v>11</v>
      </c>
    </row>
    <row r="218" ht="15.75" customHeight="1">
      <c r="A218" s="10">
        <v>4.62827664399093</v>
      </c>
      <c r="B218" s="7">
        <v>338.581787109375</v>
      </c>
      <c r="C218" s="14" t="s">
        <v>11</v>
      </c>
    </row>
    <row r="219" ht="15.75" customHeight="1">
      <c r="A219" s="10">
        <v>4.63827664399093</v>
      </c>
      <c r="B219" s="7">
        <v>337.2223815917969</v>
      </c>
      <c r="C219" s="14" t="s">
        <v>11</v>
      </c>
    </row>
    <row r="220" ht="15.75" customHeight="1">
      <c r="A220" s="10">
        <v>4.64827664399093</v>
      </c>
      <c r="B220" s="7">
        <v>335.9587707519531</v>
      </c>
      <c r="C220" s="14" t="s">
        <v>11</v>
      </c>
    </row>
    <row r="221" ht="15.75" customHeight="1">
      <c r="A221" s="10">
        <v>4.658276643990931</v>
      </c>
      <c r="B221" s="7">
        <v>335.3424072265625</v>
      </c>
      <c r="C221" s="14" t="s">
        <v>11</v>
      </c>
    </row>
    <row r="222" ht="15.75" customHeight="1">
      <c r="A222" s="10">
        <v>4.66827664399093</v>
      </c>
      <c r="B222" s="7">
        <v>335.1931457519531</v>
      </c>
      <c r="C222" s="14" t="s">
        <v>11</v>
      </c>
    </row>
    <row r="223" ht="15.75" customHeight="1">
      <c r="A223" s="10">
        <v>4.67827664399093</v>
      </c>
      <c r="B223" s="7">
        <v>335.9658508300781</v>
      </c>
      <c r="C223" s="14" t="s">
        <v>11</v>
      </c>
    </row>
    <row r="224" ht="15.75" customHeight="1">
      <c r="A224" s="10">
        <v>4.68827664399093</v>
      </c>
      <c r="B224" s="7">
        <v>336.5406799316406</v>
      </c>
      <c r="C224" s="14" t="s">
        <v>11</v>
      </c>
    </row>
    <row r="225" ht="15.75" customHeight="1">
      <c r="A225" s="10">
        <v>4.69827664399093</v>
      </c>
      <c r="B225" s="7">
        <v>337.1453552246094</v>
      </c>
      <c r="C225" s="14" t="s">
        <v>11</v>
      </c>
    </row>
    <row r="226" ht="15.75" customHeight="1">
      <c r="A226" s="6">
        <v>4.70827664399093</v>
      </c>
      <c r="B226" s="11">
        <v>338.1809692382812</v>
      </c>
      <c r="C226" s="14" t="s">
        <v>11</v>
      </c>
    </row>
    <row r="227" ht="15.75" customHeight="1">
      <c r="A227" s="10">
        <v>4.71827664399093</v>
      </c>
      <c r="B227" s="11">
        <v>338.9645080566406</v>
      </c>
      <c r="C227" s="14" t="s">
        <v>11</v>
      </c>
    </row>
    <row r="228" ht="15.75" customHeight="1">
      <c r="A228" s="10">
        <v>4.72827664399093</v>
      </c>
      <c r="B228" s="11">
        <v>339.4848022460938</v>
      </c>
      <c r="C228" s="14" t="s">
        <v>11</v>
      </c>
    </row>
    <row r="229" ht="15.75" customHeight="1">
      <c r="A229" s="10">
        <v>4.738276643990931</v>
      </c>
      <c r="B229" s="11">
        <v>339.6821594238281</v>
      </c>
      <c r="C229" s="14" t="s">
        <v>11</v>
      </c>
    </row>
    <row r="230" ht="15.75" customHeight="1">
      <c r="A230" s="10">
        <v>4.748276643990931</v>
      </c>
      <c r="B230" s="11">
        <v>339.8962097167969</v>
      </c>
      <c r="C230" s="14" t="s">
        <v>11</v>
      </c>
    </row>
    <row r="231" ht="15.75" customHeight="1">
      <c r="A231" s="10">
        <v>4.75827664399093</v>
      </c>
      <c r="B231" s="11">
        <v>339.9435119628906</v>
      </c>
      <c r="C231" s="14" t="s">
        <v>11</v>
      </c>
    </row>
    <row r="232" ht="15.75" customHeight="1">
      <c r="A232" s="10">
        <v>4.76827664399093</v>
      </c>
      <c r="B232" s="11">
        <v>339.9609375</v>
      </c>
      <c r="C232" s="14" t="s">
        <v>11</v>
      </c>
    </row>
    <row r="233" ht="15.75" customHeight="1">
      <c r="A233" s="10">
        <v>4.77827664399093</v>
      </c>
      <c r="B233" s="11">
        <v>340.2556457519531</v>
      </c>
      <c r="C233" s="14" t="s">
        <v>9</v>
      </c>
    </row>
    <row r="234" ht="15.75" customHeight="1">
      <c r="A234" s="10">
        <v>4.78827664399093</v>
      </c>
      <c r="B234" s="11">
        <v>340.3519897460938</v>
      </c>
      <c r="C234" s="14" t="s">
        <v>9</v>
      </c>
    </row>
    <row r="235" ht="15.75" customHeight="1">
      <c r="A235" s="10">
        <v>4.798276643990929</v>
      </c>
      <c r="B235" s="11">
        <v>340.4786071777344</v>
      </c>
      <c r="C235" s="14" t="s">
        <v>9</v>
      </c>
    </row>
    <row r="236" ht="15.75" customHeight="1">
      <c r="A236" s="10">
        <v>4.80827664399093</v>
      </c>
      <c r="B236" s="11">
        <v>340.6585693359375</v>
      </c>
      <c r="C236" s="14" t="s">
        <v>9</v>
      </c>
    </row>
    <row r="237" ht="15.75" customHeight="1">
      <c r="A237" s="10">
        <v>4.81827664399093</v>
      </c>
      <c r="B237" s="11">
        <v>340.2933654785156</v>
      </c>
      <c r="C237" s="14" t="s">
        <v>9</v>
      </c>
    </row>
    <row r="238" ht="15.75" customHeight="1">
      <c r="A238" s="10">
        <v>4.828276643990931</v>
      </c>
      <c r="B238" s="11">
        <v>339.0536193847656</v>
      </c>
      <c r="C238" s="14" t="s">
        <v>11</v>
      </c>
    </row>
    <row r="239" ht="15.75" customHeight="1">
      <c r="A239" s="10">
        <v>4.83827664399093</v>
      </c>
      <c r="B239" s="11">
        <v>337.4692993164062</v>
      </c>
      <c r="C239" s="14" t="s">
        <v>11</v>
      </c>
    </row>
    <row r="240" ht="15.75" customHeight="1">
      <c r="A240" s="10">
        <v>4.84827664399093</v>
      </c>
      <c r="B240" s="11">
        <v>338.2132568359375</v>
      </c>
      <c r="C240" s="14" t="s">
        <v>11</v>
      </c>
    </row>
    <row r="241" ht="15.75" customHeight="1">
      <c r="A241" s="10">
        <v>4.85827664399093</v>
      </c>
      <c r="B241" s="11">
        <v>342.1447143554688</v>
      </c>
      <c r="C241" s="14" t="s">
        <v>9</v>
      </c>
    </row>
    <row r="242" ht="15.75" customHeight="1">
      <c r="A242" s="10">
        <v>4.86827664399093</v>
      </c>
      <c r="B242" s="11">
        <v>346.1758728027344</v>
      </c>
      <c r="C242" s="14" t="s">
        <v>9</v>
      </c>
    </row>
    <row r="243" ht="15.75" customHeight="1">
      <c r="A243" s="10">
        <v>4.87827664399093</v>
      </c>
      <c r="B243" s="11">
        <v>350.9851989746094</v>
      </c>
      <c r="C243" s="14" t="s">
        <v>9</v>
      </c>
    </row>
    <row r="244" ht="15.75" customHeight="1">
      <c r="A244" s="10">
        <v>4.88827664399093</v>
      </c>
      <c r="B244" s="11">
        <v>354.682861328125</v>
      </c>
      <c r="C244" s="14" t="s">
        <v>9</v>
      </c>
    </row>
    <row r="245" ht="15.75" customHeight="1">
      <c r="A245" s="10">
        <v>4.89827664399093</v>
      </c>
      <c r="B245" s="11">
        <v>356.9024047851562</v>
      </c>
      <c r="C245" s="14" t="s">
        <v>9</v>
      </c>
    </row>
    <row r="246" ht="15.75" customHeight="1">
      <c r="A246" s="3">
        <v>4.908276643990931</v>
      </c>
      <c r="B246" s="11">
        <v>358.58984375</v>
      </c>
      <c r="C246" s="14" t="s">
        <v>9</v>
      </c>
    </row>
    <row r="247" ht="15.75" customHeight="1">
      <c r="A247" s="3">
        <v>4.91827664399093</v>
      </c>
      <c r="B247" s="11">
        <v>360.2825622558594</v>
      </c>
      <c r="C247" s="14" t="s">
        <v>12</v>
      </c>
    </row>
    <row r="248" ht="15.75" customHeight="1">
      <c r="A248" s="3">
        <v>4.92827664399093</v>
      </c>
      <c r="B248" s="11">
        <v>361.8834533691406</v>
      </c>
      <c r="C248" s="14" t="s">
        <v>12</v>
      </c>
    </row>
    <row r="249" ht="15.75" customHeight="1">
      <c r="A249" s="3">
        <v>4.93827664399093</v>
      </c>
      <c r="B249" s="11">
        <v>363.7237548828125</v>
      </c>
      <c r="C249" s="14" t="s">
        <v>12</v>
      </c>
    </row>
    <row r="250" ht="15.75" customHeight="1">
      <c r="A250" s="3">
        <v>4.94827664399093</v>
      </c>
      <c r="B250" s="11">
        <v>364.9145202636719</v>
      </c>
      <c r="C250" s="14" t="s">
        <v>12</v>
      </c>
    </row>
    <row r="251" ht="15.75" customHeight="1">
      <c r="A251" s="3">
        <v>4.95827664399093</v>
      </c>
      <c r="B251" s="11">
        <v>365.5839538574219</v>
      </c>
      <c r="C251" s="14" t="s">
        <v>12</v>
      </c>
    </row>
    <row r="252" ht="15.75" customHeight="1">
      <c r="A252" s="3">
        <v>4.96827664399093</v>
      </c>
      <c r="B252" s="11">
        <v>366.1103210449219</v>
      </c>
      <c r="C252" s="14" t="s">
        <v>12</v>
      </c>
    </row>
    <row r="253" ht="15.75" customHeight="1">
      <c r="A253" s="3">
        <v>4.97827664399093</v>
      </c>
      <c r="B253" s="11">
        <v>365.2133483886719</v>
      </c>
      <c r="C253" s="14" t="s">
        <v>12</v>
      </c>
    </row>
    <row r="254" ht="15.75" customHeight="1">
      <c r="A254" s="3">
        <v>4.988276643990931</v>
      </c>
      <c r="B254" s="11">
        <v>364.0420227050781</v>
      </c>
      <c r="C254" s="14" t="s">
        <v>12</v>
      </c>
    </row>
    <row r="255" ht="15.75" customHeight="1">
      <c r="A255" s="3">
        <v>4.998276643990931</v>
      </c>
      <c r="B255" s="11">
        <v>362.8682556152344</v>
      </c>
      <c r="C255" s="14" t="s">
        <v>12</v>
      </c>
    </row>
    <row r="256" ht="15.75" customHeight="1">
      <c r="A256" s="3">
        <v>5.00827664399093</v>
      </c>
      <c r="B256" s="11">
        <v>362.38330078125</v>
      </c>
      <c r="C256" s="14" t="s">
        <v>12</v>
      </c>
    </row>
    <row r="257" ht="15.75" customHeight="1">
      <c r="A257" s="3">
        <v>5.01827664399093</v>
      </c>
      <c r="B257" s="11">
        <v>361.7051086425781</v>
      </c>
      <c r="C257" s="14" t="s">
        <v>12</v>
      </c>
    </row>
    <row r="258" ht="15.75" customHeight="1">
      <c r="A258" s="3">
        <v>5.02827664399093</v>
      </c>
      <c r="B258" s="11">
        <v>360.8050537109375</v>
      </c>
      <c r="C258" s="14" t="s">
        <v>12</v>
      </c>
    </row>
    <row r="259" ht="15.75" customHeight="1">
      <c r="A259" s="3">
        <v>5.03827664399093</v>
      </c>
      <c r="B259" s="11">
        <v>360.5229797363281</v>
      </c>
      <c r="C259" s="14" t="s">
        <v>12</v>
      </c>
    </row>
    <row r="260" ht="15.75" customHeight="1">
      <c r="A260" s="3">
        <v>5.048276643990929</v>
      </c>
      <c r="B260" s="11">
        <v>360.5793762207031</v>
      </c>
      <c r="C260" s="14" t="s">
        <v>12</v>
      </c>
    </row>
    <row r="261" ht="15.75" customHeight="1">
      <c r="A261" s="3">
        <v>5.05827664399093</v>
      </c>
      <c r="B261" s="11">
        <v>360.4570617675781</v>
      </c>
      <c r="C261" s="14" t="s">
        <v>12</v>
      </c>
    </row>
    <row r="262" ht="15.75" customHeight="1">
      <c r="A262" s="3">
        <v>5.06827664399093</v>
      </c>
      <c r="B262" s="11">
        <v>360.2704772949219</v>
      </c>
      <c r="C262" s="14" t="s">
        <v>12</v>
      </c>
    </row>
    <row r="263" ht="15.75" customHeight="1">
      <c r="A263" s="3">
        <v>5.078276643990931</v>
      </c>
      <c r="B263" s="11">
        <v>360.5209350585938</v>
      </c>
      <c r="C263" s="14" t="s">
        <v>12</v>
      </c>
    </row>
    <row r="264" ht="15.75" customHeight="1">
      <c r="A264" s="3">
        <v>5.08827664399093</v>
      </c>
      <c r="B264" s="11">
        <v>360.9267883300781</v>
      </c>
      <c r="C264" s="14" t="s">
        <v>12</v>
      </c>
    </row>
    <row r="265" ht="15.75" customHeight="1">
      <c r="A265" s="3">
        <v>5.09827664399093</v>
      </c>
      <c r="B265" s="11">
        <v>361.1590576171875</v>
      </c>
      <c r="C265" s="14" t="s">
        <v>12</v>
      </c>
    </row>
    <row r="266" ht="15.75" customHeight="1">
      <c r="A266" s="6">
        <v>5.10827664399093</v>
      </c>
      <c r="B266" s="7">
        <v>361.256103515625</v>
      </c>
      <c r="C266" s="14" t="s">
        <v>12</v>
      </c>
    </row>
    <row r="267" ht="15.75" customHeight="1">
      <c r="A267" s="3">
        <v>5.11827664399093</v>
      </c>
      <c r="B267" s="7">
        <v>361.7023010253906</v>
      </c>
      <c r="C267" s="14" t="s">
        <v>12</v>
      </c>
    </row>
    <row r="268" ht="15.75" customHeight="1">
      <c r="A268" s="3">
        <v>5.12827664399093</v>
      </c>
      <c r="B268" s="7">
        <v>361.707763671875</v>
      </c>
      <c r="C268" s="14" t="s">
        <v>12</v>
      </c>
    </row>
    <row r="269" ht="15.75" customHeight="1">
      <c r="A269" s="3">
        <v>5.13827664399093</v>
      </c>
      <c r="B269" s="7">
        <v>360.7048645019531</v>
      </c>
      <c r="C269" s="14" t="s">
        <v>12</v>
      </c>
    </row>
    <row r="270" ht="15.75" customHeight="1">
      <c r="A270" s="3">
        <v>5.14827664399093</v>
      </c>
      <c r="B270" s="7">
        <v>359.7320251464844</v>
      </c>
      <c r="C270" s="14" t="s">
        <v>9</v>
      </c>
    </row>
    <row r="271" ht="15.75" customHeight="1">
      <c r="A271" s="3">
        <v>5.158276643990931</v>
      </c>
      <c r="B271" s="7">
        <v>359.3194580078125</v>
      </c>
      <c r="C271" s="14" t="s">
        <v>9</v>
      </c>
    </row>
    <row r="272" ht="15.75" customHeight="1">
      <c r="A272" s="3">
        <v>5.16827664399093</v>
      </c>
      <c r="B272" s="7">
        <v>359.0671997070312</v>
      </c>
      <c r="C272" s="14" t="s">
        <v>9</v>
      </c>
    </row>
    <row r="273" ht="15.75" customHeight="1">
      <c r="A273" s="3">
        <v>5.17827664399093</v>
      </c>
      <c r="B273" s="7">
        <v>358.4806518554688</v>
      </c>
      <c r="C273" s="14" t="s">
        <v>9</v>
      </c>
    </row>
    <row r="274" ht="15.75" customHeight="1">
      <c r="A274" s="3">
        <v>5.18827664399093</v>
      </c>
      <c r="B274" s="7">
        <v>357.9476623535156</v>
      </c>
      <c r="C274" s="14" t="s">
        <v>9</v>
      </c>
    </row>
    <row r="275" ht="15.75" customHeight="1">
      <c r="A275" s="3">
        <v>5.19827664399093</v>
      </c>
      <c r="B275" s="7">
        <v>358.3075866699219</v>
      </c>
      <c r="C275" s="14" t="s">
        <v>9</v>
      </c>
    </row>
    <row r="276" ht="15.75" customHeight="1">
      <c r="A276" s="3">
        <v>5.20827664399093</v>
      </c>
      <c r="B276" s="7">
        <v>359.3800048828125</v>
      </c>
      <c r="C276" s="14" t="s">
        <v>9</v>
      </c>
    </row>
    <row r="277" ht="15.75" customHeight="1">
      <c r="A277" s="3">
        <v>5.21827664399093</v>
      </c>
      <c r="B277" s="7">
        <v>360.1004638671875</v>
      </c>
      <c r="C277" s="14" t="s">
        <v>12</v>
      </c>
    </row>
    <row r="278" ht="15.75" customHeight="1">
      <c r="A278" s="3">
        <v>5.22827664399093</v>
      </c>
      <c r="B278" s="7">
        <v>359.9866638183594</v>
      </c>
      <c r="C278" s="14" t="s">
        <v>9</v>
      </c>
    </row>
    <row r="279" ht="15.75" customHeight="1">
      <c r="A279" s="3">
        <v>5.238276643990931</v>
      </c>
      <c r="B279" s="7">
        <v>359.0641479492188</v>
      </c>
      <c r="C279" s="14" t="s">
        <v>9</v>
      </c>
    </row>
    <row r="280" ht="15.75" customHeight="1">
      <c r="A280" s="3">
        <v>5.248276643990931</v>
      </c>
      <c r="B280" s="7">
        <v>357.8197326660156</v>
      </c>
      <c r="C280" s="14" t="s">
        <v>9</v>
      </c>
    </row>
    <row r="281" ht="15.75" customHeight="1">
      <c r="A281" s="3">
        <v>5.25827664399093</v>
      </c>
      <c r="B281" s="7">
        <v>356.5838928222656</v>
      </c>
      <c r="C281" s="14" t="s">
        <v>9</v>
      </c>
    </row>
    <row r="282" ht="15.75" customHeight="1">
      <c r="A282" s="3">
        <v>5.26827664399093</v>
      </c>
      <c r="B282" s="7">
        <v>355.6282958984375</v>
      </c>
      <c r="C282" s="14" t="s">
        <v>9</v>
      </c>
    </row>
    <row r="283" ht="15.75" customHeight="1">
      <c r="A283" s="3">
        <v>5.27827664399093</v>
      </c>
      <c r="B283" s="7">
        <v>354.8988952636719</v>
      </c>
      <c r="C283" s="14" t="s">
        <v>9</v>
      </c>
    </row>
    <row r="284" ht="15.75" customHeight="1">
      <c r="A284" s="3">
        <v>5.28827664399093</v>
      </c>
      <c r="B284" s="7">
        <v>355.1298828125</v>
      </c>
      <c r="C284" s="14" t="s">
        <v>9</v>
      </c>
    </row>
    <row r="285" ht="15.75" customHeight="1">
      <c r="A285" s="3">
        <v>5.298276643990929</v>
      </c>
      <c r="B285" s="7">
        <v>356.1905517578125</v>
      </c>
      <c r="C285" s="14" t="s">
        <v>9</v>
      </c>
    </row>
    <row r="286" ht="15.75" customHeight="1">
      <c r="A286" s="10">
        <v>5.30827664399093</v>
      </c>
      <c r="B286" s="7">
        <v>357.3312683105469</v>
      </c>
      <c r="C286" s="14" t="s">
        <v>9</v>
      </c>
    </row>
    <row r="287" ht="15.75" customHeight="1">
      <c r="A287" s="10">
        <v>5.31827664399093</v>
      </c>
      <c r="B287" s="7">
        <v>357.929443359375</v>
      </c>
      <c r="C287" s="14" t="s">
        <v>9</v>
      </c>
    </row>
    <row r="288" ht="15.75" customHeight="1">
      <c r="A288" s="10">
        <v>5.328276643990931</v>
      </c>
      <c r="B288" s="7">
        <v>357.8207092285156</v>
      </c>
      <c r="C288" s="14" t="s">
        <v>9</v>
      </c>
    </row>
    <row r="289" ht="15.75" customHeight="1">
      <c r="A289" s="10">
        <v>5.33827664399093</v>
      </c>
      <c r="B289" s="7">
        <v>357.4802856445312</v>
      </c>
      <c r="C289" s="14" t="s">
        <v>9</v>
      </c>
    </row>
    <row r="290" ht="15.75" customHeight="1">
      <c r="A290" s="10">
        <v>5.34827664399093</v>
      </c>
      <c r="B290" s="7">
        <v>357.1086730957031</v>
      </c>
      <c r="C290" s="14" t="s">
        <v>9</v>
      </c>
    </row>
    <row r="291" ht="15.75" customHeight="1">
      <c r="A291" s="10">
        <v>5.35827664399093</v>
      </c>
      <c r="B291" s="7">
        <v>356.8646545410156</v>
      </c>
      <c r="C291" s="14" t="s">
        <v>9</v>
      </c>
    </row>
    <row r="292" ht="15.75" customHeight="1">
      <c r="A292" s="10">
        <v>5.36827664399093</v>
      </c>
      <c r="B292" s="7">
        <v>356.3828125</v>
      </c>
      <c r="C292" s="14" t="s">
        <v>9</v>
      </c>
    </row>
    <row r="293" ht="15.75" customHeight="1">
      <c r="A293" s="10">
        <v>5.37827664399093</v>
      </c>
      <c r="B293" s="7">
        <v>355.6086120605469</v>
      </c>
      <c r="C293" s="14" t="s">
        <v>9</v>
      </c>
    </row>
    <row r="294" ht="15.75" customHeight="1">
      <c r="A294" s="10">
        <v>5.38827664399093</v>
      </c>
      <c r="B294" s="7">
        <v>355.2489013671875</v>
      </c>
      <c r="C294" s="14" t="s">
        <v>9</v>
      </c>
    </row>
    <row r="295" ht="15.75" customHeight="1">
      <c r="A295" s="10">
        <v>5.39827664399093</v>
      </c>
      <c r="B295" s="7">
        <v>355.6644287109375</v>
      </c>
      <c r="C295" s="14" t="s">
        <v>9</v>
      </c>
    </row>
    <row r="296" ht="15.75" customHeight="1">
      <c r="A296" s="10">
        <v>5.408276643990931</v>
      </c>
      <c r="B296" s="7">
        <v>356.132568359375</v>
      </c>
      <c r="C296" s="14" t="s">
        <v>9</v>
      </c>
    </row>
    <row r="297" ht="15.75" customHeight="1">
      <c r="A297" s="10">
        <v>5.41827664399093</v>
      </c>
      <c r="B297" s="7">
        <v>356.7035217285156</v>
      </c>
      <c r="C297" s="14" t="s">
        <v>9</v>
      </c>
    </row>
    <row r="298" ht="15.75" customHeight="1">
      <c r="A298" s="10">
        <v>5.42827664399093</v>
      </c>
      <c r="B298" s="7">
        <v>357.105712890625</v>
      </c>
      <c r="C298" s="14" t="s">
        <v>9</v>
      </c>
    </row>
    <row r="299" ht="15.75" customHeight="1">
      <c r="A299" s="10">
        <v>5.43827664399093</v>
      </c>
      <c r="B299" s="7">
        <v>357.3265686035156</v>
      </c>
      <c r="C299" s="14" t="s">
        <v>9</v>
      </c>
    </row>
    <row r="300" ht="15.75" customHeight="1">
      <c r="A300" s="10">
        <v>5.44827664399093</v>
      </c>
      <c r="B300" s="7">
        <v>357.2956237792969</v>
      </c>
      <c r="C300" s="14" t="s">
        <v>9</v>
      </c>
    </row>
    <row r="301" ht="15.75" customHeight="1">
      <c r="A301" s="10">
        <v>5.45827664399093</v>
      </c>
      <c r="B301" s="7">
        <v>356.98291015625</v>
      </c>
      <c r="C301" s="14" t="s">
        <v>9</v>
      </c>
    </row>
    <row r="302" ht="15.75" customHeight="1">
      <c r="A302" s="10">
        <v>5.46827664399093</v>
      </c>
      <c r="B302" s="7">
        <v>356.4497680664062</v>
      </c>
      <c r="C302" s="14" t="s">
        <v>9</v>
      </c>
    </row>
    <row r="303" ht="15.75" customHeight="1">
      <c r="A303" s="10">
        <v>5.47827664399093</v>
      </c>
      <c r="B303" s="7">
        <v>355.7647399902344</v>
      </c>
      <c r="C303" s="14" t="s">
        <v>9</v>
      </c>
    </row>
    <row r="304" ht="15.75" customHeight="1">
      <c r="A304" s="10">
        <v>5.488276643990931</v>
      </c>
      <c r="B304" s="7">
        <v>355.5980529785156</v>
      </c>
      <c r="C304" s="14" t="s">
        <v>9</v>
      </c>
    </row>
    <row r="305" ht="15.75" customHeight="1">
      <c r="A305" s="10">
        <v>5.498276643990931</v>
      </c>
      <c r="B305" s="7">
        <v>355.9730529785156</v>
      </c>
      <c r="C305" s="14" t="s">
        <v>9</v>
      </c>
    </row>
    <row r="306" ht="15.75" customHeight="1">
      <c r="A306" s="6">
        <v>5.50827664399093</v>
      </c>
      <c r="B306" s="11">
        <v>356.4638671875</v>
      </c>
      <c r="C306" s="14" t="s">
        <v>9</v>
      </c>
    </row>
    <row r="307" ht="15.75" customHeight="1">
      <c r="A307" s="10">
        <v>5.51827664399093</v>
      </c>
      <c r="B307" s="11">
        <v>356.7362060546875</v>
      </c>
      <c r="C307" s="14" t="s">
        <v>9</v>
      </c>
    </row>
    <row r="308" ht="15.75" customHeight="1">
      <c r="A308" s="10">
        <v>5.52827664399093</v>
      </c>
      <c r="B308" s="11">
        <v>357.1166381835938</v>
      </c>
      <c r="C308" s="14" t="s">
        <v>9</v>
      </c>
    </row>
    <row r="309" ht="15.75" customHeight="1">
      <c r="A309" s="10">
        <v>5.53827664399093</v>
      </c>
      <c r="B309" s="11">
        <v>357.7192077636719</v>
      </c>
      <c r="C309" s="14" t="s">
        <v>9</v>
      </c>
    </row>
    <row r="310" ht="15.75" customHeight="1">
      <c r="A310" s="10">
        <v>5.548276643990929</v>
      </c>
      <c r="B310" s="11">
        <v>358.5013427734375</v>
      </c>
      <c r="C310" s="14" t="s">
        <v>9</v>
      </c>
    </row>
    <row r="311" ht="15.75" customHeight="1">
      <c r="A311" s="10">
        <v>5.55827664399093</v>
      </c>
      <c r="B311" s="11">
        <v>358.7130126953125</v>
      </c>
      <c r="C311" s="14" t="s">
        <v>9</v>
      </c>
    </row>
    <row r="312" ht="15.75" customHeight="1">
      <c r="A312" s="10">
        <v>5.56827664399093</v>
      </c>
      <c r="B312" s="11">
        <v>357.6562194824219</v>
      </c>
      <c r="C312" s="14" t="s">
        <v>9</v>
      </c>
    </row>
    <row r="313" ht="15.75" customHeight="1">
      <c r="A313" s="10">
        <v>5.578276643990931</v>
      </c>
      <c r="B313" s="11">
        <v>356.4983520507812</v>
      </c>
      <c r="C313" s="14" t="s">
        <v>9</v>
      </c>
    </row>
    <row r="314" ht="15.75" customHeight="1">
      <c r="A314" s="10">
        <v>5.58827664399093</v>
      </c>
      <c r="B314" s="11">
        <v>355.3991394042969</v>
      </c>
      <c r="C314" s="14" t="s">
        <v>9</v>
      </c>
    </row>
    <row r="315" ht="15.75" customHeight="1">
      <c r="A315" s="10">
        <v>5.59827664399093</v>
      </c>
      <c r="B315" s="11">
        <v>351.5193786621094</v>
      </c>
      <c r="C315" s="14" t="s">
        <v>9</v>
      </c>
    </row>
    <row r="316" ht="15.75" customHeight="1">
      <c r="A316" s="10">
        <v>5.60827664399093</v>
      </c>
      <c r="B316" s="11">
        <v>350.9197082519531</v>
      </c>
      <c r="C316" s="14" t="s">
        <v>9</v>
      </c>
    </row>
    <row r="317" ht="15.75" customHeight="1">
      <c r="A317" s="10">
        <v>5.61827664399093</v>
      </c>
      <c r="B317" s="11">
        <v>348.8380737304688</v>
      </c>
      <c r="C317" s="14" t="s">
        <v>9</v>
      </c>
    </row>
    <row r="318" ht="15.75" customHeight="1">
      <c r="A318" s="10">
        <v>5.62827664399093</v>
      </c>
      <c r="B318" s="11">
        <v>353.2194519042969</v>
      </c>
      <c r="C318" s="14" t="s">
        <v>9</v>
      </c>
    </row>
    <row r="319" ht="15.75" customHeight="1">
      <c r="A319" s="10">
        <v>5.63827664399093</v>
      </c>
      <c r="B319" s="11">
        <v>361.0250854492188</v>
      </c>
      <c r="C319" s="14" t="s">
        <v>12</v>
      </c>
    </row>
    <row r="320" ht="15.75" customHeight="1">
      <c r="A320" s="10">
        <v>5.64827664399093</v>
      </c>
      <c r="B320" s="11">
        <v>371.0153198242188</v>
      </c>
      <c r="C320" s="14" t="s">
        <v>12</v>
      </c>
    </row>
    <row r="321" ht="15.75" customHeight="1">
      <c r="A321" s="10">
        <v>5.658276643990931</v>
      </c>
      <c r="B321" s="11">
        <v>384.048828125</v>
      </c>
      <c r="C321" s="14" t="s">
        <v>13</v>
      </c>
    </row>
    <row r="322" ht="15.75" customHeight="1">
      <c r="A322" s="10">
        <v>5.66827664399093</v>
      </c>
      <c r="B322" s="11">
        <v>399.3991088867188</v>
      </c>
      <c r="C322" s="14" t="s">
        <v>13</v>
      </c>
    </row>
    <row r="323" ht="15.75" customHeight="1">
      <c r="A323" s="10">
        <v>5.67827664399093</v>
      </c>
      <c r="B323" s="11">
        <v>409.6405944824219</v>
      </c>
      <c r="C323" s="14" t="s">
        <v>14</v>
      </c>
    </row>
    <row r="324" ht="15.75" customHeight="1">
      <c r="A324" s="10">
        <v>5.68827664399093</v>
      </c>
      <c r="B324" s="11">
        <v>414.476806640625</v>
      </c>
      <c r="C324" s="14" t="s">
        <v>14</v>
      </c>
    </row>
    <row r="325" ht="15.75" customHeight="1">
      <c r="A325" s="10">
        <v>5.69827664399093</v>
      </c>
      <c r="B325" s="11">
        <v>417.6744995117188</v>
      </c>
      <c r="C325" s="14" t="s">
        <v>14</v>
      </c>
    </row>
    <row r="326" ht="15.75" customHeight="1">
      <c r="A326" s="3">
        <v>5.70827664399093</v>
      </c>
      <c r="B326" s="7">
        <v>419.1128540039062</v>
      </c>
      <c r="C326" s="14" t="s">
        <v>14</v>
      </c>
    </row>
    <row r="327" ht="15.75" customHeight="1">
      <c r="A327" s="3">
        <v>5.71827664399093</v>
      </c>
      <c r="B327" s="11">
        <v>417.8175354003906</v>
      </c>
      <c r="C327" s="14" t="s">
        <v>14</v>
      </c>
    </row>
    <row r="328" ht="15.75" customHeight="1">
      <c r="A328" s="3">
        <v>5.72827664399093</v>
      </c>
      <c r="B328" s="11">
        <v>414.5895080566406</v>
      </c>
      <c r="C328" s="14" t="s">
        <v>14</v>
      </c>
    </row>
    <row r="329" ht="15.75" customHeight="1">
      <c r="A329" s="3">
        <v>5.738276643990931</v>
      </c>
      <c r="B329" s="11">
        <v>411.4296875</v>
      </c>
      <c r="C329" s="14" t="s">
        <v>14</v>
      </c>
    </row>
    <row r="330" ht="15.75" customHeight="1">
      <c r="A330" s="3">
        <v>5.748276643990931</v>
      </c>
      <c r="B330" s="11">
        <v>408.7410888671875</v>
      </c>
      <c r="C330" s="14" t="s">
        <v>14</v>
      </c>
    </row>
    <row r="331" ht="15.75" customHeight="1">
      <c r="A331" s="3">
        <v>5.75827664399093</v>
      </c>
      <c r="B331" s="11">
        <v>406.3506774902344</v>
      </c>
      <c r="C331" s="14" t="s">
        <v>14</v>
      </c>
    </row>
    <row r="332" ht="15.75" customHeight="1">
      <c r="A332" s="3">
        <v>5.76827664399093</v>
      </c>
      <c r="B332" s="11">
        <v>404.0742797851562</v>
      </c>
      <c r="C332" s="14" t="s">
        <v>14</v>
      </c>
    </row>
    <row r="333" ht="15.75" customHeight="1">
      <c r="A333" s="3">
        <v>5.77827664399093</v>
      </c>
      <c r="B333" s="11">
        <v>402.7220153808594</v>
      </c>
      <c r="C333" s="14" t="s">
        <v>13</v>
      </c>
    </row>
    <row r="334" ht="15.75" customHeight="1">
      <c r="A334" s="3">
        <v>5.78827664399093</v>
      </c>
      <c r="B334" s="11">
        <v>402.1678466796875</v>
      </c>
      <c r="C334" s="14" t="s">
        <v>13</v>
      </c>
    </row>
    <row r="335" ht="15.75" customHeight="1">
      <c r="A335" s="3">
        <v>5.798276643990929</v>
      </c>
      <c r="B335" s="11">
        <v>401.8858642578125</v>
      </c>
      <c r="C335" s="14" t="s">
        <v>13</v>
      </c>
    </row>
    <row r="336" ht="15.75" customHeight="1">
      <c r="A336" s="3">
        <v>5.80827664399093</v>
      </c>
      <c r="B336" s="11">
        <v>402.3594055175781</v>
      </c>
      <c r="C336" s="14" t="s">
        <v>13</v>
      </c>
    </row>
    <row r="337" ht="15.75" customHeight="1">
      <c r="A337" s="3">
        <v>5.81827664399093</v>
      </c>
      <c r="B337" s="11">
        <v>403.9201049804688</v>
      </c>
      <c r="C337" s="14" t="s">
        <v>13</v>
      </c>
    </row>
    <row r="338" ht="15.75" customHeight="1">
      <c r="A338" s="3">
        <v>5.828276643990931</v>
      </c>
      <c r="B338" s="11">
        <v>405.6923522949219</v>
      </c>
      <c r="C338" s="14" t="s">
        <v>14</v>
      </c>
    </row>
    <row r="339" ht="15.75" customHeight="1">
      <c r="A339" s="3">
        <v>5.83827664399093</v>
      </c>
      <c r="B339" s="11">
        <v>406.9045104980469</v>
      </c>
      <c r="C339" s="14" t="s">
        <v>14</v>
      </c>
    </row>
    <row r="340" ht="15.75" customHeight="1">
      <c r="A340" s="3">
        <v>5.84827664399093</v>
      </c>
      <c r="B340" s="11">
        <v>407.8274536132812</v>
      </c>
      <c r="C340" s="14" t="s">
        <v>14</v>
      </c>
    </row>
    <row r="341" ht="15.75" customHeight="1">
      <c r="A341" s="3">
        <v>5.85827664399093</v>
      </c>
      <c r="B341" s="11">
        <v>408.2637329101562</v>
      </c>
      <c r="C341" s="14" t="s">
        <v>14</v>
      </c>
    </row>
    <row r="342" ht="15.75" customHeight="1">
      <c r="A342" s="3">
        <v>5.86827664399093</v>
      </c>
      <c r="B342" s="11">
        <v>407.8164672851562</v>
      </c>
      <c r="C342" s="14" t="s">
        <v>14</v>
      </c>
    </row>
    <row r="343" ht="15.75" customHeight="1">
      <c r="A343" s="3">
        <v>5.87827664399093</v>
      </c>
      <c r="B343" s="11">
        <v>406.6340637207031</v>
      </c>
      <c r="C343" s="14" t="s">
        <v>14</v>
      </c>
    </row>
    <row r="344" ht="15.75" customHeight="1">
      <c r="A344" s="3">
        <v>5.88827664399093</v>
      </c>
      <c r="B344" s="11">
        <v>406.00732421875</v>
      </c>
      <c r="C344" s="14" t="s">
        <v>14</v>
      </c>
    </row>
    <row r="345" ht="15.75" customHeight="1">
      <c r="A345" s="3">
        <v>5.89827664399093</v>
      </c>
      <c r="B345" s="11">
        <v>406.3593139648438</v>
      </c>
      <c r="C345" s="14" t="s">
        <v>14</v>
      </c>
    </row>
    <row r="346" ht="15.75" customHeight="1">
      <c r="A346" s="6">
        <v>5.908276643990931</v>
      </c>
      <c r="B346" s="7">
        <v>406.9469604492188</v>
      </c>
      <c r="C346" s="14" t="s">
        <v>14</v>
      </c>
    </row>
    <row r="347" ht="15.75" customHeight="1">
      <c r="A347" s="3">
        <v>5.91827664399093</v>
      </c>
      <c r="B347" s="7">
        <v>407.2925109863281</v>
      </c>
      <c r="C347" s="14" t="s">
        <v>14</v>
      </c>
    </row>
    <row r="348" ht="15.75" customHeight="1">
      <c r="A348" s="3">
        <v>5.92827664399093</v>
      </c>
      <c r="B348" s="7">
        <v>406.7200012207031</v>
      </c>
      <c r="C348" s="14" t="s">
        <v>14</v>
      </c>
    </row>
    <row r="349" ht="15.75" customHeight="1">
      <c r="A349" s="3">
        <v>5.93827664399093</v>
      </c>
      <c r="B349" s="7">
        <v>405.471435546875</v>
      </c>
      <c r="C349" s="14" t="s">
        <v>14</v>
      </c>
    </row>
    <row r="350" ht="15.75" customHeight="1">
      <c r="A350" s="3">
        <v>5.94827664399093</v>
      </c>
      <c r="B350" s="7">
        <v>404.2406311035156</v>
      </c>
      <c r="C350" s="14" t="s">
        <v>14</v>
      </c>
    </row>
    <row r="351" ht="15.75" customHeight="1">
      <c r="A351" s="3">
        <v>5.95827664399093</v>
      </c>
      <c r="B351" s="7">
        <v>403.8911437988281</v>
      </c>
      <c r="C351" s="14" t="s">
        <v>13</v>
      </c>
    </row>
    <row r="352" ht="15.75" customHeight="1">
      <c r="A352" s="3">
        <v>5.96827664399093</v>
      </c>
      <c r="B352" s="7">
        <v>404.4178161621094</v>
      </c>
      <c r="C352" s="14" t="s">
        <v>14</v>
      </c>
    </row>
    <row r="353" ht="15.75" customHeight="1">
      <c r="A353" s="3">
        <v>5.97827664399093</v>
      </c>
      <c r="B353" s="7">
        <v>404.3877258300781</v>
      </c>
      <c r="C353" s="14" t="s">
        <v>14</v>
      </c>
    </row>
    <row r="354" ht="15.75" customHeight="1">
      <c r="A354" s="3">
        <v>5.988276643990931</v>
      </c>
      <c r="B354" s="7">
        <v>403.8281555175781</v>
      </c>
      <c r="C354" s="14" t="s">
        <v>13</v>
      </c>
    </row>
    <row r="355" ht="15.75" customHeight="1">
      <c r="A355" s="3">
        <v>5.998276643990931</v>
      </c>
      <c r="B355" s="7">
        <v>402.5672607421875</v>
      </c>
      <c r="C355" s="14" t="s">
        <v>13</v>
      </c>
    </row>
    <row r="356" ht="15.75" customHeight="1">
      <c r="A356" s="3">
        <v>6.00827664399093</v>
      </c>
      <c r="B356" s="7">
        <v>401.6121520996094</v>
      </c>
      <c r="C356" s="14" t="s">
        <v>13</v>
      </c>
    </row>
    <row r="357" ht="15.75" customHeight="1">
      <c r="A357" s="3">
        <v>6.01827664399093</v>
      </c>
      <c r="B357" s="7">
        <v>401.8529968261719</v>
      </c>
      <c r="C357" s="14" t="s">
        <v>13</v>
      </c>
    </row>
    <row r="358" ht="15.75" customHeight="1">
      <c r="A358" s="3">
        <v>6.02827664399093</v>
      </c>
      <c r="B358" s="7">
        <v>401.7729797363281</v>
      </c>
      <c r="C358" s="14" t="s">
        <v>13</v>
      </c>
    </row>
    <row r="359" ht="15.75" customHeight="1">
      <c r="A359" s="3">
        <v>6.03827664399093</v>
      </c>
      <c r="B359" s="7">
        <v>401.5074157714844</v>
      </c>
      <c r="C359" s="14" t="s">
        <v>13</v>
      </c>
    </row>
    <row r="360" ht="15.75" customHeight="1">
      <c r="A360" s="3">
        <v>6.04827664399093</v>
      </c>
      <c r="B360" s="7">
        <v>401.6911315917969</v>
      </c>
      <c r="C360" s="14" t="s">
        <v>13</v>
      </c>
    </row>
    <row r="361" ht="15.75" customHeight="1">
      <c r="A361" s="3">
        <v>6.05827664399093</v>
      </c>
      <c r="B361" s="7">
        <v>401.8080139160156</v>
      </c>
      <c r="C361" s="14" t="s">
        <v>13</v>
      </c>
    </row>
    <row r="362" ht="15.75" customHeight="1">
      <c r="A362" s="3">
        <v>6.06827664399093</v>
      </c>
      <c r="B362" s="7">
        <v>401.9192810058594</v>
      </c>
      <c r="C362" s="14" t="s">
        <v>13</v>
      </c>
    </row>
    <row r="363" ht="15.75" customHeight="1">
      <c r="A363" s="3">
        <v>6.078276643990931</v>
      </c>
      <c r="B363" s="7">
        <v>401.711669921875</v>
      </c>
      <c r="C363" s="14" t="s">
        <v>13</v>
      </c>
    </row>
    <row r="364" ht="15.75" customHeight="1">
      <c r="A364" s="3">
        <v>6.08827664399093</v>
      </c>
      <c r="B364" s="7">
        <v>400.9720153808594</v>
      </c>
      <c r="C364" s="14" t="s">
        <v>13</v>
      </c>
    </row>
    <row r="365" ht="15.75" customHeight="1">
      <c r="A365" s="3">
        <v>6.09827664399093</v>
      </c>
      <c r="B365" s="7">
        <v>400.7070617675781</v>
      </c>
      <c r="C365" s="14" t="s">
        <v>13</v>
      </c>
    </row>
    <row r="366" ht="15.75" customHeight="1">
      <c r="A366" s="10">
        <v>6.10827664399093</v>
      </c>
      <c r="B366" s="11">
        <v>401.1414489746094</v>
      </c>
      <c r="C366" s="14" t="s">
        <v>13</v>
      </c>
    </row>
    <row r="367" ht="15.75" customHeight="1">
      <c r="A367" s="10">
        <v>6.11827664399093</v>
      </c>
      <c r="B367" s="7">
        <v>401.51611328125</v>
      </c>
      <c r="C367" s="14" t="s">
        <v>13</v>
      </c>
    </row>
    <row r="368" ht="15.75" customHeight="1">
      <c r="A368" s="10">
        <v>6.12827664399093</v>
      </c>
      <c r="B368" s="7">
        <v>401.7369995117188</v>
      </c>
      <c r="C368" s="14" t="s">
        <v>13</v>
      </c>
    </row>
    <row r="369" ht="15.75" customHeight="1">
      <c r="A369" s="10">
        <v>6.13827664399093</v>
      </c>
      <c r="B369" s="7">
        <v>401.7441711425781</v>
      </c>
      <c r="C369" s="14" t="s">
        <v>13</v>
      </c>
    </row>
    <row r="370" ht="15.75" customHeight="1">
      <c r="A370" s="10">
        <v>6.14827664399093</v>
      </c>
      <c r="B370" s="7">
        <v>402.6363830566406</v>
      </c>
      <c r="C370" s="14" t="s">
        <v>13</v>
      </c>
    </row>
    <row r="371" ht="15.75" customHeight="1">
      <c r="A371" s="10">
        <v>6.158276643990931</v>
      </c>
      <c r="B371" s="7">
        <v>404.3109130859375</v>
      </c>
      <c r="C371" s="14" t="s">
        <v>14</v>
      </c>
    </row>
    <row r="372" ht="15.75" customHeight="1">
      <c r="A372" s="10">
        <v>6.16827664399093</v>
      </c>
      <c r="B372" s="7">
        <v>405.4830627441406</v>
      </c>
      <c r="C372" s="14" t="s">
        <v>14</v>
      </c>
    </row>
    <row r="373" ht="15.75" customHeight="1">
      <c r="A373" s="10">
        <v>6.17827664399093</v>
      </c>
      <c r="B373" s="7">
        <v>406.0511474609375</v>
      </c>
      <c r="C373" s="14" t="s">
        <v>14</v>
      </c>
    </row>
    <row r="374" ht="15.75" customHeight="1">
      <c r="A374" s="10">
        <v>6.18827664399093</v>
      </c>
      <c r="B374" s="7">
        <v>406.4085998535156</v>
      </c>
      <c r="C374" s="14" t="s">
        <v>14</v>
      </c>
    </row>
    <row r="375" ht="15.75" customHeight="1">
      <c r="A375" s="10">
        <v>6.19827664399093</v>
      </c>
      <c r="B375" s="7">
        <v>406.3477478027344</v>
      </c>
      <c r="C375" s="14" t="s">
        <v>14</v>
      </c>
    </row>
    <row r="376" ht="15.75" customHeight="1">
      <c r="A376" s="10">
        <v>6.20827664399093</v>
      </c>
      <c r="B376" s="7">
        <v>405.6569519042969</v>
      </c>
      <c r="C376" s="14" t="s">
        <v>14</v>
      </c>
    </row>
    <row r="377" ht="15.75" customHeight="1">
      <c r="A377" s="10">
        <v>6.21827664399093</v>
      </c>
      <c r="B377" s="7">
        <v>404.7618408203125</v>
      </c>
      <c r="C377" s="14" t="s">
        <v>14</v>
      </c>
    </row>
    <row r="378" ht="15.75" customHeight="1">
      <c r="A378" s="10">
        <v>6.22827664399093</v>
      </c>
      <c r="B378" s="7">
        <v>404.2742919921875</v>
      </c>
      <c r="C378" s="14" t="s">
        <v>14</v>
      </c>
    </row>
    <row r="379" ht="15.75" customHeight="1">
      <c r="A379" s="10">
        <v>6.23827664399093</v>
      </c>
      <c r="B379" s="7">
        <v>403.8746337890625</v>
      </c>
      <c r="C379" s="14" t="s">
        <v>13</v>
      </c>
    </row>
    <row r="380" ht="15.75" customHeight="1">
      <c r="A380" s="10">
        <v>6.248276643990931</v>
      </c>
      <c r="B380" s="7">
        <v>403.7769775390625</v>
      </c>
      <c r="C380" s="14" t="s">
        <v>13</v>
      </c>
    </row>
    <row r="381" ht="15.75" customHeight="1">
      <c r="A381" s="10">
        <v>6.25827664399093</v>
      </c>
      <c r="B381" s="7">
        <v>404.7766418457031</v>
      </c>
      <c r="C381" s="14" t="s">
        <v>14</v>
      </c>
    </row>
    <row r="382" ht="15.75" customHeight="1">
      <c r="A382" s="10">
        <v>6.26827664399093</v>
      </c>
      <c r="B382" s="7">
        <v>406.1293029785156</v>
      </c>
      <c r="C382" s="14" t="s">
        <v>14</v>
      </c>
    </row>
    <row r="383" ht="15.75" customHeight="1">
      <c r="A383" s="10">
        <v>6.27827664399093</v>
      </c>
      <c r="B383" s="7">
        <v>408.0801086425781</v>
      </c>
      <c r="C383" s="14" t="s">
        <v>14</v>
      </c>
    </row>
    <row r="384" ht="15.75" customHeight="1">
      <c r="A384" s="10">
        <v>6.28827664399093</v>
      </c>
      <c r="B384" s="7">
        <v>410.7053527832031</v>
      </c>
      <c r="C384" s="14" t="s">
        <v>14</v>
      </c>
    </row>
    <row r="385" ht="15.75" customHeight="1">
      <c r="A385" s="10">
        <v>6.29827664399093</v>
      </c>
      <c r="B385" s="7">
        <v>412.7296447753906</v>
      </c>
      <c r="C385" s="14" t="s">
        <v>14</v>
      </c>
    </row>
    <row r="386" ht="15.75" customHeight="1">
      <c r="A386" s="6">
        <v>6.30827664399093</v>
      </c>
      <c r="B386" s="13">
        <v>413.1473083496094</v>
      </c>
      <c r="C386" s="14" t="s">
        <v>14</v>
      </c>
    </row>
    <row r="387" ht="15.75" customHeight="1">
      <c r="A387" s="10">
        <v>6.31827664399093</v>
      </c>
      <c r="B387" s="4">
        <v>411.9796142578125</v>
      </c>
      <c r="C387" s="14" t="s">
        <v>14</v>
      </c>
    </row>
    <row r="388" ht="15.75" customHeight="1">
      <c r="A388" s="10">
        <v>6.328276643990931</v>
      </c>
      <c r="B388" s="4">
        <v>410.4186401367188</v>
      </c>
      <c r="C388" s="14" t="s">
        <v>14</v>
      </c>
    </row>
    <row r="389" ht="15.75" customHeight="1">
      <c r="A389" s="10">
        <v>6.33827664399093</v>
      </c>
      <c r="B389" s="4">
        <v>408.9940795898438</v>
      </c>
      <c r="C389" s="14" t="s">
        <v>14</v>
      </c>
    </row>
    <row r="390" ht="15.75" customHeight="1">
      <c r="A390" s="10">
        <v>6.34827664399093</v>
      </c>
      <c r="B390" s="4">
        <v>407.4951782226562</v>
      </c>
      <c r="C390" s="14" t="s">
        <v>14</v>
      </c>
    </row>
    <row r="391" ht="15.75" customHeight="1">
      <c r="A391" s="10">
        <v>6.35827664399093</v>
      </c>
      <c r="B391" s="4">
        <v>406.1014099121094</v>
      </c>
      <c r="C391" s="14" t="s">
        <v>14</v>
      </c>
    </row>
    <row r="392" ht="15.75" customHeight="1">
      <c r="A392" s="10">
        <v>6.36827664399093</v>
      </c>
      <c r="B392" s="4">
        <v>405.5726623535156</v>
      </c>
      <c r="C392" s="14" t="s">
        <v>14</v>
      </c>
    </row>
    <row r="393" ht="15.75" customHeight="1">
      <c r="A393" s="10">
        <v>6.37827664399093</v>
      </c>
      <c r="B393" s="4">
        <v>408.3021240234375</v>
      </c>
      <c r="C393" s="14" t="s">
        <v>14</v>
      </c>
    </row>
    <row r="394" ht="15.75" customHeight="1">
      <c r="A394" s="10">
        <v>6.38827664399093</v>
      </c>
      <c r="B394" s="4">
        <v>414.3630065917969</v>
      </c>
      <c r="C394" s="14" t="s">
        <v>14</v>
      </c>
    </row>
    <row r="395" ht="15.75" customHeight="1">
      <c r="A395" s="10">
        <v>6.39827664399093</v>
      </c>
      <c r="B395" s="4">
        <v>418.8869323730469</v>
      </c>
      <c r="C395" s="14" t="s">
        <v>14</v>
      </c>
    </row>
    <row r="396" ht="15.75" customHeight="1">
      <c r="A396" s="10">
        <v>6.408276643990931</v>
      </c>
      <c r="B396" s="4">
        <v>425.8163757324219</v>
      </c>
      <c r="C396" s="14" t="s">
        <v>14</v>
      </c>
    </row>
    <row r="397" ht="15.75" customHeight="1">
      <c r="A397" s="10">
        <v>6.41827664399093</v>
      </c>
      <c r="B397" s="4">
        <v>437.502685546875</v>
      </c>
      <c r="C397" s="14" t="s">
        <v>23</v>
      </c>
    </row>
    <row r="398" ht="15.75" customHeight="1">
      <c r="A398" s="10">
        <v>6.42827664399093</v>
      </c>
      <c r="B398" s="4">
        <v>453.6642456054688</v>
      </c>
      <c r="C398" s="14" t="s">
        <v>24</v>
      </c>
    </row>
    <row r="399" ht="15.75" customHeight="1">
      <c r="A399" s="10">
        <v>6.43827664399093</v>
      </c>
      <c r="B399" s="4">
        <v>469.0322875976562</v>
      </c>
      <c r="C399" s="14" t="s">
        <v>24</v>
      </c>
    </row>
    <row r="400" ht="15.75" customHeight="1">
      <c r="A400" s="10">
        <v>6.44827664399093</v>
      </c>
      <c r="B400" s="4">
        <v>476.7626342773438</v>
      </c>
      <c r="C400" s="14" t="s">
        <v>24</v>
      </c>
    </row>
    <row r="401" ht="15.75" customHeight="1">
      <c r="A401" s="10">
        <v>6.45827664399093</v>
      </c>
      <c r="B401" s="4">
        <v>479.7774963378906</v>
      </c>
      <c r="C401" s="14" t="s">
        <v>24</v>
      </c>
    </row>
    <row r="402" ht="15.75" customHeight="1">
      <c r="A402" s="10">
        <v>6.46827664399093</v>
      </c>
      <c r="B402" s="4">
        <v>479.6470336914062</v>
      </c>
      <c r="C402" s="14" t="s">
        <v>24</v>
      </c>
    </row>
    <row r="403" ht="15.75" customHeight="1">
      <c r="A403" s="10">
        <v>6.47827664399093</v>
      </c>
      <c r="B403" s="4">
        <v>477.7883605957031</v>
      </c>
      <c r="C403" s="14" t="s">
        <v>24</v>
      </c>
    </row>
    <row r="404" ht="15.75" customHeight="1">
      <c r="A404" s="10">
        <v>6.48827664399093</v>
      </c>
      <c r="B404" s="4">
        <v>474.4696044921875</v>
      </c>
      <c r="C404" s="14" t="s">
        <v>24</v>
      </c>
    </row>
    <row r="405" ht="15.75" customHeight="1">
      <c r="A405" s="10">
        <v>6.498276643990931</v>
      </c>
      <c r="B405" s="4">
        <v>470.4845275878906</v>
      </c>
      <c r="C405" s="14" t="s">
        <v>24</v>
      </c>
    </row>
    <row r="406" ht="15.75" customHeight="1">
      <c r="A406" s="10">
        <v>6.50827664399093</v>
      </c>
      <c r="B406" s="4">
        <v>467.5009765625</v>
      </c>
      <c r="C406" s="14" t="s">
        <v>24</v>
      </c>
    </row>
    <row r="407" ht="15.75" customHeight="1">
      <c r="A407" s="2">
        <v>6.51827664399093</v>
      </c>
      <c r="B407" s="4">
        <v>465.1782836914062</v>
      </c>
      <c r="C407" s="14" t="s">
        <v>24</v>
      </c>
    </row>
    <row r="408" ht="15.75" customHeight="1">
      <c r="A408" s="2">
        <v>6.52827664399093</v>
      </c>
      <c r="B408" s="4">
        <v>464.0875854492188</v>
      </c>
      <c r="C408" s="14" t="s">
        <v>24</v>
      </c>
    </row>
    <row r="409" ht="15.75" customHeight="1">
      <c r="A409" s="2">
        <v>6.53827664399093</v>
      </c>
      <c r="B409" s="4">
        <v>463.5932922363281</v>
      </c>
      <c r="C409" s="14" t="s">
        <v>24</v>
      </c>
    </row>
    <row r="410" ht="15.75" customHeight="1">
      <c r="A410" s="2">
        <v>6.54827664399093</v>
      </c>
      <c r="B410" s="4">
        <v>463.0946655273438</v>
      </c>
      <c r="C410" s="14" t="s">
        <v>24</v>
      </c>
    </row>
    <row r="411" ht="15.75" customHeight="1">
      <c r="A411" s="2">
        <v>6.55827664399093</v>
      </c>
      <c r="B411" s="4">
        <v>462.5413513183594</v>
      </c>
      <c r="C411" s="14" t="s">
        <v>24</v>
      </c>
    </row>
    <row r="412" ht="15.75" customHeight="1">
      <c r="A412" s="2">
        <v>6.56827664399093</v>
      </c>
      <c r="B412" s="4">
        <v>462.7889099121094</v>
      </c>
      <c r="C412" s="14" t="s">
        <v>24</v>
      </c>
    </row>
    <row r="413" ht="15.75" customHeight="1">
      <c r="A413" s="2">
        <v>6.578276643990931</v>
      </c>
      <c r="B413" s="4">
        <v>463.3984680175781</v>
      </c>
      <c r="C413" s="14" t="s">
        <v>24</v>
      </c>
    </row>
    <row r="414" ht="15.75" customHeight="1">
      <c r="A414" s="2">
        <v>6.58827664399093</v>
      </c>
      <c r="B414" s="4">
        <v>462.8764038085938</v>
      </c>
      <c r="C414" s="14" t="s">
        <v>24</v>
      </c>
    </row>
    <row r="415" ht="15.75" customHeight="1">
      <c r="A415" s="2">
        <v>6.59827664399093</v>
      </c>
      <c r="B415" s="4">
        <v>461.78515625</v>
      </c>
      <c r="C415" s="14" t="s">
        <v>24</v>
      </c>
    </row>
    <row r="416" ht="15.75" customHeight="1">
      <c r="A416" s="2">
        <v>6.60827664399093</v>
      </c>
      <c r="B416" s="4">
        <v>460.6901245117188</v>
      </c>
      <c r="C416" s="14" t="s">
        <v>24</v>
      </c>
    </row>
    <row r="417" ht="15.75" customHeight="1">
      <c r="A417" s="2">
        <v>6.61827664399093</v>
      </c>
      <c r="B417" s="4">
        <v>458.96044921875</v>
      </c>
      <c r="C417" s="14" t="s">
        <v>24</v>
      </c>
    </row>
    <row r="418" ht="15.75" customHeight="1">
      <c r="A418" s="2">
        <v>6.62827664399093</v>
      </c>
      <c r="B418" s="4">
        <v>457.2431030273438</v>
      </c>
      <c r="C418" s="14" t="s">
        <v>24</v>
      </c>
    </row>
    <row r="419" ht="15.75" customHeight="1">
      <c r="A419" s="2">
        <v>6.63827664399093</v>
      </c>
      <c r="B419" s="4">
        <v>456.4238891601562</v>
      </c>
      <c r="C419" s="14" t="s">
        <v>24</v>
      </c>
    </row>
    <row r="420" ht="15.75" customHeight="1">
      <c r="A420" s="2">
        <v>6.64827664399093</v>
      </c>
      <c r="B420" s="4">
        <v>456.1261901855469</v>
      </c>
      <c r="C420" s="14" t="s">
        <v>24</v>
      </c>
    </row>
    <row r="421" ht="15.75" customHeight="1">
      <c r="A421" s="2">
        <v>6.658276643990931</v>
      </c>
      <c r="B421" s="4">
        <v>456.4375610351562</v>
      </c>
      <c r="C421" s="14" t="s">
        <v>24</v>
      </c>
    </row>
    <row r="422" ht="15.75" customHeight="1">
      <c r="A422" s="2">
        <v>6.66827664399093</v>
      </c>
      <c r="B422" s="4">
        <v>456.3296813964844</v>
      </c>
      <c r="C422" s="14" t="s">
        <v>24</v>
      </c>
    </row>
    <row r="423" ht="15.75" customHeight="1">
      <c r="A423" s="2">
        <v>6.67827664399093</v>
      </c>
      <c r="B423" s="4">
        <v>455.9723205566406</v>
      </c>
      <c r="C423" s="14" t="s">
        <v>24</v>
      </c>
    </row>
    <row r="424" ht="15.75" customHeight="1">
      <c r="A424" s="2">
        <v>6.68827664399093</v>
      </c>
      <c r="B424" s="4">
        <v>455.5417785644531</v>
      </c>
      <c r="C424" s="14" t="s">
        <v>24</v>
      </c>
    </row>
    <row r="425" ht="15.75" customHeight="1">
      <c r="A425" s="2">
        <v>6.69827664399093</v>
      </c>
      <c r="B425" s="4">
        <v>455.1220703125</v>
      </c>
      <c r="C425" s="14" t="s">
        <v>24</v>
      </c>
    </row>
    <row r="426" ht="15.75" customHeight="1">
      <c r="A426" s="2">
        <v>6.70827664399093</v>
      </c>
      <c r="B426" s="4">
        <v>454.9396362304688</v>
      </c>
      <c r="C426" s="14" t="s">
        <v>24</v>
      </c>
    </row>
    <row r="427" ht="15.75" customHeight="1">
      <c r="A427" s="2">
        <v>6.71827664399093</v>
      </c>
      <c r="B427" s="4">
        <v>454.3496398925781</v>
      </c>
      <c r="C427" s="14" t="s">
        <v>24</v>
      </c>
    </row>
    <row r="428" ht="15.75" customHeight="1">
      <c r="A428" s="2">
        <v>6.72827664399093</v>
      </c>
      <c r="B428" s="4">
        <v>453.421142578125</v>
      </c>
      <c r="C428" s="14" t="s">
        <v>24</v>
      </c>
    </row>
    <row r="429" ht="15.75" customHeight="1">
      <c r="A429" s="2">
        <v>6.73827664399093</v>
      </c>
      <c r="B429" s="4">
        <v>452.6611633300781</v>
      </c>
      <c r="C429" s="14" t="s">
        <v>23</v>
      </c>
    </row>
    <row r="430" ht="15.75" customHeight="1">
      <c r="A430" s="2">
        <v>6.748276643990931</v>
      </c>
      <c r="B430" s="4">
        <v>451.7787475585938</v>
      </c>
      <c r="C430" s="14" t="s">
        <v>23</v>
      </c>
    </row>
    <row r="431" ht="15.75" customHeight="1">
      <c r="A431" s="2">
        <v>6.75827664399093</v>
      </c>
      <c r="B431" s="4">
        <v>451.1967468261719</v>
      </c>
      <c r="C431" s="14" t="s">
        <v>23</v>
      </c>
    </row>
    <row r="432" ht="15.75" customHeight="1">
      <c r="A432" s="2">
        <v>6.76827664399093</v>
      </c>
      <c r="B432" s="4">
        <v>450.2664489746094</v>
      </c>
      <c r="C432" s="14" t="s">
        <v>23</v>
      </c>
    </row>
    <row r="433" ht="15.75" customHeight="1">
      <c r="A433" s="2">
        <v>6.77827664399093</v>
      </c>
      <c r="B433" s="4">
        <v>449.6452941894531</v>
      </c>
      <c r="C433" s="14" t="s">
        <v>23</v>
      </c>
    </row>
    <row r="434" ht="15.75" customHeight="1">
      <c r="A434" s="2">
        <v>6.78827664399093</v>
      </c>
      <c r="B434" s="4">
        <v>449.4617309570312</v>
      </c>
      <c r="C434" s="14" t="s">
        <v>23</v>
      </c>
    </row>
    <row r="435" ht="15.75" customHeight="1">
      <c r="A435" s="2">
        <v>6.79827664399093</v>
      </c>
      <c r="B435" s="4">
        <v>449.36376953125</v>
      </c>
      <c r="C435" s="14" t="s">
        <v>23</v>
      </c>
    </row>
    <row r="436" ht="15.75" customHeight="1">
      <c r="A436" s="2">
        <v>6.80827664399093</v>
      </c>
      <c r="B436" s="4">
        <v>449.7981567382812</v>
      </c>
      <c r="C436" s="14" t="s">
        <v>23</v>
      </c>
    </row>
    <row r="437" ht="15.75" customHeight="1">
      <c r="A437" s="2">
        <v>6.81827664399093</v>
      </c>
      <c r="B437" s="4">
        <v>451.2279052734375</v>
      </c>
      <c r="C437" s="14" t="s">
        <v>23</v>
      </c>
    </row>
    <row r="438" ht="15.75" customHeight="1">
      <c r="A438" s="2">
        <v>6.828276643990931</v>
      </c>
      <c r="B438" s="4">
        <v>452.4833068847656</v>
      </c>
      <c r="C438" s="14" t="s">
        <v>23</v>
      </c>
    </row>
    <row r="439" ht="15.75" customHeight="1">
      <c r="A439" s="2">
        <v>6.83827664399093</v>
      </c>
      <c r="B439" s="4">
        <v>453.5402221679688</v>
      </c>
      <c r="C439" s="14" t="s">
        <v>24</v>
      </c>
    </row>
    <row r="440" ht="15.75" customHeight="1">
      <c r="A440" s="2">
        <v>6.84827664399093</v>
      </c>
      <c r="B440" s="4">
        <v>454.616943359375</v>
      </c>
      <c r="C440" s="14" t="s">
        <v>24</v>
      </c>
    </row>
    <row r="441" ht="15.75" customHeight="1">
      <c r="A441" s="2">
        <v>6.85827664399093</v>
      </c>
      <c r="B441" s="4">
        <v>454.7847595214844</v>
      </c>
      <c r="C441" s="14" t="s">
        <v>24</v>
      </c>
    </row>
    <row r="442" ht="15.75" customHeight="1">
      <c r="A442" s="2">
        <v>6.86827664399093</v>
      </c>
      <c r="B442" s="4">
        <v>454.0144653320312</v>
      </c>
      <c r="C442" s="14" t="s">
        <v>24</v>
      </c>
    </row>
    <row r="443" ht="15.75" customHeight="1">
      <c r="A443" s="2">
        <v>6.87827664399093</v>
      </c>
      <c r="B443" s="4">
        <v>453.0956726074219</v>
      </c>
      <c r="C443" s="14" t="s">
        <v>24</v>
      </c>
    </row>
    <row r="444" ht="15.75" customHeight="1">
      <c r="A444" s="2">
        <v>6.88827664399093</v>
      </c>
      <c r="B444" s="4">
        <v>452.7018432617188</v>
      </c>
      <c r="C444" s="14" t="s">
        <v>23</v>
      </c>
    </row>
    <row r="445" ht="15.75" customHeight="1">
      <c r="A445" s="2">
        <v>6.89827664399093</v>
      </c>
      <c r="B445" s="4">
        <v>452.6316223144531</v>
      </c>
      <c r="C445" s="14" t="s">
        <v>23</v>
      </c>
    </row>
    <row r="446" ht="15.75" customHeight="1">
      <c r="A446" s="2">
        <v>6.908276643990931</v>
      </c>
      <c r="B446" s="4">
        <v>453.0076599121094</v>
      </c>
      <c r="C446" s="14" t="s">
        <v>24</v>
      </c>
    </row>
    <row r="447" ht="15.75" customHeight="1">
      <c r="A447" s="2">
        <v>6.91827664399093</v>
      </c>
      <c r="B447" s="4">
        <v>453.645263671875</v>
      </c>
      <c r="C447" s="14" t="s">
        <v>24</v>
      </c>
    </row>
    <row r="448" ht="15.75" customHeight="1">
      <c r="A448" s="2">
        <v>6.92827664399093</v>
      </c>
      <c r="B448" s="4">
        <v>454.0631713867188</v>
      </c>
      <c r="C448" s="14" t="s">
        <v>24</v>
      </c>
    </row>
    <row r="449" ht="15.75" customHeight="1">
      <c r="A449" s="2">
        <v>6.93827664399093</v>
      </c>
      <c r="B449" s="4">
        <v>453.8855895996094</v>
      </c>
      <c r="C449" s="14" t="s">
        <v>24</v>
      </c>
    </row>
    <row r="450" ht="15.75" customHeight="1">
      <c r="A450" s="2">
        <v>6.94827664399093</v>
      </c>
      <c r="B450" s="4">
        <v>453.6666259765625</v>
      </c>
      <c r="C450" s="14" t="s">
        <v>24</v>
      </c>
    </row>
    <row r="451" ht="15.75" customHeight="1">
      <c r="A451" s="2">
        <v>6.95827664399093</v>
      </c>
      <c r="B451" s="4">
        <v>453.3460388183594</v>
      </c>
      <c r="C451" s="14" t="s">
        <v>24</v>
      </c>
    </row>
    <row r="452" ht="15.75" customHeight="1">
      <c r="A452" s="2">
        <v>6.96827664399093</v>
      </c>
      <c r="B452" s="4">
        <v>452.7745361328125</v>
      </c>
      <c r="C452" s="14" t="s">
        <v>23</v>
      </c>
    </row>
    <row r="453" ht="15.75" customHeight="1">
      <c r="A453" s="2">
        <v>6.97827664399093</v>
      </c>
      <c r="B453" s="4">
        <v>452.3648681640625</v>
      </c>
      <c r="C453" s="14" t="s">
        <v>23</v>
      </c>
    </row>
    <row r="454" ht="15.75" customHeight="1">
      <c r="A454" s="2">
        <v>6.98827664399093</v>
      </c>
      <c r="B454" s="4">
        <v>452.2372741699219</v>
      </c>
      <c r="C454" s="14" t="s">
        <v>23</v>
      </c>
    </row>
    <row r="455" ht="15.75" customHeight="1">
      <c r="A455" s="2">
        <v>6.998276643990931</v>
      </c>
      <c r="B455" s="4">
        <v>452.6957092285156</v>
      </c>
      <c r="C455" s="14" t="s">
        <v>23</v>
      </c>
    </row>
    <row r="456" ht="15.75" customHeight="1">
      <c r="A456" s="2">
        <v>7.00827664399093</v>
      </c>
      <c r="B456" s="4">
        <v>453.4383544921875</v>
      </c>
      <c r="C456" s="14" t="s">
        <v>24</v>
      </c>
    </row>
    <row r="457" ht="15.75" customHeight="1">
      <c r="A457" s="2">
        <v>7.01827664399093</v>
      </c>
      <c r="B457" s="4">
        <v>453.9399719238281</v>
      </c>
      <c r="C457" s="14" t="s">
        <v>24</v>
      </c>
    </row>
    <row r="458" ht="15.75" customHeight="1">
      <c r="A458" s="2">
        <v>7.02827664399093</v>
      </c>
      <c r="B458" s="4">
        <v>453.9206848144531</v>
      </c>
      <c r="C458" s="14" t="s">
        <v>24</v>
      </c>
    </row>
    <row r="459" ht="15.75" customHeight="1">
      <c r="A459" s="2">
        <v>7.03827664399093</v>
      </c>
      <c r="B459" s="4">
        <v>453.78515625</v>
      </c>
      <c r="C459" s="14" t="s">
        <v>24</v>
      </c>
    </row>
    <row r="460" ht="15.75" customHeight="1">
      <c r="A460" s="2">
        <v>7.04827664399093</v>
      </c>
      <c r="B460" s="4">
        <v>453.74755859375</v>
      </c>
      <c r="C460" s="14" t="s">
        <v>24</v>
      </c>
    </row>
    <row r="461" ht="15.75" customHeight="1">
      <c r="A461" s="2">
        <v>7.05827664399093</v>
      </c>
      <c r="B461" s="4">
        <v>453.7106018066406</v>
      </c>
      <c r="C461" s="14" t="s">
        <v>24</v>
      </c>
    </row>
    <row r="462" ht="15.75" customHeight="1">
      <c r="A462" s="2">
        <v>7.06827664399093</v>
      </c>
      <c r="B462" s="4">
        <v>453.8315124511719</v>
      </c>
      <c r="C462" s="14" t="s">
        <v>24</v>
      </c>
    </row>
    <row r="463" ht="15.75" customHeight="1">
      <c r="A463" s="2">
        <v>7.078276643990931</v>
      </c>
      <c r="B463" s="4">
        <v>454.4405212402344</v>
      </c>
      <c r="C463" s="14" t="s">
        <v>24</v>
      </c>
    </row>
    <row r="464" ht="15.75" customHeight="1">
      <c r="A464" s="2">
        <v>7.08827664399093</v>
      </c>
      <c r="B464" s="4">
        <v>455.3440246582031</v>
      </c>
      <c r="C464" s="14" t="s">
        <v>24</v>
      </c>
    </row>
    <row r="465" ht="15.75" customHeight="1">
      <c r="A465" s="2">
        <v>7.09827664399093</v>
      </c>
      <c r="B465" s="4">
        <v>455.9113159179688</v>
      </c>
      <c r="C465" s="14" t="s">
        <v>24</v>
      </c>
    </row>
    <row r="466" ht="15.75" customHeight="1">
      <c r="A466" s="2">
        <v>7.10827664399093</v>
      </c>
      <c r="B466" s="4">
        <v>456.0977172851562</v>
      </c>
      <c r="C466" s="14" t="s">
        <v>24</v>
      </c>
    </row>
    <row r="467" ht="15.75" customHeight="1">
      <c r="A467" s="2">
        <v>7.11827664399093</v>
      </c>
      <c r="B467" s="4">
        <v>455.8991394042969</v>
      </c>
      <c r="C467" s="14" t="s">
        <v>24</v>
      </c>
    </row>
    <row r="468" ht="15.75" customHeight="1">
      <c r="A468" s="2">
        <v>7.12827664399093</v>
      </c>
      <c r="B468" s="4">
        <v>455.2992553710938</v>
      </c>
      <c r="C468" s="14" t="s">
        <v>24</v>
      </c>
    </row>
    <row r="469" ht="15.75" customHeight="1">
      <c r="A469" s="2">
        <v>7.13827664399093</v>
      </c>
      <c r="B469" s="4">
        <v>454.7150268554688</v>
      </c>
      <c r="C469" s="14" t="s">
        <v>24</v>
      </c>
    </row>
    <row r="470" ht="15.75" customHeight="1">
      <c r="A470" s="2">
        <v>7.14827664399093</v>
      </c>
      <c r="B470" s="4">
        <v>454.2960510253906</v>
      </c>
      <c r="C470" s="14" t="s">
        <v>24</v>
      </c>
    </row>
    <row r="471" ht="15.75" customHeight="1">
      <c r="A471" s="2">
        <v>7.15827664399093</v>
      </c>
      <c r="B471" s="4">
        <v>452.8598022460938</v>
      </c>
      <c r="C471" s="14" t="s">
        <v>23</v>
      </c>
    </row>
    <row r="472" ht="15.75" customHeight="1">
      <c r="A472" s="2">
        <v>7.16827664399093</v>
      </c>
      <c r="B472" s="4">
        <v>449.9214172363281</v>
      </c>
      <c r="C472" s="14" t="s">
        <v>23</v>
      </c>
    </row>
    <row r="473" ht="15.75" customHeight="1">
      <c r="A473" s="2">
        <v>7.17827664399093</v>
      </c>
      <c r="B473" s="4">
        <v>446.553466796875</v>
      </c>
      <c r="C473" s="14" t="s">
        <v>23</v>
      </c>
    </row>
    <row r="474" ht="15.75" customHeight="1">
      <c r="A474" s="2">
        <v>7.18827664399093</v>
      </c>
      <c r="B474" s="4">
        <v>443.665771484375</v>
      </c>
      <c r="C474" s="14" t="s">
        <v>23</v>
      </c>
    </row>
    <row r="475" ht="15.75" customHeight="1">
      <c r="A475" s="2">
        <v>7.19827664399093</v>
      </c>
      <c r="B475" s="4">
        <v>440.4833374023438</v>
      </c>
      <c r="C475" s="14" t="s">
        <v>23</v>
      </c>
    </row>
    <row r="476" ht="15.75" customHeight="1">
      <c r="A476" s="2">
        <v>7.20827664399093</v>
      </c>
      <c r="B476" s="4">
        <v>436.726318359375</v>
      </c>
      <c r="C476" s="14" t="s">
        <v>23</v>
      </c>
    </row>
    <row r="477" ht="15.75" customHeight="1">
      <c r="A477" s="2">
        <v>7.21827664399093</v>
      </c>
      <c r="B477" s="4">
        <v>436.5447082519531</v>
      </c>
      <c r="C477" s="14" t="s">
        <v>23</v>
      </c>
    </row>
    <row r="478" ht="15.75" customHeight="1">
      <c r="A478" s="2">
        <v>7.22827664399093</v>
      </c>
      <c r="B478" s="4">
        <v>444.8437805175781</v>
      </c>
      <c r="C478" s="14" t="s">
        <v>23</v>
      </c>
    </row>
    <row r="479" ht="15.75" customHeight="1">
      <c r="A479" s="2">
        <v>7.23827664399093</v>
      </c>
      <c r="B479" s="4">
        <v>454.3030395507812</v>
      </c>
      <c r="C479" s="14" t="s">
        <v>24</v>
      </c>
    </row>
    <row r="480" ht="15.75" customHeight="1">
      <c r="A480" s="2">
        <v>7.248276643990931</v>
      </c>
      <c r="B480" s="4">
        <v>470.3554382324219</v>
      </c>
      <c r="C480" s="14" t="s">
        <v>24</v>
      </c>
    </row>
    <row r="481" ht="15.75" customHeight="1">
      <c r="A481" s="2">
        <v>7.25827664399093</v>
      </c>
      <c r="B481" s="4">
        <v>486.90478515625</v>
      </c>
      <c r="C481" s="14" t="s">
        <v>25</v>
      </c>
    </row>
    <row r="482" ht="15.75" customHeight="1">
      <c r="A482" s="2">
        <v>7.26827664399093</v>
      </c>
      <c r="B482" s="4">
        <v>491.9990539550781</v>
      </c>
      <c r="C482" s="14" t="s">
        <v>25</v>
      </c>
    </row>
    <row r="483" ht="15.75" customHeight="1">
      <c r="A483" s="2">
        <v>7.27827664399093</v>
      </c>
      <c r="B483" s="4">
        <v>500.2067565917969</v>
      </c>
      <c r="C483" s="14" t="s">
        <v>25</v>
      </c>
    </row>
    <row r="484" ht="15.75" customHeight="1">
      <c r="A484" s="2">
        <v>7.28827664399093</v>
      </c>
      <c r="B484" s="4">
        <v>521.078369140625</v>
      </c>
      <c r="C484" s="14" t="s">
        <v>26</v>
      </c>
    </row>
    <row r="485" ht="15.75" customHeight="1">
      <c r="A485" s="2">
        <v>7.29827664399093</v>
      </c>
      <c r="B485" s="4">
        <v>527.8546142578125</v>
      </c>
      <c r="C485" s="14" t="s">
        <v>26</v>
      </c>
    </row>
    <row r="486" ht="15.75" customHeight="1">
      <c r="A486" s="2">
        <v>7.30827664399093</v>
      </c>
      <c r="B486" s="4">
        <v>528.08447265625</v>
      </c>
      <c r="C486" s="14" t="s">
        <v>26</v>
      </c>
    </row>
    <row r="487" ht="15.75" customHeight="1">
      <c r="A487" s="2">
        <v>7.31827664399093</v>
      </c>
      <c r="B487" s="4">
        <v>525.502197265625</v>
      </c>
      <c r="C487" s="14" t="s">
        <v>26</v>
      </c>
    </row>
    <row r="488" ht="15.75" customHeight="1">
      <c r="A488" s="2">
        <v>7.328276643990931</v>
      </c>
      <c r="B488" s="4">
        <v>522.8013916015625</v>
      </c>
      <c r="C488" s="14" t="s">
        <v>26</v>
      </c>
    </row>
    <row r="489" ht="15.75" customHeight="1">
      <c r="A489" s="2">
        <v>7.33827664399093</v>
      </c>
      <c r="B489" s="4">
        <v>518.8558349609375</v>
      </c>
      <c r="C489" s="14" t="s">
        <v>26</v>
      </c>
    </row>
    <row r="490" ht="15.75" customHeight="1">
      <c r="A490" s="2">
        <v>7.34827664399093</v>
      </c>
      <c r="B490" s="4">
        <v>515.4196166992188</v>
      </c>
      <c r="C490" s="14" t="s">
        <v>26</v>
      </c>
    </row>
    <row r="491" ht="15.75" customHeight="1">
      <c r="A491" s="2">
        <v>7.35827664399093</v>
      </c>
      <c r="B491" s="4">
        <v>514.6456298828125</v>
      </c>
      <c r="C491" s="14" t="s">
        <v>26</v>
      </c>
    </row>
    <row r="492" ht="15.75" customHeight="1">
      <c r="A492" s="2">
        <v>7.36827664399093</v>
      </c>
      <c r="B492" s="4">
        <v>515.5420532226562</v>
      </c>
      <c r="C492" s="14" t="s">
        <v>26</v>
      </c>
    </row>
    <row r="493" ht="15.75" customHeight="1">
      <c r="A493" s="2">
        <v>7.37827664399093</v>
      </c>
      <c r="B493" s="4">
        <v>515.880859375</v>
      </c>
      <c r="C493" s="14" t="s">
        <v>26</v>
      </c>
    </row>
    <row r="494" ht="15.75" customHeight="1">
      <c r="A494" s="2">
        <v>7.38827664399093</v>
      </c>
      <c r="B494" s="4">
        <v>516.4111938476562</v>
      </c>
      <c r="C494" s="14" t="s">
        <v>26</v>
      </c>
    </row>
    <row r="495" ht="15.75" customHeight="1">
      <c r="A495" s="2">
        <v>7.39827664399093</v>
      </c>
      <c r="B495" s="4">
        <v>518.869873046875</v>
      </c>
      <c r="C495" s="14" t="s">
        <v>26</v>
      </c>
    </row>
    <row r="496" ht="15.75" customHeight="1">
      <c r="A496" s="2">
        <v>7.40827664399093</v>
      </c>
      <c r="B496" s="4">
        <v>521.14892578125</v>
      </c>
      <c r="C496" s="14" t="s">
        <v>26</v>
      </c>
    </row>
    <row r="497" ht="15.75" customHeight="1">
      <c r="A497" s="2">
        <v>7.41827664399093</v>
      </c>
      <c r="B497" s="4">
        <v>522.2136840820312</v>
      </c>
      <c r="C497" s="14" t="s">
        <v>26</v>
      </c>
    </row>
    <row r="498" ht="15.75" customHeight="1">
      <c r="A498" s="2">
        <v>7.42827664399093</v>
      </c>
      <c r="B498" s="4">
        <v>522.5473022460938</v>
      </c>
      <c r="C498" s="14" t="s">
        <v>26</v>
      </c>
    </row>
    <row r="499" ht="15.75" customHeight="1">
      <c r="A499" s="2">
        <v>7.43827664399093</v>
      </c>
      <c r="B499" s="4">
        <v>523.0537719726562</v>
      </c>
      <c r="C499" s="14" t="s">
        <v>26</v>
      </c>
    </row>
    <row r="500" ht="15.75" customHeight="1">
      <c r="A500" s="2">
        <v>7.44827664399093</v>
      </c>
      <c r="B500" s="4">
        <v>524.06201171875</v>
      </c>
      <c r="C500" s="14" t="s">
        <v>26</v>
      </c>
    </row>
    <row r="501" ht="15.75" customHeight="1">
      <c r="A501" s="2">
        <v>7.45827664399093</v>
      </c>
      <c r="B501" s="4">
        <v>524.447998046875</v>
      </c>
      <c r="C501" s="14" t="s">
        <v>26</v>
      </c>
    </row>
    <row r="502" ht="15.75" customHeight="1">
      <c r="A502" s="2">
        <v>7.46827664399093</v>
      </c>
      <c r="B502" s="4">
        <v>523.8079833984375</v>
      </c>
      <c r="C502" s="14" t="s">
        <v>26</v>
      </c>
    </row>
    <row r="503" ht="15.75" customHeight="1">
      <c r="A503" s="2">
        <v>7.47827664399093</v>
      </c>
      <c r="B503" s="4">
        <v>522.7208251953125</v>
      </c>
      <c r="C503" s="14" t="s">
        <v>26</v>
      </c>
    </row>
    <row r="504" ht="15.75" customHeight="1">
      <c r="A504" s="2">
        <v>7.48827664399093</v>
      </c>
      <c r="B504" s="4">
        <v>520.156005859375</v>
      </c>
      <c r="C504" s="14" t="s">
        <v>26</v>
      </c>
    </row>
    <row r="505" ht="15.75" customHeight="1">
      <c r="A505" s="2">
        <v>7.498276643990931</v>
      </c>
      <c r="B505" s="4">
        <v>515.9993286132812</v>
      </c>
      <c r="C505" s="14" t="s">
        <v>26</v>
      </c>
    </row>
    <row r="506" ht="15.75" customHeight="1">
      <c r="A506" s="2">
        <v>7.50827664399093</v>
      </c>
      <c r="B506" s="4">
        <v>512.05859375</v>
      </c>
      <c r="C506" s="14" t="s">
        <v>26</v>
      </c>
    </row>
    <row r="507" ht="15.75" customHeight="1">
      <c r="A507" s="2">
        <v>7.51827664399093</v>
      </c>
      <c r="B507" s="4">
        <v>509.0902709960938</v>
      </c>
      <c r="C507" s="14" t="s">
        <v>26</v>
      </c>
    </row>
    <row r="508" ht="15.75" customHeight="1">
      <c r="A508" s="2">
        <v>7.52827664399093</v>
      </c>
      <c r="B508" s="4">
        <v>507.1759948730469</v>
      </c>
      <c r="C508" s="14" t="s">
        <v>25</v>
      </c>
    </row>
    <row r="509" ht="15.75" customHeight="1">
      <c r="A509" s="2">
        <v>7.53827664399093</v>
      </c>
      <c r="B509" s="4">
        <v>505.9342041015625</v>
      </c>
      <c r="C509" s="14" t="s">
        <v>25</v>
      </c>
    </row>
    <row r="510" ht="15.75" customHeight="1">
      <c r="A510" s="2">
        <v>7.54827664399093</v>
      </c>
      <c r="B510" s="4">
        <v>505.858642578125</v>
      </c>
      <c r="C510" s="14" t="s">
        <v>25</v>
      </c>
    </row>
    <row r="511" ht="15.75" customHeight="1">
      <c r="A511" s="2">
        <v>7.55827664399093</v>
      </c>
      <c r="B511" s="4">
        <v>507.0923767089844</v>
      </c>
      <c r="C511" s="14" t="s">
        <v>25</v>
      </c>
    </row>
    <row r="512" ht="15.75" customHeight="1">
      <c r="A512" s="2">
        <v>7.56827664399093</v>
      </c>
      <c r="B512" s="4">
        <v>508.16259765625</v>
      </c>
      <c r="C512" s="14" t="s">
        <v>25</v>
      </c>
    </row>
    <row r="513" ht="15.75" customHeight="1">
      <c r="A513" s="2">
        <v>7.578276643990931</v>
      </c>
      <c r="B513" s="4">
        <v>508.3363647460938</v>
      </c>
      <c r="C513" s="14" t="s">
        <v>25</v>
      </c>
    </row>
    <row r="514" ht="15.75" customHeight="1">
      <c r="A514" s="2">
        <v>7.58827664399093</v>
      </c>
      <c r="B514" s="4">
        <v>508.5716247558594</v>
      </c>
      <c r="C514" s="14" t="s">
        <v>25</v>
      </c>
    </row>
    <row r="515" ht="15.75" customHeight="1">
      <c r="A515" s="2">
        <v>7.59827664399093</v>
      </c>
      <c r="B515" s="4">
        <v>509.906982421875</v>
      </c>
      <c r="C515" s="14" t="s">
        <v>26</v>
      </c>
    </row>
    <row r="516" ht="15.75" customHeight="1">
      <c r="A516" s="2">
        <v>7.60827664399093</v>
      </c>
      <c r="B516" s="4">
        <v>511.6818542480469</v>
      </c>
      <c r="C516" s="14" t="s">
        <v>26</v>
      </c>
    </row>
    <row r="517" ht="15.75" customHeight="1">
      <c r="A517" s="2">
        <v>7.61827664399093</v>
      </c>
      <c r="B517" s="4">
        <v>512.8359375</v>
      </c>
      <c r="C517" s="14" t="s">
        <v>26</v>
      </c>
    </row>
    <row r="518" ht="15.75" customHeight="1">
      <c r="A518" s="2">
        <v>7.62827664399093</v>
      </c>
      <c r="B518" s="4">
        <v>513.3919677734375</v>
      </c>
      <c r="C518" s="14" t="s">
        <v>26</v>
      </c>
    </row>
    <row r="519" ht="15.75" customHeight="1">
      <c r="A519" s="2">
        <v>7.63827664399093</v>
      </c>
      <c r="B519" s="4">
        <v>513.3851318359375</v>
      </c>
      <c r="C519" s="14" t="s">
        <v>26</v>
      </c>
    </row>
    <row r="520" ht="15.75" customHeight="1">
      <c r="A520" s="2">
        <v>7.64827664399093</v>
      </c>
      <c r="B520" s="4">
        <v>512.8927001953125</v>
      </c>
      <c r="C520" s="14" t="s">
        <v>26</v>
      </c>
    </row>
    <row r="521" ht="15.75" customHeight="1">
      <c r="A521" s="2">
        <v>7.65827664399093</v>
      </c>
      <c r="B521" s="4">
        <v>513.1893310546875</v>
      </c>
      <c r="C521" s="14" t="s">
        <v>26</v>
      </c>
    </row>
    <row r="522" ht="15.75" customHeight="1">
      <c r="A522" s="2">
        <v>7.66827664399093</v>
      </c>
      <c r="B522" s="4">
        <v>514.119140625</v>
      </c>
      <c r="C522" s="14" t="s">
        <v>26</v>
      </c>
    </row>
    <row r="523" ht="15.75" customHeight="1">
      <c r="A523" s="2">
        <v>7.67827664399093</v>
      </c>
      <c r="B523" s="4">
        <v>514.2252197265625</v>
      </c>
      <c r="C523" s="14" t="s">
        <v>26</v>
      </c>
    </row>
    <row r="524" ht="15.75" customHeight="1">
      <c r="A524" s="2">
        <v>7.68827664399093</v>
      </c>
      <c r="B524" s="4">
        <v>513.6378784179688</v>
      </c>
      <c r="C524" s="14" t="s">
        <v>26</v>
      </c>
    </row>
    <row r="525" ht="15.75" customHeight="1">
      <c r="A525" s="2">
        <v>7.69827664399093</v>
      </c>
      <c r="B525" s="4">
        <v>512.7716674804688</v>
      </c>
      <c r="C525" s="14" t="s">
        <v>26</v>
      </c>
    </row>
    <row r="526" ht="15.75" customHeight="1">
      <c r="A526" s="2">
        <v>7.70827664399093</v>
      </c>
      <c r="B526" s="4">
        <v>512.2503662109375</v>
      </c>
      <c r="C526" s="14" t="s">
        <v>26</v>
      </c>
    </row>
    <row r="527" ht="15.75" customHeight="1">
      <c r="A527" s="2">
        <v>7.71827664399093</v>
      </c>
      <c r="B527" s="4">
        <v>512.2000122070312</v>
      </c>
      <c r="C527" s="14" t="s">
        <v>26</v>
      </c>
    </row>
    <row r="528" ht="15.75" customHeight="1">
      <c r="A528" s="2">
        <v>7.72827664399093</v>
      </c>
      <c r="B528" s="4">
        <v>513.1061401367188</v>
      </c>
      <c r="C528" s="14" t="s">
        <v>26</v>
      </c>
    </row>
    <row r="529" ht="15.75" customHeight="1">
      <c r="A529" s="2">
        <v>7.73827664399093</v>
      </c>
      <c r="B529" s="4">
        <v>513.4398193359375</v>
      </c>
      <c r="C529" s="14" t="s">
        <v>26</v>
      </c>
    </row>
    <row r="530" ht="15.75" customHeight="1">
      <c r="A530" s="2">
        <v>7.748276643990931</v>
      </c>
      <c r="B530" s="4">
        <v>513.4989013671875</v>
      </c>
      <c r="C530" s="14" t="s">
        <v>26</v>
      </c>
    </row>
    <row r="531" ht="15.75" customHeight="1">
      <c r="A531" s="2">
        <v>7.75827664399093</v>
      </c>
      <c r="B531" s="4">
        <v>513.4966430664062</v>
      </c>
      <c r="C531" s="14" t="s">
        <v>26</v>
      </c>
    </row>
    <row r="532" ht="15.75" customHeight="1">
      <c r="A532" s="2">
        <v>7.76827664399093</v>
      </c>
      <c r="B532" s="4">
        <v>513.197998046875</v>
      </c>
      <c r="C532" s="14" t="s">
        <v>26</v>
      </c>
    </row>
    <row r="533" ht="15.75" customHeight="1">
      <c r="A533" s="2">
        <v>7.77827664399093</v>
      </c>
      <c r="B533" s="4">
        <v>513.091552734375</v>
      </c>
      <c r="C533" s="14" t="s">
        <v>26</v>
      </c>
    </row>
    <row r="534" ht="15.75" customHeight="1">
      <c r="A534" s="2">
        <v>7.788276643990931</v>
      </c>
      <c r="B534" s="4">
        <v>513.4327392578125</v>
      </c>
      <c r="C534" s="14" t="s">
        <v>26</v>
      </c>
    </row>
    <row r="535" ht="15.75" customHeight="1">
      <c r="A535" s="2">
        <v>7.79827664399093</v>
      </c>
      <c r="B535" s="4">
        <v>513.7025146484375</v>
      </c>
      <c r="C535" s="14" t="s">
        <v>26</v>
      </c>
    </row>
    <row r="536" ht="15.75" customHeight="1">
      <c r="A536" s="2">
        <v>7.80827664399093</v>
      </c>
      <c r="B536" s="4">
        <v>513.4566650390625</v>
      </c>
      <c r="C536" s="14" t="s">
        <v>26</v>
      </c>
    </row>
    <row r="537" ht="15.75" customHeight="1">
      <c r="A537" s="2">
        <v>7.81827664399093</v>
      </c>
      <c r="B537" s="4">
        <v>512.8623046875</v>
      </c>
      <c r="C537" s="14" t="s">
        <v>26</v>
      </c>
    </row>
    <row r="538" ht="15.75" customHeight="1">
      <c r="A538" s="2">
        <v>7.828276643990931</v>
      </c>
      <c r="B538" s="4">
        <v>512.6583862304688</v>
      </c>
      <c r="C538" s="14" t="s">
        <v>26</v>
      </c>
    </row>
    <row r="539" ht="15.75" customHeight="1">
      <c r="A539" s="2">
        <v>7.83827664399093</v>
      </c>
      <c r="B539" s="4">
        <v>513.236083984375</v>
      </c>
      <c r="C539" s="14" t="s">
        <v>26</v>
      </c>
    </row>
    <row r="540" ht="15.75" customHeight="1">
      <c r="A540" s="2">
        <v>7.84827664399093</v>
      </c>
      <c r="B540" s="4">
        <v>513.7835083007812</v>
      </c>
      <c r="C540" s="14" t="s">
        <v>26</v>
      </c>
    </row>
    <row r="541" ht="15.75" customHeight="1">
      <c r="A541" s="2">
        <v>7.85827664399093</v>
      </c>
      <c r="B541" s="4">
        <v>514.3034057617188</v>
      </c>
      <c r="C541" s="14" t="s">
        <v>26</v>
      </c>
    </row>
    <row r="542" ht="15.75" customHeight="1">
      <c r="A542" s="2">
        <v>7.86827664399093</v>
      </c>
      <c r="B542" s="4">
        <v>514.7462158203125</v>
      </c>
      <c r="C542" s="14" t="s">
        <v>26</v>
      </c>
    </row>
    <row r="543" ht="15.75" customHeight="1">
      <c r="A543" s="2">
        <v>7.87827664399093</v>
      </c>
      <c r="B543" s="4">
        <v>515.2894287109375</v>
      </c>
      <c r="C543" s="14" t="s">
        <v>26</v>
      </c>
    </row>
    <row r="544" ht="15.75" customHeight="1">
      <c r="A544" s="2">
        <v>7.88827664399093</v>
      </c>
      <c r="B544" s="4">
        <v>515.6851806640625</v>
      </c>
      <c r="C544" s="14" t="s">
        <v>26</v>
      </c>
    </row>
    <row r="545" ht="15.75" customHeight="1">
      <c r="A545" s="2">
        <v>7.89827664399093</v>
      </c>
      <c r="B545" s="4">
        <v>515.4832763671875</v>
      </c>
      <c r="C545" s="14" t="s">
        <v>26</v>
      </c>
    </row>
    <row r="546" ht="15.75" customHeight="1">
      <c r="A546" s="2">
        <v>7.90827664399093</v>
      </c>
      <c r="B546" s="4">
        <v>514.8278198242188</v>
      </c>
      <c r="C546" s="14" t="s">
        <v>26</v>
      </c>
    </row>
    <row r="547" ht="15.75" customHeight="1">
      <c r="A547" s="2">
        <v>7.91827664399093</v>
      </c>
      <c r="B547" s="4">
        <v>514.6007080078125</v>
      </c>
      <c r="C547" s="14" t="s">
        <v>26</v>
      </c>
    </row>
    <row r="548" ht="15.75" customHeight="1">
      <c r="A548" s="2">
        <v>7.92827664399093</v>
      </c>
      <c r="B548" s="4">
        <v>514.4381713867188</v>
      </c>
      <c r="C548" s="14" t="s">
        <v>26</v>
      </c>
    </row>
    <row r="549" ht="15.75" customHeight="1">
      <c r="A549" s="2">
        <v>7.93827664399093</v>
      </c>
      <c r="B549" s="4">
        <v>514.236083984375</v>
      </c>
      <c r="C549" s="14" t="s">
        <v>26</v>
      </c>
    </row>
    <row r="550" ht="15.75" customHeight="1">
      <c r="A550" s="2">
        <v>7.94827664399093</v>
      </c>
      <c r="B550" s="4">
        <v>514.5753784179688</v>
      </c>
      <c r="C550" s="14" t="s">
        <v>26</v>
      </c>
    </row>
    <row r="551" ht="15.75" customHeight="1">
      <c r="A551" s="2">
        <v>7.95827664399093</v>
      </c>
      <c r="B551" s="4">
        <v>514.6781005859375</v>
      </c>
      <c r="C551" s="14" t="s">
        <v>26</v>
      </c>
    </row>
    <row r="552" ht="15.75" customHeight="1">
      <c r="A552" s="2">
        <v>7.96827664399093</v>
      </c>
      <c r="B552" s="4">
        <v>514.9669189453125</v>
      </c>
      <c r="C552" s="14" t="s">
        <v>26</v>
      </c>
    </row>
    <row r="553" ht="15.75" customHeight="1">
      <c r="A553" s="2">
        <v>7.97827664399093</v>
      </c>
      <c r="B553" s="4">
        <v>515.7088623046875</v>
      </c>
      <c r="C553" s="14" t="s">
        <v>26</v>
      </c>
    </row>
    <row r="554" ht="15.75" customHeight="1">
      <c r="A554" s="2">
        <v>7.98827664399093</v>
      </c>
      <c r="B554" s="4">
        <v>516.0438232421875</v>
      </c>
      <c r="C554" s="14" t="s">
        <v>26</v>
      </c>
    </row>
    <row r="555" ht="15.75" customHeight="1">
      <c r="A555" s="2">
        <v>7.998276643990931</v>
      </c>
      <c r="B555" s="4">
        <v>516.0357666015625</v>
      </c>
      <c r="C555" s="14" t="s">
        <v>26</v>
      </c>
    </row>
    <row r="556" ht="15.75" customHeight="1">
      <c r="A556" s="2">
        <v>8.00827664399093</v>
      </c>
      <c r="B556" s="4">
        <v>516.6033935546875</v>
      </c>
      <c r="C556" s="14" t="s">
        <v>26</v>
      </c>
    </row>
    <row r="557" ht="15.75" customHeight="1">
      <c r="A557" s="2">
        <v>8.01827664399093</v>
      </c>
      <c r="B557" s="4">
        <v>517.20947265625</v>
      </c>
      <c r="C557" s="14" t="s">
        <v>26</v>
      </c>
    </row>
    <row r="558" ht="15.75" customHeight="1">
      <c r="A558" s="2">
        <v>8.02827664399093</v>
      </c>
      <c r="B558" s="4">
        <v>517.6570434570312</v>
      </c>
      <c r="C558" s="14" t="s">
        <v>26</v>
      </c>
    </row>
    <row r="559" ht="15.75" customHeight="1">
      <c r="A559" s="2">
        <v>8.03827664399093</v>
      </c>
      <c r="B559" s="4">
        <v>517.9542846679688</v>
      </c>
      <c r="C559" s="14" t="s">
        <v>26</v>
      </c>
    </row>
    <row r="560" ht="15.75" customHeight="1">
      <c r="A560" s="2">
        <v>8.04827664399093</v>
      </c>
      <c r="B560" s="4">
        <v>518.4620361328125</v>
      </c>
      <c r="C560" s="14" t="s">
        <v>26</v>
      </c>
    </row>
    <row r="561" ht="15.75" customHeight="1">
      <c r="A561" s="2">
        <v>8.058276643990931</v>
      </c>
      <c r="B561" s="4">
        <v>518.4163818359375</v>
      </c>
      <c r="C561" s="14" t="s">
        <v>26</v>
      </c>
    </row>
    <row r="562" ht="15.75" customHeight="1">
      <c r="A562" s="2">
        <v>8.06827664399093</v>
      </c>
      <c r="B562" s="4">
        <v>517.5347290039062</v>
      </c>
      <c r="C562" s="14" t="s">
        <v>26</v>
      </c>
    </row>
    <row r="563" ht="15.75" customHeight="1">
      <c r="A563" s="2">
        <v>8.07827664399093</v>
      </c>
      <c r="B563" s="4">
        <v>517.9252319335938</v>
      </c>
      <c r="C563" s="14" t="s">
        <v>26</v>
      </c>
    </row>
    <row r="564" ht="15.75" customHeight="1">
      <c r="A564" s="2">
        <v>8.08827664399093</v>
      </c>
      <c r="B564" s="4">
        <v>521.8363037109375</v>
      </c>
      <c r="C564" s="14" t="s">
        <v>26</v>
      </c>
    </row>
    <row r="565" ht="15.75" customHeight="1">
      <c r="A565" s="2">
        <v>8.09827664399093</v>
      </c>
      <c r="B565" s="4">
        <v>527.834716796875</v>
      </c>
      <c r="C565" s="14" t="s">
        <v>26</v>
      </c>
    </row>
    <row r="566" ht="15.75" customHeight="1">
      <c r="A566" s="2">
        <v>8.10827664399093</v>
      </c>
      <c r="B566" s="4">
        <v>534.0507202148438</v>
      </c>
      <c r="C566" s="14" t="s">
        <v>26</v>
      </c>
    </row>
    <row r="567" ht="15.75" customHeight="1">
      <c r="A567" s="2">
        <v>8.11827664399093</v>
      </c>
      <c r="B567" s="4">
        <v>539.8260498046875</v>
      </c>
      <c r="C567" s="14" t="s">
        <v>27</v>
      </c>
    </row>
    <row r="568" ht="15.75" customHeight="1">
      <c r="A568" s="2">
        <v>8.12827664399093</v>
      </c>
      <c r="B568" s="4">
        <v>545.3436279296875</v>
      </c>
      <c r="C568" s="14" t="s">
        <v>27</v>
      </c>
    </row>
    <row r="569" ht="15.75" customHeight="1">
      <c r="A569" s="2">
        <v>8.13827664399093</v>
      </c>
      <c r="B569" s="4">
        <v>550.3884887695312</v>
      </c>
      <c r="C569" s="14" t="s">
        <v>27</v>
      </c>
    </row>
    <row r="570" ht="15.75" customHeight="1">
      <c r="A570" s="2">
        <v>8.14827664399093</v>
      </c>
      <c r="B570" s="4">
        <v>553.49755859375</v>
      </c>
      <c r="C570" s="14" t="s">
        <v>27</v>
      </c>
    </row>
    <row r="571" ht="15.75" customHeight="1">
      <c r="A571" s="2">
        <v>8.15827664399093</v>
      </c>
      <c r="B571" s="4">
        <v>554.3953857421875</v>
      </c>
      <c r="C571" s="14" t="s">
        <v>27</v>
      </c>
    </row>
    <row r="572" ht="15.75" customHeight="1">
      <c r="A572" s="2">
        <v>8.16827664399093</v>
      </c>
      <c r="B572" s="4">
        <v>555.8543701171875</v>
      </c>
      <c r="C572" s="14" t="s">
        <v>27</v>
      </c>
    </row>
    <row r="573" ht="15.75" customHeight="1">
      <c r="A573" s="2">
        <v>8.17827664399093</v>
      </c>
      <c r="B573" s="4">
        <v>556.9298095703125</v>
      </c>
      <c r="C573" s="14" t="s">
        <v>27</v>
      </c>
    </row>
    <row r="574" ht="15.75" customHeight="1">
      <c r="A574" s="2">
        <v>8.18827664399093</v>
      </c>
      <c r="B574" s="4">
        <v>557.3042602539062</v>
      </c>
      <c r="C574" s="14" t="s">
        <v>27</v>
      </c>
    </row>
    <row r="575" ht="15.75" customHeight="1">
      <c r="A575" s="2">
        <v>8.19827664399093</v>
      </c>
      <c r="B575" s="4">
        <v>556.9254150390625</v>
      </c>
      <c r="C575" s="14" t="s">
        <v>27</v>
      </c>
    </row>
    <row r="576" ht="15.75" customHeight="1">
      <c r="A576" s="2">
        <v>8.20827664399093</v>
      </c>
      <c r="B576" s="4">
        <v>555.56982421875</v>
      </c>
      <c r="C576" s="14" t="s">
        <v>27</v>
      </c>
    </row>
    <row r="577" ht="15.75" customHeight="1">
      <c r="A577" s="2">
        <v>8.21827664399093</v>
      </c>
      <c r="B577" s="4">
        <v>554.13623046875</v>
      </c>
      <c r="C577" s="14" t="s">
        <v>27</v>
      </c>
    </row>
    <row r="578" ht="15.75" customHeight="1">
      <c r="A578" s="2">
        <v>8.228276643990931</v>
      </c>
      <c r="B578" s="4">
        <v>552.9984741210938</v>
      </c>
      <c r="C578" s="14" t="s">
        <v>27</v>
      </c>
    </row>
    <row r="579" ht="15.75" customHeight="1">
      <c r="A579" s="2">
        <v>8.23827664399093</v>
      </c>
      <c r="B579" s="4">
        <v>551.1827392578125</v>
      </c>
      <c r="C579" s="14" t="s">
        <v>27</v>
      </c>
    </row>
    <row r="580" ht="15.75" customHeight="1">
      <c r="A580" s="2">
        <v>8.24827664399093</v>
      </c>
      <c r="B580" s="4">
        <v>548.412109375</v>
      </c>
      <c r="C580" s="14" t="s">
        <v>27</v>
      </c>
    </row>
    <row r="581" ht="15.75" customHeight="1">
      <c r="A581" s="2">
        <v>8.25827664399093</v>
      </c>
      <c r="B581" s="4">
        <v>544.7401123046875</v>
      </c>
      <c r="C581" s="14" t="s">
        <v>27</v>
      </c>
    </row>
    <row r="582" ht="15.75" customHeight="1">
      <c r="A582" s="2">
        <v>8.26827664399093</v>
      </c>
      <c r="B582" s="4">
        <v>543.8289794921875</v>
      </c>
      <c r="C582" s="14" t="s">
        <v>27</v>
      </c>
    </row>
    <row r="583" ht="15.75" customHeight="1">
      <c r="A583" s="2">
        <v>8.27827664399093</v>
      </c>
      <c r="B583" s="4">
        <v>544.2186279296875</v>
      </c>
      <c r="C583" s="14" t="s">
        <v>27</v>
      </c>
    </row>
    <row r="584" ht="15.75" customHeight="1">
      <c r="A584" s="2">
        <v>8.28827664399093</v>
      </c>
      <c r="B584" s="4">
        <v>543.9337768554688</v>
      </c>
      <c r="C584" s="14" t="s">
        <v>27</v>
      </c>
    </row>
    <row r="585" ht="15.75" customHeight="1">
      <c r="A585" s="2">
        <v>8.29827664399093</v>
      </c>
      <c r="B585" s="4">
        <v>543.4886474609375</v>
      </c>
      <c r="C585" s="14" t="s">
        <v>27</v>
      </c>
    </row>
    <row r="586" ht="15.75" customHeight="1">
      <c r="A586" s="2">
        <v>8.308276643990931</v>
      </c>
      <c r="B586" s="4">
        <v>544.3853759765625</v>
      </c>
      <c r="C586" s="14" t="s">
        <v>27</v>
      </c>
    </row>
    <row r="587" ht="15.75" customHeight="1">
      <c r="A587" s="2">
        <v>8.31827664399093</v>
      </c>
      <c r="B587" s="4">
        <v>546.634765625</v>
      </c>
      <c r="C587" s="14" t="s">
        <v>27</v>
      </c>
    </row>
    <row r="588" ht="15.75" customHeight="1">
      <c r="A588" s="2">
        <v>8.32827664399093</v>
      </c>
      <c r="B588" s="4">
        <v>548.6785278320312</v>
      </c>
      <c r="C588" s="14" t="s">
        <v>27</v>
      </c>
    </row>
    <row r="589" ht="15.75" customHeight="1">
      <c r="A589" s="2">
        <v>8.33827664399093</v>
      </c>
      <c r="B589" s="4">
        <v>548.9650268554688</v>
      </c>
      <c r="C589" s="14" t="s">
        <v>27</v>
      </c>
    </row>
    <row r="590" ht="15.75" customHeight="1">
      <c r="A590" s="2">
        <v>8.34827664399093</v>
      </c>
      <c r="B590" s="4">
        <v>548.5704345703125</v>
      </c>
      <c r="C590" s="14" t="s">
        <v>27</v>
      </c>
    </row>
    <row r="591" ht="15.75" customHeight="1">
      <c r="A591" s="2">
        <v>8.35827664399093</v>
      </c>
      <c r="B591" s="4">
        <v>548.5296630859375</v>
      </c>
      <c r="C591" s="14" t="s">
        <v>27</v>
      </c>
    </row>
    <row r="592" ht="15.75" customHeight="1">
      <c r="A592" s="2">
        <v>8.36827664399093</v>
      </c>
      <c r="B592" s="4">
        <v>547.1054077148438</v>
      </c>
      <c r="C592" s="14" t="s">
        <v>27</v>
      </c>
    </row>
    <row r="593" ht="15.75" customHeight="1">
      <c r="A593" s="2">
        <v>8.37827664399093</v>
      </c>
      <c r="B593" s="4">
        <v>545.4190673828125</v>
      </c>
      <c r="C593" s="14" t="s">
        <v>27</v>
      </c>
    </row>
    <row r="594" ht="15.75" customHeight="1">
      <c r="A594" s="2">
        <v>8.38827664399093</v>
      </c>
      <c r="B594" s="4">
        <v>545.014892578125</v>
      </c>
      <c r="C594" s="14" t="s">
        <v>27</v>
      </c>
    </row>
    <row r="595" ht="15.75" customHeight="1">
      <c r="A595" s="2">
        <v>8.39827664399093</v>
      </c>
      <c r="B595" s="4">
        <v>544.95654296875</v>
      </c>
      <c r="C595" s="14" t="s">
        <v>27</v>
      </c>
    </row>
    <row r="596" ht="15.75" customHeight="1">
      <c r="A596" s="2">
        <v>8.40827664399093</v>
      </c>
      <c r="B596" s="4">
        <v>543.3546142578125</v>
      </c>
      <c r="C596" s="14" t="s">
        <v>27</v>
      </c>
    </row>
    <row r="597" ht="15.75" customHeight="1">
      <c r="A597" s="2">
        <v>8.41827664399093</v>
      </c>
      <c r="B597" s="4">
        <v>541.2778930664062</v>
      </c>
      <c r="C597" s="14" t="s">
        <v>27</v>
      </c>
    </row>
    <row r="598" ht="15.75" customHeight="1">
      <c r="A598" s="2">
        <v>8.42827664399093</v>
      </c>
      <c r="B598" s="4">
        <v>541.0497436523438</v>
      </c>
      <c r="C598" s="14" t="s">
        <v>27</v>
      </c>
    </row>
    <row r="599" ht="15.75" customHeight="1">
      <c r="A599" s="2">
        <v>8.43827664399093</v>
      </c>
      <c r="B599" s="4">
        <v>543.0693969726562</v>
      </c>
      <c r="C599" s="14" t="s">
        <v>27</v>
      </c>
    </row>
    <row r="600" ht="15.75" customHeight="1">
      <c r="A600" s="2">
        <v>8.44827664399093</v>
      </c>
      <c r="B600" s="4">
        <v>546.4341430664062</v>
      </c>
      <c r="C600" s="14" t="s">
        <v>27</v>
      </c>
    </row>
    <row r="601" ht="15.75" customHeight="1">
      <c r="A601" s="2">
        <v>8.45827664399093</v>
      </c>
      <c r="B601" s="4">
        <v>552.2373046875</v>
      </c>
      <c r="C601" s="14" t="s">
        <v>27</v>
      </c>
    </row>
    <row r="602" ht="15.75" customHeight="1">
      <c r="A602" s="2">
        <v>8.46827664399093</v>
      </c>
      <c r="B602" s="4">
        <v>559.343505859375</v>
      </c>
      <c r="C602" s="14" t="s">
        <v>27</v>
      </c>
    </row>
    <row r="603" ht="15.75" customHeight="1">
      <c r="A603" s="2">
        <v>8.478276643990931</v>
      </c>
      <c r="B603" s="4">
        <v>563.5595703125</v>
      </c>
      <c r="C603" s="14" t="s">
        <v>27</v>
      </c>
    </row>
    <row r="604" ht="15.75" customHeight="1">
      <c r="A604" s="2">
        <v>8.48827664399093</v>
      </c>
      <c r="B604" s="4">
        <v>560.3045654296875</v>
      </c>
      <c r="C604" s="14" t="s">
        <v>27</v>
      </c>
    </row>
    <row r="605" ht="15.75" customHeight="1">
      <c r="A605" s="2">
        <v>8.49827664399093</v>
      </c>
      <c r="B605" s="4">
        <v>554.9699096679688</v>
      </c>
      <c r="C605" s="14" t="s">
        <v>27</v>
      </c>
    </row>
    <row r="606" ht="15.75" customHeight="1">
      <c r="A606" s="2">
        <v>8.50827664399093</v>
      </c>
      <c r="B606" s="4">
        <v>552.9778442382812</v>
      </c>
      <c r="C606" s="14" t="s">
        <v>27</v>
      </c>
    </row>
    <row r="607" ht="15.75" customHeight="1">
      <c r="A607" s="2">
        <v>8.51827664399093</v>
      </c>
      <c r="B607" s="4">
        <v>560.6505126953125</v>
      </c>
      <c r="C607" s="14" t="s">
        <v>27</v>
      </c>
    </row>
    <row r="608" ht="15.75" customHeight="1">
      <c r="A608" s="2">
        <v>8.51827664399093</v>
      </c>
      <c r="C608" s="14" t="s">
        <v>17</v>
      </c>
    </row>
    <row r="609" ht="15.75" customHeight="1">
      <c r="A609" s="2">
        <v>8.52827664399093</v>
      </c>
      <c r="B609" s="4">
        <v>1121.251953125</v>
      </c>
      <c r="C609" s="14" t="s">
        <v>28</v>
      </c>
    </row>
    <row r="610" ht="15.75" customHeight="1">
      <c r="A610" s="2">
        <v>8.53827664399093</v>
      </c>
      <c r="B610" s="4">
        <v>1130.382934570312</v>
      </c>
      <c r="C610" s="14" t="s">
        <v>28</v>
      </c>
    </row>
    <row r="611" ht="15.75" customHeight="1">
      <c r="A611" s="2">
        <v>8.54827664399093</v>
      </c>
      <c r="B611" s="4">
        <v>1093.316772460938</v>
      </c>
      <c r="C611" s="14" t="s">
        <v>28</v>
      </c>
    </row>
    <row r="612" ht="15.75" customHeight="1">
      <c r="A612" s="2">
        <v>8.558276643990931</v>
      </c>
      <c r="B612" s="4">
        <v>1102.549926757812</v>
      </c>
      <c r="C612" s="14" t="s">
        <v>28</v>
      </c>
    </row>
    <row r="613" ht="15.75" customHeight="1">
      <c r="A613" s="2">
        <v>8.56827664399093</v>
      </c>
      <c r="B613" s="4">
        <v>1089.48046875</v>
      </c>
      <c r="C613" s="14" t="s">
        <v>28</v>
      </c>
    </row>
    <row r="614" ht="15.75" customHeight="1">
      <c r="A614" s="2">
        <v>8.57827664399093</v>
      </c>
      <c r="B614" s="4">
        <v>1101.906127929688</v>
      </c>
      <c r="C614" s="14" t="s">
        <v>28</v>
      </c>
    </row>
    <row r="615" ht="15.75" customHeight="1">
      <c r="A615" s="2">
        <v>8.57827664399093</v>
      </c>
      <c r="C615" s="14" t="s">
        <v>17</v>
      </c>
    </row>
    <row r="616" ht="15.75" customHeight="1">
      <c r="A616" s="2">
        <v>8.58827664399093</v>
      </c>
      <c r="B616" s="4">
        <v>95.32564544677734</v>
      </c>
      <c r="C616" s="14" t="s">
        <v>29</v>
      </c>
    </row>
    <row r="617" ht="15.75" customHeight="1">
      <c r="A617" s="2">
        <v>8.59827664399093</v>
      </c>
      <c r="B617" s="4">
        <v>94.19080352783203</v>
      </c>
      <c r="C617" s="14" t="s">
        <v>30</v>
      </c>
    </row>
    <row r="618" ht="15.75" customHeight="1">
      <c r="A618" s="2">
        <v>8.60827664399093</v>
      </c>
      <c r="C618" s="14" t="s">
        <v>17</v>
      </c>
    </row>
    <row r="619" ht="15.75" customHeight="1">
      <c r="A619" s="2">
        <v>8.61827664399093</v>
      </c>
      <c r="B619" s="4">
        <v>80.67039489746094</v>
      </c>
      <c r="C619" s="14" t="s">
        <v>18</v>
      </c>
    </row>
    <row r="620" ht="15.75" customHeight="1">
      <c r="A620" s="2">
        <v>8.62827664399093</v>
      </c>
      <c r="B620" s="4">
        <v>91.43539428710938</v>
      </c>
      <c r="C620" s="14" t="s">
        <v>30</v>
      </c>
    </row>
    <row r="621" ht="15.75" customHeight="1">
      <c r="A621" s="2">
        <v>8.638276643990931</v>
      </c>
      <c r="B621" s="4">
        <v>65.54039001464844</v>
      </c>
      <c r="C621" s="14" t="s">
        <v>22</v>
      </c>
    </row>
    <row r="622" ht="15.75" customHeight="1">
      <c r="A622" s="2">
        <v>8.64827664399093</v>
      </c>
      <c r="B622" s="4">
        <v>73.89427185058594</v>
      </c>
      <c r="C622" s="14" t="s">
        <v>31</v>
      </c>
    </row>
    <row r="623" ht="15.75" customHeight="1">
      <c r="A623" s="2">
        <v>8.66827664399093</v>
      </c>
      <c r="C623" s="14" t="s">
        <v>17</v>
      </c>
    </row>
    <row r="624" ht="15.75" customHeight="1">
      <c r="A624" s="2">
        <v>8.67827664399093</v>
      </c>
      <c r="B624" s="4">
        <v>123.2786178588867</v>
      </c>
      <c r="C624" s="14" t="s">
        <v>20</v>
      </c>
    </row>
    <row r="625" ht="15.75" customHeight="1">
      <c r="A625" s="2">
        <v>8.68827664399093</v>
      </c>
      <c r="B625" s="4">
        <v>123.6033020019531</v>
      </c>
      <c r="C625" s="14" t="s">
        <v>20</v>
      </c>
    </row>
    <row r="626" ht="15.75" customHeight="1">
      <c r="A626" s="2">
        <v>8.68827664399093</v>
      </c>
      <c r="C626" s="14" t="s">
        <v>17</v>
      </c>
    </row>
    <row r="627" ht="15.75" customHeight="1">
      <c r="A627" s="2">
        <v>8.69827664399093</v>
      </c>
      <c r="B627" s="4">
        <v>1168.316162109375</v>
      </c>
      <c r="C627" s="14" t="s">
        <v>32</v>
      </c>
    </row>
    <row r="628" ht="15.75" customHeight="1">
      <c r="A628" s="2">
        <v>8.70827664399093</v>
      </c>
      <c r="B628" s="4">
        <v>1216.280883789062</v>
      </c>
      <c r="C628" s="14" t="s">
        <v>33</v>
      </c>
    </row>
    <row r="629" ht="15.75" customHeight="1">
      <c r="A629" s="2">
        <v>8.70827664399093</v>
      </c>
      <c r="C629" s="14" t="s">
        <v>17</v>
      </c>
    </row>
    <row r="630" ht="15.75" customHeight="1">
      <c r="A630" s="2">
        <v>8.71827664399093</v>
      </c>
      <c r="B630" s="4">
        <v>72.4255599975586</v>
      </c>
      <c r="C630" s="14" t="s">
        <v>31</v>
      </c>
    </row>
    <row r="631" ht="15.75" customHeight="1">
      <c r="A631" s="2">
        <v>8.728276643990931</v>
      </c>
      <c r="B631" s="4">
        <v>72.37410736083984</v>
      </c>
      <c r="C631" s="14" t="s">
        <v>31</v>
      </c>
    </row>
    <row r="632" ht="15.75" customHeight="1">
      <c r="A632" s="2">
        <v>8.73827664399093</v>
      </c>
      <c r="C632" s="14" t="s">
        <v>17</v>
      </c>
    </row>
    <row r="633" ht="15.75" customHeight="1">
      <c r="A633" s="2">
        <v>8.74827664399093</v>
      </c>
      <c r="B633" s="4">
        <v>66.7197265625</v>
      </c>
      <c r="C633" s="14" t="s">
        <v>22</v>
      </c>
    </row>
    <row r="634" ht="15.75" customHeight="1">
      <c r="A634" s="2">
        <v>8.75827664399093</v>
      </c>
      <c r="B634" s="4">
        <v>68.3207015991211</v>
      </c>
      <c r="C634" s="14" t="s">
        <v>34</v>
      </c>
    </row>
    <row r="635" ht="15.75" customHeight="1">
      <c r="A635" s="2">
        <v>8.76827664399093</v>
      </c>
      <c r="B635" s="4">
        <v>65.97663116455078</v>
      </c>
      <c r="C635" s="14" t="s">
        <v>22</v>
      </c>
    </row>
    <row r="636" ht="15.75" customHeight="1">
      <c r="A636" s="2">
        <v>8.77827664399093</v>
      </c>
      <c r="B636" s="4">
        <v>83.61161041259766</v>
      </c>
      <c r="C636" s="14" t="s">
        <v>18</v>
      </c>
    </row>
    <row r="637" ht="15.75" customHeight="1">
      <c r="A637" s="2">
        <v>8.78827664399093</v>
      </c>
      <c r="B637" s="4">
        <v>103.0701065063477</v>
      </c>
      <c r="C637" s="14" t="s">
        <v>21</v>
      </c>
    </row>
    <row r="638" ht="15.75" customHeight="1">
      <c r="A638" s="2">
        <v>8.79827664399093</v>
      </c>
      <c r="B638" s="4">
        <v>99.04149627685547</v>
      </c>
      <c r="C638" s="14" t="s">
        <v>29</v>
      </c>
    </row>
    <row r="639" ht="15.75" customHeight="1">
      <c r="A639" s="2">
        <v>8.84827664399093</v>
      </c>
      <c r="C639" s="14" t="s">
        <v>17</v>
      </c>
    </row>
    <row r="640" ht="15.75" customHeight="1">
      <c r="A640" s="2">
        <v>8.85827664399093</v>
      </c>
      <c r="B640" s="4">
        <v>1355.987670898438</v>
      </c>
      <c r="C640" s="14" t="s">
        <v>35</v>
      </c>
    </row>
    <row r="641" ht="15.75" customHeight="1">
      <c r="A641" s="2">
        <v>8.86827664399093</v>
      </c>
      <c r="B641" s="4">
        <v>1316.552734375</v>
      </c>
      <c r="C641" s="14" t="s">
        <v>35</v>
      </c>
    </row>
    <row r="642" ht="15.75" customHeight="1">
      <c r="A642" s="2">
        <v>8.86827664399093</v>
      </c>
      <c r="C642" s="14" t="s">
        <v>17</v>
      </c>
    </row>
    <row r="643" ht="15.75" customHeight="1">
      <c r="A643" s="2">
        <v>8.87827664399093</v>
      </c>
      <c r="B643" s="4">
        <v>143.0674438476562</v>
      </c>
      <c r="C643" s="14" t="s">
        <v>36</v>
      </c>
    </row>
    <row r="644" ht="15.75" customHeight="1">
      <c r="A644" s="2">
        <v>8.888276643990931</v>
      </c>
      <c r="B644" s="4">
        <v>145.0072479248047</v>
      </c>
      <c r="C644" s="14" t="s">
        <v>36</v>
      </c>
    </row>
    <row r="645" ht="15.75" customHeight="1">
      <c r="A645" s="2">
        <v>8.888276643990931</v>
      </c>
      <c r="C645" s="14" t="s">
        <v>17</v>
      </c>
    </row>
    <row r="646" ht="15.75" customHeight="1">
      <c r="A646" s="2">
        <v>8.89827664399093</v>
      </c>
      <c r="B646" s="4">
        <v>1196.35302734375</v>
      </c>
      <c r="C646" s="14" t="s">
        <v>32</v>
      </c>
    </row>
    <row r="647" ht="15.75" customHeight="1">
      <c r="A647" s="2">
        <v>8.90827664399093</v>
      </c>
      <c r="B647" s="4">
        <v>1238.074829101562</v>
      </c>
      <c r="C647" s="14" t="s">
        <v>33</v>
      </c>
    </row>
    <row r="648" ht="15.75" customHeight="1">
      <c r="A648" s="2">
        <v>8.91827664399093</v>
      </c>
      <c r="B648" s="4">
        <v>1230.940063476562</v>
      </c>
      <c r="C648" s="14" t="s">
        <v>33</v>
      </c>
    </row>
    <row r="649" ht="15.75" customHeight="1">
      <c r="A649" s="2">
        <v>8.92827664399093</v>
      </c>
      <c r="B649" s="4">
        <v>1152.762329101562</v>
      </c>
      <c r="C649" s="14" t="s">
        <v>32</v>
      </c>
    </row>
    <row r="650" ht="15.75" customHeight="1">
      <c r="A650" s="2">
        <v>8.93827664399093</v>
      </c>
      <c r="B650" s="4">
        <v>1177.494873046875</v>
      </c>
      <c r="C650" s="14" t="s">
        <v>32</v>
      </c>
    </row>
    <row r="651" ht="15.75" customHeight="1">
      <c r="A651" s="2">
        <v>8.94827664399093</v>
      </c>
      <c r="B651" s="4">
        <v>1272.58251953125</v>
      </c>
      <c r="C651" s="14" t="s">
        <v>33</v>
      </c>
    </row>
    <row r="652" ht="15.75" customHeight="1">
      <c r="A652" s="2">
        <v>9.04827664399093</v>
      </c>
      <c r="C652" s="14" t="s">
        <v>17</v>
      </c>
    </row>
    <row r="653" ht="15.75" customHeight="1">
      <c r="A653" s="2">
        <v>9.058276643990931</v>
      </c>
      <c r="B653" s="4">
        <v>494.6723937988281</v>
      </c>
      <c r="C653" s="14" t="s">
        <v>25</v>
      </c>
    </row>
    <row r="654" ht="15.75" customHeight="1">
      <c r="A654" s="2">
        <v>9.06827664399093</v>
      </c>
      <c r="B654" s="4">
        <v>489.0340881347656</v>
      </c>
      <c r="C654" s="14" t="s">
        <v>25</v>
      </c>
    </row>
    <row r="655" ht="15.75" customHeight="1">
      <c r="A655" s="2">
        <v>9.07827664399093</v>
      </c>
      <c r="B655" s="4">
        <v>493.0448608398438</v>
      </c>
      <c r="C655" s="14" t="s">
        <v>25</v>
      </c>
    </row>
    <row r="656" ht="15.75" customHeight="1">
      <c r="A656" s="2">
        <v>9.08827664399093</v>
      </c>
      <c r="B656" s="4">
        <v>502.1321716308594</v>
      </c>
      <c r="C656" s="14" t="s">
        <v>25</v>
      </c>
    </row>
    <row r="657" ht="15.75" customHeight="1">
      <c r="A657" s="2">
        <v>9.09827664399093</v>
      </c>
      <c r="B657" s="4">
        <v>509.3135986328125</v>
      </c>
      <c r="C657" s="14" t="s">
        <v>26</v>
      </c>
    </row>
    <row r="658" ht="15.75" customHeight="1">
      <c r="A658" s="2">
        <v>9.10827664399093</v>
      </c>
      <c r="B658" s="4">
        <v>513.9528198242188</v>
      </c>
      <c r="C658" s="14" t="s">
        <v>26</v>
      </c>
    </row>
    <row r="659" ht="15.75" customHeight="1">
      <c r="A659" s="2">
        <v>9.11827664399093</v>
      </c>
      <c r="B659" s="4">
        <v>516.5958251953125</v>
      </c>
      <c r="C659" s="14" t="s">
        <v>26</v>
      </c>
    </row>
    <row r="660" ht="15.75" customHeight="1">
      <c r="A660" s="2">
        <v>9.12827664399093</v>
      </c>
      <c r="B660" s="4">
        <v>517.7138061523438</v>
      </c>
      <c r="C660" s="14" t="s">
        <v>26</v>
      </c>
    </row>
    <row r="661" ht="15.75" customHeight="1">
      <c r="A661" s="2">
        <v>9.138276643990931</v>
      </c>
      <c r="B661" s="4">
        <v>516.5033569335938</v>
      </c>
      <c r="C661" s="14" t="s">
        <v>26</v>
      </c>
    </row>
    <row r="662" ht="15.75" customHeight="1">
      <c r="A662" s="2">
        <v>9.14827664399093</v>
      </c>
      <c r="B662" s="4">
        <v>512.9398193359375</v>
      </c>
      <c r="C662" s="14" t="s">
        <v>26</v>
      </c>
    </row>
    <row r="663" ht="15.75" customHeight="1">
      <c r="A663" s="2">
        <v>9.15827664399093</v>
      </c>
      <c r="B663" s="4">
        <v>508.5009765625</v>
      </c>
      <c r="C663" s="14" t="s">
        <v>25</v>
      </c>
    </row>
    <row r="664" ht="15.75" customHeight="1">
      <c r="A664" s="2">
        <v>9.16827664399093</v>
      </c>
      <c r="B664" s="4">
        <v>505.8712768554688</v>
      </c>
      <c r="C664" s="14" t="s">
        <v>25</v>
      </c>
    </row>
    <row r="665" ht="15.75" customHeight="1">
      <c r="A665" s="2">
        <v>9.17827664399093</v>
      </c>
      <c r="B665" s="4">
        <v>508.5486145019531</v>
      </c>
      <c r="C665" s="14" t="s">
        <v>25</v>
      </c>
    </row>
    <row r="666" ht="15.75" customHeight="1">
      <c r="A666" s="2">
        <v>9.18827664399093</v>
      </c>
      <c r="B666" s="4">
        <v>515.36279296875</v>
      </c>
      <c r="C666" s="14" t="s">
        <v>26</v>
      </c>
    </row>
    <row r="667" ht="15.75" customHeight="1">
      <c r="A667" s="2">
        <v>9.19827664399093</v>
      </c>
      <c r="B667" s="4">
        <v>523.2261962890625</v>
      </c>
      <c r="C667" s="14" t="s">
        <v>26</v>
      </c>
    </row>
    <row r="668" ht="15.75" customHeight="1">
      <c r="A668" s="2">
        <v>9.20827664399093</v>
      </c>
      <c r="B668" s="4">
        <v>532.300048828125</v>
      </c>
      <c r="C668" s="14" t="s">
        <v>26</v>
      </c>
    </row>
    <row r="669" ht="15.75" customHeight="1">
      <c r="A669" s="2">
        <v>9.21827664399093</v>
      </c>
      <c r="B669" s="4">
        <v>539.0078735351562</v>
      </c>
      <c r="C669" s="14" t="s">
        <v>27</v>
      </c>
    </row>
    <row r="670" ht="15.75" customHeight="1">
      <c r="A670" s="2">
        <v>9.228276643990931</v>
      </c>
      <c r="B670" s="4">
        <v>541.1264038085938</v>
      </c>
      <c r="C670" s="14" t="s">
        <v>27</v>
      </c>
    </row>
    <row r="671" ht="15.75" customHeight="1">
      <c r="A671" s="2">
        <v>9.23827664399093</v>
      </c>
      <c r="B671" s="4">
        <v>541.2877197265625</v>
      </c>
      <c r="C671" s="14" t="s">
        <v>27</v>
      </c>
    </row>
    <row r="672" ht="15.75" customHeight="1">
      <c r="A672" s="2">
        <v>9.24827664399093</v>
      </c>
      <c r="B672" s="4">
        <v>539.5073852539062</v>
      </c>
      <c r="C672" s="14" t="s">
        <v>27</v>
      </c>
    </row>
    <row r="673" ht="15.75" customHeight="1">
      <c r="A673" s="2">
        <v>9.25827664399093</v>
      </c>
      <c r="B673" s="4">
        <v>537.9003295898438</v>
      </c>
      <c r="C673" s="14" t="s">
        <v>26</v>
      </c>
    </row>
    <row r="674" ht="15.75" customHeight="1">
      <c r="A674" s="2">
        <v>9.26827664399093</v>
      </c>
      <c r="B674" s="4">
        <v>537.3360595703125</v>
      </c>
      <c r="C674" s="14" t="s">
        <v>26</v>
      </c>
    </row>
    <row r="675" ht="15.75" customHeight="1">
      <c r="A675" s="2">
        <v>9.27827664399093</v>
      </c>
      <c r="B675" s="4">
        <v>535.3350830078125</v>
      </c>
      <c r="C675" s="14" t="s">
        <v>26</v>
      </c>
    </row>
    <row r="676" ht="15.75" customHeight="1">
      <c r="A676" s="2">
        <v>9.28827664399093</v>
      </c>
      <c r="B676" s="4">
        <v>532.5408935546875</v>
      </c>
      <c r="C676" s="14" t="s">
        <v>26</v>
      </c>
    </row>
    <row r="677" ht="15.75" customHeight="1">
      <c r="A677" s="2">
        <v>9.29827664399093</v>
      </c>
      <c r="B677" s="4">
        <v>529.6594848632812</v>
      </c>
      <c r="C677" s="14" t="s">
        <v>26</v>
      </c>
    </row>
    <row r="678" ht="15.75" customHeight="1">
      <c r="A678" s="2">
        <v>9.30827664399093</v>
      </c>
      <c r="B678" s="4">
        <v>526.7657470703125</v>
      </c>
      <c r="C678" s="14" t="s">
        <v>26</v>
      </c>
    </row>
    <row r="679" ht="15.75" customHeight="1">
      <c r="A679" s="2">
        <v>9.31827664399093</v>
      </c>
      <c r="B679" s="4">
        <v>523.8707885742188</v>
      </c>
      <c r="C679" s="14" t="s">
        <v>26</v>
      </c>
    </row>
    <row r="680" ht="15.75" customHeight="1">
      <c r="A680" s="2">
        <v>9.32827664399093</v>
      </c>
      <c r="B680" s="4">
        <v>521.0534057617188</v>
      </c>
      <c r="C680" s="14" t="s">
        <v>26</v>
      </c>
    </row>
    <row r="681" ht="15.75" customHeight="1">
      <c r="A681" s="2">
        <v>9.33827664399093</v>
      </c>
      <c r="B681" s="4">
        <v>518.8046875</v>
      </c>
      <c r="C681" s="14" t="s">
        <v>26</v>
      </c>
    </row>
    <row r="682" ht="15.75" customHeight="1">
      <c r="A682" s="2">
        <v>9.34827664399093</v>
      </c>
      <c r="B682" s="4">
        <v>517.3955078125</v>
      </c>
      <c r="C682" s="14" t="s">
        <v>26</v>
      </c>
    </row>
    <row r="683" ht="15.75" customHeight="1">
      <c r="A683" s="2">
        <v>9.35827664399093</v>
      </c>
      <c r="B683" s="4">
        <v>517.1049194335938</v>
      </c>
      <c r="C683" s="14" t="s">
        <v>26</v>
      </c>
    </row>
    <row r="684" ht="15.75" customHeight="1">
      <c r="A684" s="2">
        <v>9.36827664399093</v>
      </c>
      <c r="B684" s="4">
        <v>518.459716796875</v>
      </c>
      <c r="C684" s="14" t="s">
        <v>26</v>
      </c>
    </row>
    <row r="685" ht="15.75" customHeight="1">
      <c r="A685" s="2">
        <v>9.37827664399093</v>
      </c>
      <c r="B685" s="4">
        <v>520.3294677734375</v>
      </c>
      <c r="C685" s="14" t="s">
        <v>26</v>
      </c>
    </row>
    <row r="686" ht="15.75" customHeight="1">
      <c r="A686" s="2">
        <v>9.388276643990931</v>
      </c>
      <c r="B686" s="4">
        <v>522.6060791015625</v>
      </c>
      <c r="C686" s="14" t="s">
        <v>26</v>
      </c>
    </row>
    <row r="687" ht="15.75" customHeight="1">
      <c r="A687" s="2">
        <v>9.39827664399093</v>
      </c>
      <c r="B687" s="4">
        <v>525.7056274414062</v>
      </c>
      <c r="C687" s="14" t="s">
        <v>26</v>
      </c>
    </row>
    <row r="688" ht="15.75" customHeight="1">
      <c r="A688" s="2">
        <v>9.40827664399093</v>
      </c>
      <c r="B688" s="4">
        <v>527.5477294921875</v>
      </c>
      <c r="C688" s="14" t="s">
        <v>26</v>
      </c>
    </row>
    <row r="689" ht="15.75" customHeight="1">
      <c r="A689" s="2">
        <v>9.41827664399093</v>
      </c>
      <c r="B689" s="4">
        <v>528.1273193359375</v>
      </c>
      <c r="C689" s="14" t="s">
        <v>26</v>
      </c>
    </row>
    <row r="690" ht="15.75" customHeight="1">
      <c r="A690" s="2">
        <v>9.42827664399093</v>
      </c>
      <c r="B690" s="4">
        <v>529.3512573242188</v>
      </c>
      <c r="C690" s="14" t="s">
        <v>26</v>
      </c>
    </row>
    <row r="691" ht="15.75" customHeight="1">
      <c r="A691" s="2">
        <v>9.43827664399093</v>
      </c>
      <c r="B691" s="4">
        <v>531.6813354492188</v>
      </c>
      <c r="C691" s="14" t="s">
        <v>26</v>
      </c>
    </row>
    <row r="692" ht="15.75" customHeight="1">
      <c r="A692" s="2">
        <v>9.44827664399093</v>
      </c>
      <c r="B692" s="4">
        <v>534.2328491210938</v>
      </c>
      <c r="C692" s="14" t="s">
        <v>26</v>
      </c>
    </row>
    <row r="693" ht="15.75" customHeight="1">
      <c r="A693" s="2">
        <v>9.45827664399093</v>
      </c>
      <c r="B693" s="4">
        <v>535.72265625</v>
      </c>
      <c r="C693" s="14" t="s">
        <v>26</v>
      </c>
    </row>
    <row r="694" ht="15.75" customHeight="1">
      <c r="A694" s="2">
        <v>9.46827664399093</v>
      </c>
      <c r="B694" s="4">
        <v>536.9171142578125</v>
      </c>
      <c r="C694" s="14" t="s">
        <v>26</v>
      </c>
    </row>
    <row r="695" ht="15.75" customHeight="1">
      <c r="A695" s="2">
        <v>9.478276643990931</v>
      </c>
      <c r="B695" s="4">
        <v>537.1959838867188</v>
      </c>
      <c r="C695" s="14" t="s">
        <v>26</v>
      </c>
    </row>
    <row r="696" ht="15.75" customHeight="1">
      <c r="A696" s="2">
        <v>9.48827664399093</v>
      </c>
      <c r="B696" s="4">
        <v>536.0341796875</v>
      </c>
      <c r="C696" s="14" t="s">
        <v>26</v>
      </c>
    </row>
    <row r="697" ht="15.75" customHeight="1">
      <c r="A697" s="2">
        <v>9.49827664399093</v>
      </c>
      <c r="B697" s="4">
        <v>534.6921997070312</v>
      </c>
      <c r="C697" s="14" t="s">
        <v>26</v>
      </c>
    </row>
    <row r="698" ht="15.75" customHeight="1">
      <c r="A698" s="2">
        <v>9.50827664399093</v>
      </c>
      <c r="B698" s="4">
        <v>534.146484375</v>
      </c>
      <c r="C698" s="14" t="s">
        <v>26</v>
      </c>
    </row>
    <row r="699" ht="15.75" customHeight="1">
      <c r="A699" s="2">
        <v>9.51827664399093</v>
      </c>
      <c r="B699" s="4">
        <v>534.4288940429688</v>
      </c>
      <c r="C699" s="14" t="s">
        <v>26</v>
      </c>
    </row>
    <row r="700" ht="15.75" customHeight="1">
      <c r="A700" s="2">
        <v>9.52827664399093</v>
      </c>
      <c r="B700" s="4">
        <v>534.942138671875</v>
      </c>
      <c r="C700" s="14" t="s">
        <v>26</v>
      </c>
    </row>
    <row r="701" ht="15.75" customHeight="1">
      <c r="A701" s="2">
        <v>9.53827664399093</v>
      </c>
      <c r="B701" s="4">
        <v>535.5934448242188</v>
      </c>
      <c r="C701" s="14" t="s">
        <v>26</v>
      </c>
    </row>
    <row r="702" ht="15.75" customHeight="1">
      <c r="A702" s="2">
        <v>9.54827664399093</v>
      </c>
      <c r="B702" s="4">
        <v>536.9033203125</v>
      </c>
      <c r="C702" s="14" t="s">
        <v>26</v>
      </c>
    </row>
    <row r="703" ht="15.75" customHeight="1">
      <c r="A703" s="2">
        <v>9.55827664399093</v>
      </c>
      <c r="B703" s="4">
        <v>538.2335815429688</v>
      </c>
      <c r="C703" s="14" t="s">
        <v>26</v>
      </c>
    </row>
    <row r="704" ht="15.75" customHeight="1">
      <c r="A704" s="2">
        <v>9.56827664399093</v>
      </c>
      <c r="B704" s="4">
        <v>538.8672485351562</v>
      </c>
      <c r="C704" s="14" t="s">
        <v>27</v>
      </c>
    </row>
    <row r="705" ht="15.75" customHeight="1">
      <c r="A705" s="2">
        <v>9.57827664399093</v>
      </c>
      <c r="B705" s="4">
        <v>539.0885620117188</v>
      </c>
      <c r="C705" s="14" t="s">
        <v>27</v>
      </c>
    </row>
    <row r="706" ht="15.75" customHeight="1">
      <c r="A706" s="2">
        <v>9.58827664399093</v>
      </c>
      <c r="B706" s="4">
        <v>539.264404296875</v>
      </c>
      <c r="C706" s="14" t="s">
        <v>27</v>
      </c>
    </row>
    <row r="707" ht="15.75" customHeight="1">
      <c r="A707" s="2">
        <v>9.59827664399093</v>
      </c>
      <c r="B707" s="4">
        <v>539.57373046875</v>
      </c>
      <c r="C707" s="14" t="s">
        <v>27</v>
      </c>
    </row>
    <row r="708" ht="15.75" customHeight="1">
      <c r="A708" s="2">
        <v>9.60827664399093</v>
      </c>
      <c r="B708" s="4">
        <v>539.7295532226562</v>
      </c>
      <c r="C708" s="14" t="s">
        <v>27</v>
      </c>
    </row>
    <row r="709" ht="15.75" customHeight="1">
      <c r="A709" s="2">
        <v>9.61827664399093</v>
      </c>
      <c r="B709" s="4">
        <v>540.3264770507812</v>
      </c>
      <c r="C709" s="14" t="s">
        <v>27</v>
      </c>
    </row>
    <row r="710" ht="15.75" customHeight="1">
      <c r="A710" s="2">
        <v>9.62827664399093</v>
      </c>
      <c r="B710" s="4">
        <v>541.4953002929688</v>
      </c>
      <c r="C710" s="14" t="s">
        <v>27</v>
      </c>
    </row>
    <row r="711" ht="15.75" customHeight="1">
      <c r="A711" s="2">
        <v>9.638276643990931</v>
      </c>
      <c r="B711" s="4">
        <v>542.1297607421875</v>
      </c>
      <c r="C711" s="14" t="s">
        <v>27</v>
      </c>
    </row>
    <row r="712" ht="15.75" customHeight="1">
      <c r="A712" s="2">
        <v>9.64827664399093</v>
      </c>
      <c r="B712" s="4">
        <v>542.4971313476562</v>
      </c>
      <c r="C712" s="14" t="s">
        <v>27</v>
      </c>
    </row>
    <row r="713" ht="15.75" customHeight="1">
      <c r="A713" s="2">
        <v>9.65827664399093</v>
      </c>
      <c r="B713" s="4">
        <v>542.5818481445312</v>
      </c>
      <c r="C713" s="14" t="s">
        <v>27</v>
      </c>
    </row>
    <row r="714" ht="15.75" customHeight="1">
      <c r="A714" s="2">
        <v>9.66827664399093</v>
      </c>
      <c r="B714" s="4">
        <v>542.1117553710938</v>
      </c>
      <c r="C714" s="14" t="s">
        <v>27</v>
      </c>
    </row>
    <row r="715" ht="15.75" customHeight="1">
      <c r="A715" s="2">
        <v>9.67827664399093</v>
      </c>
      <c r="B715" s="4">
        <v>541.0504760742188</v>
      </c>
      <c r="C715" s="14" t="s">
        <v>27</v>
      </c>
    </row>
    <row r="716" ht="15.75" customHeight="1">
      <c r="A716" s="2">
        <v>9.68827664399093</v>
      </c>
      <c r="B716" s="4">
        <v>539.69384765625</v>
      </c>
      <c r="C716" s="14" t="s">
        <v>27</v>
      </c>
    </row>
    <row r="717" ht="15.75" customHeight="1">
      <c r="A717" s="2">
        <v>9.69827664399093</v>
      </c>
      <c r="B717" s="4">
        <v>539.00341796875</v>
      </c>
      <c r="C717" s="14" t="s">
        <v>27</v>
      </c>
    </row>
    <row r="718" ht="15.75" customHeight="1">
      <c r="A718" s="2">
        <v>9.70827664399093</v>
      </c>
      <c r="B718" s="4">
        <v>539.1085815429688</v>
      </c>
      <c r="C718" s="14" t="s">
        <v>27</v>
      </c>
    </row>
    <row r="719" ht="15.75" customHeight="1">
      <c r="A719" s="2">
        <v>9.71827664399093</v>
      </c>
      <c r="B719" s="4">
        <v>538.7354125976562</v>
      </c>
      <c r="C719" s="14" t="s">
        <v>26</v>
      </c>
    </row>
    <row r="720" ht="15.75" customHeight="1">
      <c r="A720" s="2">
        <v>9.728276643990931</v>
      </c>
      <c r="B720" s="4">
        <v>538.244384765625</v>
      </c>
      <c r="C720" s="14" t="s">
        <v>26</v>
      </c>
    </row>
    <row r="721" ht="15.75" customHeight="1">
      <c r="A721" s="2">
        <v>9.73827664399093</v>
      </c>
      <c r="B721" s="4">
        <v>537.3080444335938</v>
      </c>
      <c r="C721" s="14" t="s">
        <v>26</v>
      </c>
    </row>
    <row r="722" ht="15.75" customHeight="1">
      <c r="A722" s="2">
        <v>9.74827664399093</v>
      </c>
      <c r="B722" s="4">
        <v>536.0960083007812</v>
      </c>
      <c r="C722" s="14" t="s">
        <v>26</v>
      </c>
    </row>
    <row r="723" ht="15.75" customHeight="1">
      <c r="A723" s="2">
        <v>9.75827664399093</v>
      </c>
      <c r="B723" s="4">
        <v>534.998291015625</v>
      </c>
      <c r="C723" s="14" t="s">
        <v>26</v>
      </c>
    </row>
    <row r="724" ht="15.75" customHeight="1">
      <c r="A724" s="2">
        <v>9.76827664399093</v>
      </c>
      <c r="B724" s="4">
        <v>534.3134155273438</v>
      </c>
      <c r="C724" s="14" t="s">
        <v>26</v>
      </c>
    </row>
    <row r="725" ht="15.75" customHeight="1">
      <c r="A725" s="2">
        <v>9.77827664399093</v>
      </c>
      <c r="B725" s="4">
        <v>533.3544311523438</v>
      </c>
      <c r="C725" s="14" t="s">
        <v>26</v>
      </c>
    </row>
    <row r="726" ht="15.75" customHeight="1">
      <c r="A726" s="2">
        <v>9.78827664399093</v>
      </c>
      <c r="B726" s="4">
        <v>530.9064331054688</v>
      </c>
      <c r="C726" s="14" t="s">
        <v>26</v>
      </c>
    </row>
    <row r="727" ht="15.75" customHeight="1">
      <c r="A727" s="2">
        <v>9.79827664399093</v>
      </c>
      <c r="B727" s="4">
        <v>527.6826171875</v>
      </c>
      <c r="C727" s="14" t="s">
        <v>26</v>
      </c>
    </row>
    <row r="728" ht="15.75" customHeight="1">
      <c r="A728" s="2">
        <v>9.80827664399093</v>
      </c>
      <c r="B728" s="4">
        <v>523.8426513671875</v>
      </c>
      <c r="C728" s="14" t="s">
        <v>26</v>
      </c>
    </row>
    <row r="729" ht="15.75" customHeight="1">
      <c r="A729" s="2">
        <v>9.81827664399093</v>
      </c>
      <c r="B729" s="4">
        <v>519.803955078125</v>
      </c>
      <c r="C729" s="14" t="s">
        <v>26</v>
      </c>
    </row>
    <row r="730" ht="15.75" customHeight="1">
      <c r="A730" s="2">
        <v>9.82827664399093</v>
      </c>
      <c r="B730" s="4">
        <v>515.9428100585938</v>
      </c>
      <c r="C730" s="14" t="s">
        <v>26</v>
      </c>
    </row>
    <row r="731" ht="15.75" customHeight="1">
      <c r="A731" s="2">
        <v>9.83827664399093</v>
      </c>
      <c r="B731" s="4">
        <v>513.338623046875</v>
      </c>
      <c r="C731" s="14" t="s">
        <v>26</v>
      </c>
    </row>
    <row r="732" ht="15.75" customHeight="1">
      <c r="A732" s="2">
        <v>9.84827664399093</v>
      </c>
      <c r="B732" s="4">
        <v>511.9607238769531</v>
      </c>
      <c r="C732" s="14" t="s">
        <v>26</v>
      </c>
    </row>
    <row r="733" ht="15.75" customHeight="1">
      <c r="A733" s="2">
        <v>9.85827664399093</v>
      </c>
      <c r="B733" s="4">
        <v>510.6387329101562</v>
      </c>
      <c r="C733" s="14" t="s">
        <v>26</v>
      </c>
    </row>
    <row r="734" ht="15.75" customHeight="1">
      <c r="A734" s="2">
        <v>9.86827664399093</v>
      </c>
      <c r="B734" s="4">
        <v>509.9247131347656</v>
      </c>
      <c r="C734" s="14" t="s">
        <v>26</v>
      </c>
    </row>
    <row r="735" ht="15.75" customHeight="1">
      <c r="A735" s="2">
        <v>9.87827664399093</v>
      </c>
      <c r="B735" s="4">
        <v>510.1244201660156</v>
      </c>
      <c r="C735" s="14" t="s">
        <v>26</v>
      </c>
    </row>
    <row r="736" ht="15.75" customHeight="1">
      <c r="A736" s="2">
        <v>9.888276643990931</v>
      </c>
      <c r="B736" s="4">
        <v>511.6904602050781</v>
      </c>
      <c r="C736" s="14" t="s">
        <v>26</v>
      </c>
    </row>
    <row r="737" ht="15.75" customHeight="1">
      <c r="A737" s="2">
        <v>9.89827664399093</v>
      </c>
      <c r="B737" s="4">
        <v>513.3655395507812</v>
      </c>
      <c r="C737" s="14" t="s">
        <v>26</v>
      </c>
    </row>
    <row r="738" ht="15.75" customHeight="1">
      <c r="A738" s="2">
        <v>9.90827664399093</v>
      </c>
      <c r="B738" s="4">
        <v>514.2167358398438</v>
      </c>
      <c r="C738" s="14" t="s">
        <v>26</v>
      </c>
    </row>
    <row r="739" ht="15.75" customHeight="1">
      <c r="A739" s="2">
        <v>9.91827664399093</v>
      </c>
      <c r="B739" s="4">
        <v>514.6583862304688</v>
      </c>
      <c r="C739" s="14" t="s">
        <v>26</v>
      </c>
    </row>
    <row r="740" ht="15.75" customHeight="1">
      <c r="A740" s="2">
        <v>9.92827664399093</v>
      </c>
      <c r="B740" s="4">
        <v>515.0328369140625</v>
      </c>
      <c r="C740" s="14" t="s">
        <v>26</v>
      </c>
    </row>
    <row r="741" ht="15.75" customHeight="1">
      <c r="A741" s="2">
        <v>9.93827664399093</v>
      </c>
      <c r="B741" s="4">
        <v>515.0762939453125</v>
      </c>
      <c r="C741" s="14" t="s">
        <v>26</v>
      </c>
    </row>
    <row r="742" ht="15.75" customHeight="1">
      <c r="A742" s="2">
        <v>9.94827664399093</v>
      </c>
      <c r="B742" s="4">
        <v>514.2269897460938</v>
      </c>
      <c r="C742" s="14" t="s">
        <v>26</v>
      </c>
    </row>
    <row r="743" ht="15.75" customHeight="1">
      <c r="A743" s="2">
        <v>9.95827664399093</v>
      </c>
      <c r="B743" s="4">
        <v>513.14990234375</v>
      </c>
      <c r="C743" s="14" t="s">
        <v>26</v>
      </c>
    </row>
    <row r="744" ht="15.75" customHeight="1">
      <c r="A744" s="2">
        <v>9.96827664399093</v>
      </c>
      <c r="B744" s="4">
        <v>512.091796875</v>
      </c>
      <c r="C744" s="14" t="s">
        <v>26</v>
      </c>
    </row>
    <row r="745" ht="15.75" customHeight="1">
      <c r="A745" s="2">
        <v>9.978276643990931</v>
      </c>
      <c r="B745" s="4">
        <v>511.3879089355469</v>
      </c>
      <c r="C745" s="14" t="s">
        <v>26</v>
      </c>
    </row>
    <row r="746" ht="15.75" customHeight="1">
      <c r="A746" s="2">
        <v>9.98827664399093</v>
      </c>
      <c r="B746" s="4">
        <v>510.7103576660156</v>
      </c>
      <c r="C746" s="14" t="s">
        <v>26</v>
      </c>
    </row>
    <row r="747" ht="15.75" customHeight="1">
      <c r="A747" s="2">
        <v>9.99827664399093</v>
      </c>
      <c r="B747" s="4">
        <v>509.8316955566406</v>
      </c>
      <c r="C747" s="14" t="s">
        <v>26</v>
      </c>
    </row>
    <row r="748" ht="15.75" customHeight="1">
      <c r="A748" s="2">
        <v>10.00827664399093</v>
      </c>
      <c r="B748" s="4">
        <v>509.3488464355469</v>
      </c>
      <c r="C748" s="14" t="s">
        <v>26</v>
      </c>
    </row>
    <row r="749" ht="15.75" customHeight="1">
      <c r="A749" s="2">
        <v>10.01827664399093</v>
      </c>
      <c r="B749" s="4">
        <v>509.4788513183594</v>
      </c>
      <c r="C749" s="14" t="s">
        <v>26</v>
      </c>
    </row>
    <row r="750" ht="15.75" customHeight="1">
      <c r="A750" s="2">
        <v>10.02827664399093</v>
      </c>
      <c r="B750" s="4">
        <v>509.8564758300781</v>
      </c>
      <c r="C750" s="14" t="s">
        <v>26</v>
      </c>
    </row>
    <row r="751" ht="15.75" customHeight="1">
      <c r="A751" s="2">
        <v>10.03827664399093</v>
      </c>
      <c r="B751" s="4">
        <v>510.5854187011719</v>
      </c>
      <c r="C751" s="14" t="s">
        <v>26</v>
      </c>
    </row>
    <row r="752" ht="15.75" customHeight="1">
      <c r="A752" s="2">
        <v>10.04827664399093</v>
      </c>
      <c r="B752" s="4">
        <v>511.7105712890625</v>
      </c>
      <c r="C752" s="14" t="s">
        <v>26</v>
      </c>
    </row>
    <row r="753" ht="15.75" customHeight="1">
      <c r="A753" s="2">
        <v>10.05827664399093</v>
      </c>
      <c r="B753" s="4">
        <v>512.5927734375</v>
      </c>
      <c r="C753" s="14" t="s">
        <v>26</v>
      </c>
    </row>
    <row r="754" ht="15.75" customHeight="1">
      <c r="A754" s="2">
        <v>10.06827664399093</v>
      </c>
      <c r="B754" s="4">
        <v>513.2330932617188</v>
      </c>
      <c r="C754" s="14" t="s">
        <v>26</v>
      </c>
    </row>
    <row r="755" ht="15.75" customHeight="1">
      <c r="A755" s="2">
        <v>10.07827664399093</v>
      </c>
      <c r="B755" s="4">
        <v>513.2431030273438</v>
      </c>
      <c r="C755" s="14" t="s">
        <v>26</v>
      </c>
    </row>
    <row r="756" ht="15.75" customHeight="1">
      <c r="A756" s="2">
        <v>10.08827664399093</v>
      </c>
      <c r="B756" s="4">
        <v>513.1112670898438</v>
      </c>
      <c r="C756" s="14" t="s">
        <v>26</v>
      </c>
    </row>
    <row r="757" ht="15.75" customHeight="1">
      <c r="A757" s="2">
        <v>10.09827664399093</v>
      </c>
      <c r="B757" s="4">
        <v>513.2510375976562</v>
      </c>
      <c r="C757" s="14" t="s">
        <v>26</v>
      </c>
    </row>
    <row r="758" ht="15.75" customHeight="1">
      <c r="A758" s="2">
        <v>10.10827664399093</v>
      </c>
      <c r="B758" s="4">
        <v>513.2958374023438</v>
      </c>
      <c r="C758" s="14" t="s">
        <v>26</v>
      </c>
    </row>
    <row r="759" ht="15.75" customHeight="1">
      <c r="A759" s="2">
        <v>10.11827664399093</v>
      </c>
      <c r="B759" s="4">
        <v>513.1964111328125</v>
      </c>
      <c r="C759" s="14" t="s">
        <v>26</v>
      </c>
    </row>
    <row r="760" ht="15.75" customHeight="1">
      <c r="A760" s="2">
        <v>10.12827664399093</v>
      </c>
      <c r="B760" s="4">
        <v>513.1732788085938</v>
      </c>
      <c r="C760" s="14" t="s">
        <v>26</v>
      </c>
    </row>
    <row r="761" ht="15.75" customHeight="1">
      <c r="A761" s="2">
        <v>10.13827664399093</v>
      </c>
      <c r="B761" s="4">
        <v>513.1366577148438</v>
      </c>
      <c r="C761" s="14" t="s">
        <v>26</v>
      </c>
    </row>
    <row r="762" ht="15.75" customHeight="1">
      <c r="A762" s="2">
        <v>10.14827664399093</v>
      </c>
      <c r="B762" s="4">
        <v>513.1615600585938</v>
      </c>
      <c r="C762" s="14" t="s">
        <v>26</v>
      </c>
    </row>
    <row r="763" ht="15.75" customHeight="1">
      <c r="A763" s="2">
        <v>10.15827664399093</v>
      </c>
      <c r="B763" s="4">
        <v>513.8563842773438</v>
      </c>
      <c r="C763" s="14" t="s">
        <v>26</v>
      </c>
    </row>
    <row r="764" ht="15.75" customHeight="1">
      <c r="A764" s="2">
        <v>10.16827664399093</v>
      </c>
      <c r="B764" s="4">
        <v>514.5047607421875</v>
      </c>
      <c r="C764" s="14" t="s">
        <v>26</v>
      </c>
    </row>
    <row r="765" ht="15.75" customHeight="1">
      <c r="A765" s="2">
        <v>10.17827664399093</v>
      </c>
      <c r="B765" s="4">
        <v>514.7141723632812</v>
      </c>
      <c r="C765" s="14" t="s">
        <v>26</v>
      </c>
    </row>
    <row r="766" ht="15.75" customHeight="1">
      <c r="A766" s="2">
        <v>10.18827664399093</v>
      </c>
      <c r="B766" s="4">
        <v>514.5244750976562</v>
      </c>
      <c r="C766" s="14" t="s">
        <v>26</v>
      </c>
    </row>
    <row r="767" ht="15.75" customHeight="1">
      <c r="A767" s="2">
        <v>10.19827664399093</v>
      </c>
      <c r="B767" s="4">
        <v>514.0146484375</v>
      </c>
      <c r="C767" s="14" t="s">
        <v>26</v>
      </c>
    </row>
    <row r="768" ht="15.75" customHeight="1">
      <c r="A768" s="2">
        <v>10.20827664399093</v>
      </c>
      <c r="B768" s="4">
        <v>512.9581298828125</v>
      </c>
      <c r="C768" s="14" t="s">
        <v>26</v>
      </c>
    </row>
    <row r="769" ht="15.75" customHeight="1">
      <c r="A769" s="2">
        <v>10.21827664399093</v>
      </c>
      <c r="B769" s="4">
        <v>511.7669677734375</v>
      </c>
      <c r="C769" s="14" t="s">
        <v>26</v>
      </c>
    </row>
    <row r="770" ht="15.75" customHeight="1">
      <c r="A770" s="2">
        <v>10.22827664399093</v>
      </c>
      <c r="B770" s="4">
        <v>511.2368774414062</v>
      </c>
      <c r="C770" s="14" t="s">
        <v>26</v>
      </c>
    </row>
    <row r="771" ht="15.75" customHeight="1">
      <c r="A771" s="2">
        <v>10.23827664399093</v>
      </c>
      <c r="B771" s="4">
        <v>511.33251953125</v>
      </c>
      <c r="C771" s="14" t="s">
        <v>26</v>
      </c>
    </row>
    <row r="772" ht="15.75" customHeight="1">
      <c r="A772" s="2">
        <v>10.24827664399093</v>
      </c>
      <c r="B772" s="4">
        <v>511.6658630371094</v>
      </c>
      <c r="C772" s="14" t="s">
        <v>26</v>
      </c>
    </row>
    <row r="773" ht="15.75" customHeight="1">
      <c r="A773" s="2">
        <v>10.25827664399093</v>
      </c>
      <c r="B773" s="4">
        <v>512.1201782226562</v>
      </c>
      <c r="C773" s="14" t="s">
        <v>26</v>
      </c>
    </row>
    <row r="774" ht="15.75" customHeight="1">
      <c r="A774" s="2">
        <v>10.26827664399093</v>
      </c>
      <c r="B774" s="4">
        <v>512.8004150390625</v>
      </c>
      <c r="C774" s="14" t="s">
        <v>26</v>
      </c>
    </row>
    <row r="775" ht="15.75" customHeight="1">
      <c r="A775" s="2">
        <v>10.27827664399093</v>
      </c>
      <c r="B775" s="4">
        <v>512.9854125976562</v>
      </c>
      <c r="C775" s="14" t="s">
        <v>26</v>
      </c>
    </row>
    <row r="776" ht="15.75" customHeight="1">
      <c r="A776" s="2">
        <v>10.28827664399093</v>
      </c>
      <c r="B776" s="4">
        <v>512.6011352539062</v>
      </c>
      <c r="C776" s="14" t="s">
        <v>26</v>
      </c>
    </row>
    <row r="777" ht="15.75" customHeight="1">
      <c r="A777" s="2">
        <v>10.29827664399093</v>
      </c>
      <c r="B777" s="4">
        <v>512.7822265625</v>
      </c>
      <c r="C777" s="14" t="s">
        <v>26</v>
      </c>
    </row>
    <row r="778" ht="15.75" customHeight="1">
      <c r="A778" s="2">
        <v>10.30827664399093</v>
      </c>
      <c r="B778" s="4">
        <v>513.583984375</v>
      </c>
      <c r="C778" s="14" t="s">
        <v>26</v>
      </c>
    </row>
    <row r="779" ht="15.75" customHeight="1">
      <c r="A779" s="2">
        <v>10.31827664399093</v>
      </c>
      <c r="B779" s="4">
        <v>514.224853515625</v>
      </c>
      <c r="C779" s="14" t="s">
        <v>26</v>
      </c>
    </row>
    <row r="780" ht="15.75" customHeight="1">
      <c r="A780" s="2">
        <v>10.32827664399093</v>
      </c>
      <c r="B780" s="4">
        <v>514.75537109375</v>
      </c>
      <c r="C780" s="14" t="s">
        <v>26</v>
      </c>
    </row>
    <row r="781" ht="15.75" customHeight="1">
      <c r="A781" s="2">
        <v>10.33827664399093</v>
      </c>
      <c r="B781" s="4">
        <v>515.3785400390625</v>
      </c>
      <c r="C781" s="14" t="s">
        <v>26</v>
      </c>
    </row>
    <row r="782" ht="15.75" customHeight="1">
      <c r="A782" s="2">
        <v>10.34827664399093</v>
      </c>
      <c r="B782" s="4">
        <v>515.4136352539062</v>
      </c>
      <c r="C782" s="14" t="s">
        <v>26</v>
      </c>
    </row>
    <row r="783" ht="15.75" customHeight="1">
      <c r="A783" s="2">
        <v>10.35827664399093</v>
      </c>
      <c r="B783" s="4">
        <v>515.6009521484375</v>
      </c>
      <c r="C783" s="14" t="s">
        <v>26</v>
      </c>
    </row>
    <row r="784" ht="15.75" customHeight="1">
      <c r="A784" s="2">
        <v>10.36827664399093</v>
      </c>
      <c r="B784" s="4">
        <v>515.9580688476562</v>
      </c>
      <c r="C784" s="14" t="s">
        <v>26</v>
      </c>
    </row>
    <row r="785" ht="15.75" customHeight="1">
      <c r="A785" s="2">
        <v>10.37827664399093</v>
      </c>
      <c r="B785" s="4">
        <v>516.0358276367188</v>
      </c>
      <c r="C785" s="14" t="s">
        <v>26</v>
      </c>
    </row>
    <row r="786" ht="15.75" customHeight="1">
      <c r="A786" s="2">
        <v>10.38827664399093</v>
      </c>
      <c r="B786" s="4">
        <v>516.3197021484375</v>
      </c>
      <c r="C786" s="14" t="s">
        <v>26</v>
      </c>
    </row>
    <row r="787" ht="15.75" customHeight="1">
      <c r="A787" s="2">
        <v>10.39827664399093</v>
      </c>
      <c r="B787" s="4">
        <v>516.7769775390625</v>
      </c>
      <c r="C787" s="14" t="s">
        <v>26</v>
      </c>
    </row>
    <row r="788" ht="15.75" customHeight="1">
      <c r="A788" s="2">
        <v>10.40827664399093</v>
      </c>
      <c r="B788" s="4">
        <v>517.4374389648438</v>
      </c>
      <c r="C788" s="14" t="s">
        <v>26</v>
      </c>
    </row>
    <row r="789" ht="15.75" customHeight="1">
      <c r="A789" s="2">
        <v>10.41827664399093</v>
      </c>
      <c r="B789" s="4">
        <v>517.76123046875</v>
      </c>
      <c r="C789" s="14" t="s">
        <v>26</v>
      </c>
    </row>
    <row r="790" ht="15.75" customHeight="1">
      <c r="A790" s="2">
        <v>10.42827664399093</v>
      </c>
      <c r="B790" s="4">
        <v>517.8572998046875</v>
      </c>
      <c r="C790" s="14" t="s">
        <v>26</v>
      </c>
    </row>
    <row r="791" ht="15.75" customHeight="1">
      <c r="A791" s="2">
        <v>10.43827664399093</v>
      </c>
      <c r="B791" s="4">
        <v>517.87255859375</v>
      </c>
      <c r="C791" s="14" t="s">
        <v>26</v>
      </c>
    </row>
    <row r="792" ht="15.75" customHeight="1">
      <c r="A792" s="2">
        <v>10.44827664399093</v>
      </c>
      <c r="B792" s="4">
        <v>518.0409545898438</v>
      </c>
      <c r="C792" s="14" t="s">
        <v>26</v>
      </c>
    </row>
    <row r="793" ht="15.75" customHeight="1">
      <c r="A793" s="2">
        <v>10.45827664399093</v>
      </c>
      <c r="B793" s="4">
        <v>518.095703125</v>
      </c>
      <c r="C793" s="14" t="s">
        <v>26</v>
      </c>
    </row>
    <row r="794" ht="15.75" customHeight="1">
      <c r="A794" s="2">
        <v>10.46827664399093</v>
      </c>
      <c r="B794" s="4">
        <v>517.8662109375</v>
      </c>
      <c r="C794" s="14" t="s">
        <v>26</v>
      </c>
    </row>
    <row r="795" ht="15.75" customHeight="1">
      <c r="A795" s="2">
        <v>10.47827664399093</v>
      </c>
      <c r="B795" s="4">
        <v>517.95556640625</v>
      </c>
      <c r="C795" s="14" t="s">
        <v>26</v>
      </c>
    </row>
    <row r="796" ht="15.75" customHeight="1">
      <c r="A796" s="2">
        <v>10.48827664399093</v>
      </c>
      <c r="B796" s="4">
        <v>517.6813354492188</v>
      </c>
      <c r="C796" s="14" t="s">
        <v>26</v>
      </c>
    </row>
    <row r="797" ht="15.75" customHeight="1">
      <c r="A797" s="2">
        <v>10.49827664399093</v>
      </c>
      <c r="B797" s="4">
        <v>516.2789306640625</v>
      </c>
      <c r="C797" s="14" t="s">
        <v>26</v>
      </c>
    </row>
    <row r="798" ht="15.75" customHeight="1">
      <c r="A798" s="2">
        <v>10.50827664399093</v>
      </c>
      <c r="B798" s="4">
        <v>513.543701171875</v>
      </c>
      <c r="C798" s="14" t="s">
        <v>26</v>
      </c>
    </row>
    <row r="799" ht="15.75" customHeight="1">
      <c r="A799" s="2">
        <v>10.51827664399093</v>
      </c>
      <c r="B799" s="4">
        <v>510.1730041503906</v>
      </c>
      <c r="C799" s="14" t="s">
        <v>26</v>
      </c>
    </row>
    <row r="800" ht="15.75" customHeight="1">
      <c r="A800" s="2">
        <v>10.52827664399093</v>
      </c>
      <c r="B800" s="4">
        <v>505.5986328125</v>
      </c>
      <c r="C800" s="14" t="s">
        <v>25</v>
      </c>
    </row>
    <row r="801" ht="15.75" customHeight="1">
      <c r="A801" s="2">
        <v>10.53827664399093</v>
      </c>
      <c r="B801" s="4">
        <v>497.3899230957031</v>
      </c>
      <c r="C801" s="14" t="s">
        <v>25</v>
      </c>
    </row>
    <row r="802" ht="15.75" customHeight="1">
      <c r="A802" s="2">
        <v>10.54827664399093</v>
      </c>
      <c r="B802" s="4">
        <v>485.2828369140625</v>
      </c>
      <c r="C802" s="14" t="s">
        <v>25</v>
      </c>
    </row>
    <row r="803" ht="15.75" customHeight="1">
      <c r="A803" s="2">
        <v>10.55827664399093</v>
      </c>
      <c r="B803" s="4">
        <v>471.1236877441406</v>
      </c>
      <c r="C803" s="14" t="s">
        <v>24</v>
      </c>
    </row>
    <row r="804" ht="15.75" customHeight="1">
      <c r="A804" s="2">
        <v>10.56827664399093</v>
      </c>
      <c r="B804" s="4">
        <v>457.5421752929688</v>
      </c>
      <c r="C804" s="14" t="s">
        <v>24</v>
      </c>
    </row>
    <row r="805" ht="15.75" customHeight="1">
      <c r="A805" s="2">
        <v>10.57827664399093</v>
      </c>
      <c r="B805" s="4">
        <v>449.8758850097656</v>
      </c>
      <c r="C805" s="14" t="s">
        <v>23</v>
      </c>
    </row>
    <row r="806" ht="15.75" customHeight="1">
      <c r="A806" s="2">
        <v>10.58827664399093</v>
      </c>
      <c r="B806" s="4">
        <v>447.7704467773438</v>
      </c>
      <c r="C806" s="14" t="s">
        <v>23</v>
      </c>
    </row>
    <row r="807" ht="15.75" customHeight="1">
      <c r="A807" s="2">
        <v>10.59827664399093</v>
      </c>
      <c r="B807" s="4">
        <v>447.3220520019531</v>
      </c>
      <c r="C807" s="14" t="s">
        <v>23</v>
      </c>
    </row>
    <row r="808" ht="15.75" customHeight="1">
      <c r="A808" s="2">
        <v>10.60827664399093</v>
      </c>
      <c r="B808" s="4">
        <v>446.945556640625</v>
      </c>
      <c r="C808" s="14" t="s">
        <v>23</v>
      </c>
    </row>
    <row r="809" ht="15.75" customHeight="1">
      <c r="A809" s="2">
        <v>10.61827664399093</v>
      </c>
      <c r="B809" s="4">
        <v>447.5287170410156</v>
      </c>
      <c r="C809" s="14" t="s">
        <v>23</v>
      </c>
    </row>
    <row r="810" ht="15.75" customHeight="1">
      <c r="A810" s="2">
        <v>10.62827664399093</v>
      </c>
      <c r="B810" s="4">
        <v>448.712646484375</v>
      </c>
      <c r="C810" s="14" t="s">
        <v>23</v>
      </c>
    </row>
    <row r="811" ht="15.75" customHeight="1">
      <c r="A811" s="2">
        <v>10.63827664399093</v>
      </c>
      <c r="B811" s="4">
        <v>450.2205810546875</v>
      </c>
      <c r="C811" s="14" t="s">
        <v>23</v>
      </c>
    </row>
    <row r="812" ht="15.75" customHeight="1">
      <c r="A812" s="2">
        <v>10.64827664399093</v>
      </c>
      <c r="B812" s="4">
        <v>452.4285583496094</v>
      </c>
      <c r="C812" s="14" t="s">
        <v>23</v>
      </c>
    </row>
    <row r="813" ht="15.75" customHeight="1">
      <c r="A813" s="2">
        <v>10.65827664399093</v>
      </c>
      <c r="B813" s="4">
        <v>453.8502807617188</v>
      </c>
      <c r="C813" s="14" t="s">
        <v>24</v>
      </c>
    </row>
    <row r="814" ht="15.75" customHeight="1">
      <c r="A814" s="2">
        <v>10.66827664399093</v>
      </c>
      <c r="B814" s="4">
        <v>453.787353515625</v>
      </c>
      <c r="C814" s="14" t="s">
        <v>24</v>
      </c>
    </row>
    <row r="815" ht="15.75" customHeight="1">
      <c r="A815" s="2">
        <v>10.67827664399093</v>
      </c>
      <c r="B815" s="4">
        <v>453.1855163574219</v>
      </c>
      <c r="C815" s="14" t="s">
        <v>24</v>
      </c>
    </row>
    <row r="816" ht="15.75" customHeight="1">
      <c r="A816" s="2">
        <v>10.68827664399093</v>
      </c>
      <c r="B816" s="4">
        <v>452.6797485351562</v>
      </c>
      <c r="C816" s="14" t="s">
        <v>23</v>
      </c>
    </row>
    <row r="817" ht="15.75" customHeight="1">
      <c r="A817" s="2">
        <v>10.69827664399093</v>
      </c>
      <c r="B817" s="4">
        <v>452.9518127441406</v>
      </c>
      <c r="C817" s="14" t="s">
        <v>23</v>
      </c>
    </row>
    <row r="818" ht="15.75" customHeight="1">
      <c r="A818" s="2">
        <v>10.70827664399093</v>
      </c>
      <c r="B818" s="4">
        <v>453.4003601074219</v>
      </c>
      <c r="C818" s="14" t="s">
        <v>24</v>
      </c>
    </row>
    <row r="819" ht="15.75" customHeight="1">
      <c r="A819" s="2">
        <v>10.71827664399093</v>
      </c>
      <c r="B819" s="4">
        <v>454.0254821777344</v>
      </c>
      <c r="C819" s="14" t="s">
        <v>24</v>
      </c>
    </row>
    <row r="820" ht="15.75" customHeight="1">
      <c r="A820" s="2">
        <v>10.72827664399093</v>
      </c>
      <c r="B820" s="4">
        <v>454.2109680175781</v>
      </c>
      <c r="C820" s="14" t="s">
        <v>24</v>
      </c>
    </row>
    <row r="821" ht="15.75" customHeight="1">
      <c r="A821" s="2">
        <v>10.73827664399093</v>
      </c>
      <c r="B821" s="4">
        <v>453.7973937988281</v>
      </c>
      <c r="C821" s="14" t="s">
        <v>24</v>
      </c>
    </row>
    <row r="822" ht="15.75" customHeight="1">
      <c r="A822" s="2">
        <v>10.74827664399093</v>
      </c>
      <c r="B822" s="4">
        <v>452.9232788085938</v>
      </c>
      <c r="C822" s="14" t="s">
        <v>23</v>
      </c>
    </row>
    <row r="823" ht="15.75" customHeight="1">
      <c r="A823" s="2">
        <v>10.75827664399093</v>
      </c>
      <c r="B823" s="4">
        <v>452.1217041015625</v>
      </c>
      <c r="C823" s="14" t="s">
        <v>23</v>
      </c>
    </row>
    <row r="824" ht="15.75" customHeight="1">
      <c r="A824" s="2">
        <v>10.76827664399093</v>
      </c>
      <c r="B824" s="4">
        <v>451.9137878417969</v>
      </c>
      <c r="C824" s="14" t="s">
        <v>23</v>
      </c>
    </row>
    <row r="825" ht="15.75" customHeight="1">
      <c r="A825" s="2">
        <v>10.77827664399093</v>
      </c>
      <c r="B825" s="4">
        <v>451.9176635742188</v>
      </c>
      <c r="C825" s="14" t="s">
        <v>23</v>
      </c>
    </row>
    <row r="826" ht="15.75" customHeight="1">
      <c r="A826" s="2">
        <v>10.78827664399093</v>
      </c>
      <c r="B826" s="4">
        <v>451.85791015625</v>
      </c>
      <c r="C826" s="14" t="s">
        <v>23</v>
      </c>
    </row>
    <row r="827" ht="15.75" customHeight="1">
      <c r="A827" s="2">
        <v>10.79827664399093</v>
      </c>
      <c r="B827" s="4">
        <v>452.0238037109375</v>
      </c>
      <c r="C827" s="14" t="s">
        <v>23</v>
      </c>
    </row>
    <row r="828" ht="15.75" customHeight="1">
      <c r="A828" s="2">
        <v>10.80827664399093</v>
      </c>
      <c r="B828" s="4">
        <v>452.6272583007812</v>
      </c>
      <c r="C828" s="14" t="s">
        <v>23</v>
      </c>
    </row>
    <row r="829" ht="15.75" customHeight="1">
      <c r="A829" s="2">
        <v>10.81827664399093</v>
      </c>
      <c r="B829" s="4">
        <v>453.9092712402344</v>
      </c>
      <c r="C829" s="14" t="s">
        <v>24</v>
      </c>
    </row>
    <row r="830" ht="15.75" customHeight="1">
      <c r="A830" s="2">
        <v>10.82827664399093</v>
      </c>
      <c r="B830" s="4">
        <v>454.6980590820312</v>
      </c>
      <c r="C830" s="14" t="s">
        <v>24</v>
      </c>
    </row>
    <row r="831" ht="15.75" customHeight="1">
      <c r="A831" s="2">
        <v>10.83827664399093</v>
      </c>
      <c r="B831" s="4">
        <v>455.0382690429688</v>
      </c>
      <c r="C831" s="14" t="s">
        <v>24</v>
      </c>
    </row>
    <row r="832" ht="15.75" customHeight="1">
      <c r="A832" s="2">
        <v>10.84827664399093</v>
      </c>
      <c r="B832" s="4">
        <v>454.9093322753906</v>
      </c>
      <c r="C832" s="14" t="s">
        <v>24</v>
      </c>
    </row>
    <row r="833" ht="15.75" customHeight="1">
      <c r="A833" s="2">
        <v>10.85827664399093</v>
      </c>
      <c r="B833" s="4">
        <v>454.082275390625</v>
      </c>
      <c r="C833" s="14" t="s">
        <v>24</v>
      </c>
    </row>
    <row r="834" ht="15.75" customHeight="1">
      <c r="A834" s="2">
        <v>10.86827664399093</v>
      </c>
      <c r="B834" s="4">
        <v>453.5194396972656</v>
      </c>
      <c r="C834" s="14" t="s">
        <v>24</v>
      </c>
    </row>
    <row r="835" ht="15.75" customHeight="1">
      <c r="A835" s="2">
        <v>10.87827664399093</v>
      </c>
      <c r="B835" s="4">
        <v>454.3429260253906</v>
      </c>
      <c r="C835" s="14" t="s">
        <v>24</v>
      </c>
    </row>
    <row r="836" ht="15.75" customHeight="1">
      <c r="A836" s="2">
        <v>10.88827664399093</v>
      </c>
      <c r="B836" s="4">
        <v>455.8277587890625</v>
      </c>
      <c r="C836" s="14" t="s">
        <v>24</v>
      </c>
    </row>
    <row r="837" ht="15.75" customHeight="1">
      <c r="A837" s="2">
        <v>10.89827664399093</v>
      </c>
      <c r="B837" s="4">
        <v>456.9218139648438</v>
      </c>
      <c r="C837" s="14" t="s">
        <v>24</v>
      </c>
    </row>
    <row r="838" ht="15.75" customHeight="1">
      <c r="A838" s="2">
        <v>10.90827664399093</v>
      </c>
      <c r="B838" s="4">
        <v>457.0209350585938</v>
      </c>
      <c r="C838" s="14" t="s">
        <v>24</v>
      </c>
    </row>
    <row r="839" ht="15.75" customHeight="1">
      <c r="A839" s="2">
        <v>10.91827664399093</v>
      </c>
      <c r="B839" s="4">
        <v>456.3421630859375</v>
      </c>
      <c r="C839" s="14" t="s">
        <v>24</v>
      </c>
    </row>
    <row r="840" ht="15.75" customHeight="1">
      <c r="A840" s="2">
        <v>10.92827664399093</v>
      </c>
      <c r="B840" s="4">
        <v>456.4280090332031</v>
      </c>
      <c r="C840" s="14" t="s">
        <v>24</v>
      </c>
    </row>
    <row r="841" ht="15.75" customHeight="1">
      <c r="A841" s="2">
        <v>10.93827664399093</v>
      </c>
      <c r="B841" s="4">
        <v>457.2056579589844</v>
      </c>
      <c r="C841" s="14" t="s">
        <v>24</v>
      </c>
    </row>
    <row r="842" ht="15.75" customHeight="1">
      <c r="A842" s="2">
        <v>10.94827664399093</v>
      </c>
      <c r="B842" s="4">
        <v>457.8743286132812</v>
      </c>
      <c r="C842" s="14" t="s">
        <v>24</v>
      </c>
    </row>
    <row r="843" ht="15.75" customHeight="1">
      <c r="A843" s="2">
        <v>10.95827664399093</v>
      </c>
      <c r="B843" s="4">
        <v>457.9609985351562</v>
      </c>
      <c r="C843" s="14" t="s">
        <v>24</v>
      </c>
    </row>
    <row r="844" ht="15.75" customHeight="1">
      <c r="A844" s="2">
        <v>10.96827664399093</v>
      </c>
      <c r="B844" s="4">
        <v>457.5396728515625</v>
      </c>
      <c r="C844" s="14" t="s">
        <v>24</v>
      </c>
    </row>
    <row r="845" ht="15.75" customHeight="1">
      <c r="A845" s="2">
        <v>10.97827664399093</v>
      </c>
      <c r="B845" s="4">
        <v>456.8123779296875</v>
      </c>
      <c r="C845" s="14" t="s">
        <v>24</v>
      </c>
    </row>
    <row r="846" ht="15.75" customHeight="1">
      <c r="A846" s="2">
        <v>10.98827664399093</v>
      </c>
      <c r="B846" s="4">
        <v>456.2389526367188</v>
      </c>
      <c r="C846" s="14" t="s">
        <v>24</v>
      </c>
    </row>
    <row r="847" ht="15.75" customHeight="1">
      <c r="A847" s="2">
        <v>10.99827664399093</v>
      </c>
      <c r="B847" s="4">
        <v>456.134765625</v>
      </c>
      <c r="C847" s="14" t="s">
        <v>24</v>
      </c>
    </row>
    <row r="848" ht="15.75" customHeight="1">
      <c r="A848" s="2">
        <v>11.00827664399093</v>
      </c>
      <c r="B848" s="4">
        <v>456.63037109375</v>
      </c>
      <c r="C848" s="14" t="s">
        <v>24</v>
      </c>
    </row>
    <row r="849" ht="15.75" customHeight="1">
      <c r="A849" s="2">
        <v>11.01827664399093</v>
      </c>
      <c r="B849" s="4">
        <v>456.7909851074219</v>
      </c>
      <c r="C849" s="14" t="s">
        <v>24</v>
      </c>
    </row>
    <row r="850" ht="15.75" customHeight="1">
      <c r="A850" s="2">
        <v>11.02827664399093</v>
      </c>
      <c r="B850" s="4">
        <v>456.5442199707031</v>
      </c>
      <c r="C850" s="14" t="s">
        <v>24</v>
      </c>
    </row>
    <row r="851" ht="15.75" customHeight="1">
      <c r="A851" s="2">
        <v>11.03827664399093</v>
      </c>
      <c r="B851" s="4">
        <v>456.0628662109375</v>
      </c>
      <c r="C851" s="14" t="s">
        <v>24</v>
      </c>
    </row>
    <row r="852" ht="15.75" customHeight="1">
      <c r="A852" s="2">
        <v>11.04827664399093</v>
      </c>
      <c r="B852" s="4">
        <v>454.8668823242188</v>
      </c>
      <c r="C852" s="14" t="s">
        <v>24</v>
      </c>
    </row>
    <row r="853" ht="15.75" customHeight="1">
      <c r="A853" s="2">
        <v>11.05827664399093</v>
      </c>
      <c r="B853" s="4">
        <v>454.3798217773438</v>
      </c>
      <c r="C853" s="14" t="s">
        <v>24</v>
      </c>
    </row>
    <row r="854" ht="15.75" customHeight="1">
      <c r="A854" s="2">
        <v>11.06827664399093</v>
      </c>
      <c r="B854" s="4">
        <v>454.8246765136719</v>
      </c>
      <c r="C854" s="14" t="s">
        <v>24</v>
      </c>
    </row>
    <row r="855" ht="15.75" customHeight="1">
      <c r="A855" s="2">
        <v>11.07827664399093</v>
      </c>
      <c r="B855" s="4">
        <v>455.1304931640625</v>
      </c>
      <c r="C855" s="14" t="s">
        <v>24</v>
      </c>
    </row>
    <row r="856" ht="15.75" customHeight="1">
      <c r="A856" s="2">
        <v>11.08827664399093</v>
      </c>
      <c r="B856" s="4">
        <v>455.8695983886719</v>
      </c>
      <c r="C856" s="14" t="s">
        <v>24</v>
      </c>
    </row>
    <row r="857" ht="15.75" customHeight="1">
      <c r="A857" s="2">
        <v>11.09827664399093</v>
      </c>
      <c r="B857" s="4">
        <v>456.5010070800781</v>
      </c>
      <c r="C857" s="14" t="s">
        <v>24</v>
      </c>
    </row>
    <row r="858" ht="15.75" customHeight="1">
      <c r="A858" s="2">
        <v>11.10827664399093</v>
      </c>
      <c r="B858" s="4">
        <v>456.7039184570312</v>
      </c>
      <c r="C858" s="14" t="s">
        <v>24</v>
      </c>
    </row>
    <row r="859" ht="15.75" customHeight="1">
      <c r="A859" s="2">
        <v>11.11827664399093</v>
      </c>
      <c r="B859" s="4">
        <v>456.8838500976562</v>
      </c>
      <c r="C859" s="14" t="s">
        <v>24</v>
      </c>
    </row>
    <row r="860" ht="15.75" customHeight="1">
      <c r="A860" s="2">
        <v>11.12827664399093</v>
      </c>
      <c r="B860" s="4">
        <v>457.2936401367188</v>
      </c>
      <c r="C860" s="14" t="s">
        <v>24</v>
      </c>
    </row>
    <row r="861" ht="15.75" customHeight="1">
      <c r="A861" s="2">
        <v>11.13827664399093</v>
      </c>
      <c r="B861" s="4">
        <v>457.7867736816406</v>
      </c>
      <c r="C861" s="14" t="s">
        <v>24</v>
      </c>
    </row>
    <row r="862" ht="15.75" customHeight="1">
      <c r="A862" s="2">
        <v>11.14827664399093</v>
      </c>
      <c r="B862" s="4">
        <v>456.9278259277344</v>
      </c>
      <c r="C862" s="14" t="s">
        <v>24</v>
      </c>
    </row>
    <row r="863" ht="15.75" customHeight="1">
      <c r="A863" s="2">
        <v>11.15827664399093</v>
      </c>
      <c r="B863" s="4">
        <v>453.6095581054688</v>
      </c>
      <c r="C863" s="14" t="s">
        <v>24</v>
      </c>
    </row>
    <row r="864" ht="15.75" customHeight="1">
      <c r="A864" s="2">
        <v>11.16827664399093</v>
      </c>
      <c r="B864" s="4">
        <v>447.3395385742188</v>
      </c>
      <c r="C864" s="14" t="s">
        <v>23</v>
      </c>
    </row>
    <row r="865" ht="15.75" customHeight="1">
      <c r="A865" s="2">
        <v>11.17827664399093</v>
      </c>
      <c r="B865" s="4">
        <v>436.7773132324219</v>
      </c>
      <c r="C865" s="14" t="s">
        <v>23</v>
      </c>
    </row>
    <row r="866" ht="15.75" customHeight="1">
      <c r="A866" s="2">
        <v>11.18827664399093</v>
      </c>
      <c r="B866" s="4">
        <v>422.6513366699219</v>
      </c>
      <c r="C866" s="14" t="s">
        <v>14</v>
      </c>
    </row>
    <row r="867" ht="15.75" customHeight="1">
      <c r="A867" s="2">
        <v>11.19827664399093</v>
      </c>
      <c r="B867" s="4">
        <v>409.5833740234375</v>
      </c>
      <c r="C867" s="14" t="s">
        <v>14</v>
      </c>
    </row>
    <row r="868" ht="15.75" customHeight="1">
      <c r="A868" s="2">
        <v>11.20827664399093</v>
      </c>
      <c r="B868" s="4">
        <v>399.599365234375</v>
      </c>
      <c r="C868" s="14" t="s">
        <v>13</v>
      </c>
    </row>
    <row r="869" ht="15.75" customHeight="1">
      <c r="A869" s="2">
        <v>11.21827664399093</v>
      </c>
      <c r="B869" s="4">
        <v>392.4558715820312</v>
      </c>
      <c r="C869" s="14" t="s">
        <v>13</v>
      </c>
    </row>
    <row r="870" ht="15.75" customHeight="1">
      <c r="A870" s="2">
        <v>11.22827664399093</v>
      </c>
      <c r="B870" s="4">
        <v>388.2562866210938</v>
      </c>
      <c r="C870" s="14" t="s">
        <v>13</v>
      </c>
    </row>
    <row r="871" ht="15.75" customHeight="1">
      <c r="A871" s="2">
        <v>11.23827664399093</v>
      </c>
      <c r="B871" s="4">
        <v>385.8374328613281</v>
      </c>
      <c r="C871" s="14" t="s">
        <v>13</v>
      </c>
    </row>
    <row r="872" ht="15.75" customHeight="1">
      <c r="A872" s="2">
        <v>11.24827664399093</v>
      </c>
      <c r="B872" s="4">
        <v>384.8937072753906</v>
      </c>
      <c r="C872" s="14" t="s">
        <v>13</v>
      </c>
    </row>
    <row r="873" ht="15.75" customHeight="1">
      <c r="A873" s="2">
        <v>11.25827664399093</v>
      </c>
      <c r="B873" s="4">
        <v>385.122802734375</v>
      </c>
      <c r="C873" s="14" t="s">
        <v>13</v>
      </c>
    </row>
    <row r="874" ht="15.75" customHeight="1">
      <c r="A874" s="2">
        <v>11.26827664399093</v>
      </c>
      <c r="B874" s="4">
        <v>386.5714721679688</v>
      </c>
      <c r="C874" s="14" t="s">
        <v>13</v>
      </c>
    </row>
    <row r="875" ht="15.75" customHeight="1">
      <c r="A875" s="2">
        <v>11.27827664399093</v>
      </c>
      <c r="B875" s="4">
        <v>388.9024963378906</v>
      </c>
      <c r="C875" s="14" t="s">
        <v>13</v>
      </c>
    </row>
    <row r="876" ht="15.75" customHeight="1">
      <c r="A876" s="2">
        <v>11.28827664399093</v>
      </c>
      <c r="B876" s="4">
        <v>391.3310852050781</v>
      </c>
      <c r="C876" s="14" t="s">
        <v>13</v>
      </c>
    </row>
    <row r="877" ht="15.75" customHeight="1">
      <c r="A877" s="2">
        <v>11.29827664399093</v>
      </c>
      <c r="B877" s="4">
        <v>393.8125610351562</v>
      </c>
      <c r="C877" s="14" t="s">
        <v>13</v>
      </c>
    </row>
    <row r="878" ht="15.75" customHeight="1">
      <c r="A878" s="2">
        <v>11.30827664399093</v>
      </c>
      <c r="B878" s="4">
        <v>396.4167785644531</v>
      </c>
      <c r="C878" s="14" t="s">
        <v>13</v>
      </c>
    </row>
    <row r="879" ht="15.75" customHeight="1">
      <c r="A879" s="2">
        <v>11.31827664399093</v>
      </c>
      <c r="B879" s="4">
        <v>398.3284606933594</v>
      </c>
      <c r="C879" s="14" t="s">
        <v>13</v>
      </c>
    </row>
    <row r="880" ht="15.75" customHeight="1">
      <c r="A880" s="2">
        <v>11.32827664399093</v>
      </c>
      <c r="B880" s="4">
        <v>398.6763916015625</v>
      </c>
      <c r="C880" s="14" t="s">
        <v>13</v>
      </c>
    </row>
    <row r="881" ht="15.75" customHeight="1">
      <c r="A881" s="2">
        <v>11.33827664399093</v>
      </c>
      <c r="B881" s="4">
        <v>398.5730895996094</v>
      </c>
      <c r="C881" s="14" t="s">
        <v>13</v>
      </c>
    </row>
    <row r="882" ht="15.75" customHeight="1">
      <c r="A882" s="2">
        <v>11.34827664399093</v>
      </c>
      <c r="B882" s="4">
        <v>398.4466857910156</v>
      </c>
      <c r="C882" s="14" t="s">
        <v>13</v>
      </c>
    </row>
    <row r="883" ht="15.75" customHeight="1">
      <c r="A883" s="2">
        <v>11.35827664399093</v>
      </c>
      <c r="B883" s="4">
        <v>398.0111083984375</v>
      </c>
      <c r="C883" s="14" t="s">
        <v>13</v>
      </c>
    </row>
    <row r="884" ht="15.75" customHeight="1">
      <c r="A884" s="2">
        <v>11.36827664399093</v>
      </c>
      <c r="B884" s="4">
        <v>397.5602416992188</v>
      </c>
      <c r="C884" s="14" t="s">
        <v>13</v>
      </c>
    </row>
    <row r="885" ht="15.75" customHeight="1">
      <c r="A885" s="2">
        <v>11.37827664399093</v>
      </c>
      <c r="B885" s="4">
        <v>398.0788879394531</v>
      </c>
      <c r="C885" s="14" t="s">
        <v>13</v>
      </c>
    </row>
    <row r="886" ht="15.75" customHeight="1">
      <c r="A886" s="2">
        <v>11.38827664399093</v>
      </c>
      <c r="B886" s="4">
        <v>398.86181640625</v>
      </c>
      <c r="C886" s="14" t="s">
        <v>13</v>
      </c>
    </row>
    <row r="887" ht="15.75" customHeight="1">
      <c r="A887" s="2">
        <v>11.39827664399093</v>
      </c>
      <c r="B887" s="4">
        <v>398.9940490722656</v>
      </c>
      <c r="C887" s="14" t="s">
        <v>13</v>
      </c>
    </row>
    <row r="888" ht="15.75" customHeight="1">
      <c r="A888" s="2">
        <v>11.40827664399093</v>
      </c>
      <c r="B888" s="4">
        <v>399.3486633300781</v>
      </c>
      <c r="C888" s="14" t="s">
        <v>13</v>
      </c>
    </row>
    <row r="889" ht="15.75" customHeight="1">
      <c r="A889" s="2">
        <v>11.41827664399093</v>
      </c>
      <c r="B889" s="4">
        <v>399.990234375</v>
      </c>
      <c r="C889" s="14" t="s">
        <v>13</v>
      </c>
    </row>
    <row r="890" ht="15.75" customHeight="1">
      <c r="A890" s="2">
        <v>11.42827664399093</v>
      </c>
      <c r="B890" s="4">
        <v>400.2946472167969</v>
      </c>
      <c r="C890" s="14" t="s">
        <v>13</v>
      </c>
    </row>
    <row r="891" ht="15.75" customHeight="1">
      <c r="A891" s="2">
        <v>11.43827664399093</v>
      </c>
      <c r="B891" s="4">
        <v>400.5460815429688</v>
      </c>
      <c r="C891" s="14" t="s">
        <v>13</v>
      </c>
    </row>
    <row r="892" ht="15.75" customHeight="1">
      <c r="A892" s="2">
        <v>11.44827664399093</v>
      </c>
      <c r="B892" s="4">
        <v>401.0009765625</v>
      </c>
      <c r="C892" s="14" t="s">
        <v>13</v>
      </c>
    </row>
    <row r="893" ht="15.75" customHeight="1">
      <c r="A893" s="2">
        <v>11.45827664399093</v>
      </c>
      <c r="B893" s="4">
        <v>402.016845703125</v>
      </c>
      <c r="C893" s="14" t="s">
        <v>13</v>
      </c>
    </row>
    <row r="894" ht="15.75" customHeight="1">
      <c r="A894" s="2">
        <v>11.46827664399093</v>
      </c>
      <c r="B894" s="4">
        <v>402.9481201171875</v>
      </c>
      <c r="C894" s="14" t="s">
        <v>13</v>
      </c>
    </row>
    <row r="895" ht="15.75" customHeight="1">
      <c r="A895" s="2">
        <v>11.47827664399093</v>
      </c>
      <c r="B895" s="4">
        <v>403.2088317871094</v>
      </c>
      <c r="C895" s="14" t="s">
        <v>13</v>
      </c>
    </row>
    <row r="896" ht="15.75" customHeight="1">
      <c r="A896" s="2">
        <v>11.48827664399093</v>
      </c>
      <c r="B896" s="4">
        <v>403.1258850097656</v>
      </c>
      <c r="C896" s="14" t="s">
        <v>13</v>
      </c>
    </row>
    <row r="897" ht="15.75" customHeight="1">
      <c r="A897" s="2">
        <v>11.49827664399093</v>
      </c>
      <c r="B897" s="4">
        <v>402.7798461914062</v>
      </c>
      <c r="C897" s="14" t="s">
        <v>13</v>
      </c>
    </row>
    <row r="898" ht="15.75" customHeight="1">
      <c r="A898" s="2">
        <v>11.50827664399093</v>
      </c>
      <c r="B898" s="4">
        <v>402.6365356445312</v>
      </c>
      <c r="C898" s="14" t="s">
        <v>13</v>
      </c>
    </row>
    <row r="899" ht="15.75" customHeight="1">
      <c r="A899" s="2">
        <v>11.51827664399093</v>
      </c>
      <c r="B899" s="4">
        <v>402.58935546875</v>
      </c>
      <c r="C899" s="14" t="s">
        <v>13</v>
      </c>
    </row>
    <row r="900" ht="15.75" customHeight="1">
      <c r="A900" s="2">
        <v>11.52827664399093</v>
      </c>
      <c r="B900" s="4">
        <v>402.609375</v>
      </c>
      <c r="C900" s="14" t="s">
        <v>13</v>
      </c>
    </row>
    <row r="901" ht="15.75" customHeight="1">
      <c r="A901" s="2">
        <v>11.53827664399093</v>
      </c>
      <c r="B901" s="4">
        <v>402.7729797363281</v>
      </c>
      <c r="C901" s="14" t="s">
        <v>13</v>
      </c>
    </row>
    <row r="902" ht="15.75" customHeight="1">
      <c r="A902" s="2">
        <v>11.54827664399093</v>
      </c>
      <c r="B902" s="4">
        <v>402.809326171875</v>
      </c>
      <c r="C902" s="14" t="s">
        <v>13</v>
      </c>
    </row>
    <row r="903" ht="15.75" customHeight="1">
      <c r="A903" s="2">
        <v>11.55827664399093</v>
      </c>
      <c r="B903" s="4">
        <v>403.2003784179688</v>
      </c>
      <c r="C903" s="14" t="s">
        <v>13</v>
      </c>
    </row>
    <row r="904" ht="15.75" customHeight="1">
      <c r="A904" s="2">
        <v>11.56827664399093</v>
      </c>
      <c r="B904" s="4">
        <v>403.7095642089844</v>
      </c>
      <c r="C904" s="14" t="s">
        <v>13</v>
      </c>
    </row>
    <row r="905" ht="15.75" customHeight="1">
      <c r="A905" s="2">
        <v>11.57827664399093</v>
      </c>
      <c r="B905" s="4">
        <v>403.6609802246094</v>
      </c>
      <c r="C905" s="14" t="s">
        <v>13</v>
      </c>
    </row>
    <row r="906" ht="15.75" customHeight="1">
      <c r="A906" s="2">
        <v>11.58827664399093</v>
      </c>
      <c r="B906" s="4">
        <v>403.2765502929688</v>
      </c>
      <c r="C906" s="14" t="s">
        <v>13</v>
      </c>
    </row>
    <row r="907" ht="15.75" customHeight="1">
      <c r="A907" s="2">
        <v>11.59827664399093</v>
      </c>
      <c r="B907" s="4">
        <v>403.3711242675781</v>
      </c>
      <c r="C907" s="14" t="s">
        <v>13</v>
      </c>
    </row>
    <row r="908" ht="15.75" customHeight="1">
      <c r="A908" s="2">
        <v>11.60827664399093</v>
      </c>
      <c r="B908" s="4">
        <v>403.4142761230469</v>
      </c>
      <c r="C908" s="14" t="s">
        <v>13</v>
      </c>
    </row>
    <row r="909" ht="15.75" customHeight="1">
      <c r="A909" s="2">
        <v>11.61827664399093</v>
      </c>
      <c r="B909" s="4">
        <v>402.8334045410156</v>
      </c>
      <c r="C909" s="14" t="s">
        <v>13</v>
      </c>
    </row>
    <row r="910" ht="15.75" customHeight="1">
      <c r="A910" s="2">
        <v>11.62827664399093</v>
      </c>
      <c r="B910" s="4">
        <v>401.9719543457031</v>
      </c>
      <c r="C910" s="14" t="s">
        <v>13</v>
      </c>
    </row>
    <row r="911" ht="15.75" customHeight="1">
      <c r="A911" s="2">
        <v>11.63827664399093</v>
      </c>
      <c r="B911" s="4">
        <v>401.4107666015625</v>
      </c>
      <c r="C911" s="14" t="s">
        <v>13</v>
      </c>
    </row>
    <row r="912" ht="15.75" customHeight="1">
      <c r="A912" s="2">
        <v>11.64827664399093</v>
      </c>
      <c r="B912" s="4">
        <v>401.1841430664062</v>
      </c>
      <c r="C912" s="14" t="s">
        <v>13</v>
      </c>
    </row>
    <row r="913" ht="15.75" customHeight="1">
      <c r="A913" s="2">
        <v>11.65827664399093</v>
      </c>
      <c r="B913" s="4">
        <v>401.2329711914062</v>
      </c>
      <c r="C913" s="14" t="s">
        <v>13</v>
      </c>
    </row>
    <row r="914" ht="15.75" customHeight="1">
      <c r="A914" s="2">
        <v>11.66827664399093</v>
      </c>
      <c r="B914" s="4">
        <v>401.3971557617188</v>
      </c>
      <c r="C914" s="14" t="s">
        <v>13</v>
      </c>
    </row>
    <row r="915" ht="15.75" customHeight="1">
      <c r="A915" s="2">
        <v>11.67827664399093</v>
      </c>
      <c r="B915" s="4">
        <v>401.6310424804688</v>
      </c>
      <c r="C915" s="14" t="s">
        <v>13</v>
      </c>
    </row>
    <row r="916" ht="15.75" customHeight="1">
      <c r="A916" s="2">
        <v>11.68827664399093</v>
      </c>
      <c r="B916" s="4">
        <v>402.311767578125</v>
      </c>
      <c r="C916" s="14" t="s">
        <v>13</v>
      </c>
    </row>
    <row r="917" ht="15.75" customHeight="1">
      <c r="A917" s="2">
        <v>11.69827664399093</v>
      </c>
      <c r="B917" s="4">
        <v>403.4936218261719</v>
      </c>
      <c r="C917" s="14" t="s">
        <v>13</v>
      </c>
    </row>
    <row r="918" ht="15.75" customHeight="1">
      <c r="A918" s="2">
        <v>11.70827664399093</v>
      </c>
      <c r="B918" s="4">
        <v>404.8682556152344</v>
      </c>
      <c r="C918" s="14" t="s">
        <v>14</v>
      </c>
    </row>
    <row r="919" ht="15.75" customHeight="1">
      <c r="A919" s="2">
        <v>11.71827664399093</v>
      </c>
      <c r="B919" s="4">
        <v>405.6410827636719</v>
      </c>
      <c r="C919" s="14" t="s">
        <v>14</v>
      </c>
    </row>
    <row r="920" ht="15.75" customHeight="1">
      <c r="A920" s="2">
        <v>11.72827664399093</v>
      </c>
      <c r="B920" s="4">
        <v>405.9613952636719</v>
      </c>
      <c r="C920" s="14" t="s">
        <v>14</v>
      </c>
    </row>
    <row r="921" ht="15.75" customHeight="1">
      <c r="A921" s="2">
        <v>11.73827664399093</v>
      </c>
      <c r="B921" s="4">
        <v>406.7900695800781</v>
      </c>
      <c r="C921" s="14" t="s">
        <v>14</v>
      </c>
    </row>
    <row r="922" ht="15.75" customHeight="1">
      <c r="A922" s="2">
        <v>11.74827664399093</v>
      </c>
      <c r="B922" s="4">
        <v>408.0747375488281</v>
      </c>
      <c r="C922" s="14" t="s">
        <v>14</v>
      </c>
    </row>
    <row r="923" ht="15.75" customHeight="1">
      <c r="A923" s="2">
        <v>11.75827664399093</v>
      </c>
      <c r="B923" s="4">
        <v>408.6859741210938</v>
      </c>
      <c r="C923" s="14" t="s">
        <v>14</v>
      </c>
    </row>
    <row r="924" ht="15.75" customHeight="1">
      <c r="A924" s="2">
        <v>11.76827664399093</v>
      </c>
      <c r="B924" s="4">
        <v>408.5029907226562</v>
      </c>
      <c r="C924" s="14" t="s">
        <v>14</v>
      </c>
    </row>
    <row r="925" ht="15.75" customHeight="1">
      <c r="A925" s="2">
        <v>11.77827664399093</v>
      </c>
      <c r="B925" s="4">
        <v>408.5337829589844</v>
      </c>
      <c r="C925" s="14" t="s">
        <v>14</v>
      </c>
    </row>
    <row r="926" ht="15.75" customHeight="1">
      <c r="A926" s="2">
        <v>11.78827664399093</v>
      </c>
      <c r="B926" s="4">
        <v>408.91650390625</v>
      </c>
      <c r="C926" s="14" t="s">
        <v>14</v>
      </c>
    </row>
    <row r="927" ht="15.75" customHeight="1">
      <c r="A927" s="2">
        <v>11.79827664399093</v>
      </c>
      <c r="B927" s="4">
        <v>408.552978515625</v>
      </c>
      <c r="C927" s="14" t="s">
        <v>14</v>
      </c>
    </row>
    <row r="928" ht="15.75" customHeight="1">
      <c r="A928" s="2">
        <v>11.80827664399093</v>
      </c>
      <c r="B928" s="4">
        <v>407.4354858398438</v>
      </c>
      <c r="C928" s="14" t="s">
        <v>14</v>
      </c>
    </row>
    <row r="929" ht="15.75" customHeight="1">
      <c r="A929" s="2">
        <v>11.81827664399093</v>
      </c>
      <c r="B929" s="4">
        <v>406.1497497558594</v>
      </c>
      <c r="C929" s="14" t="s">
        <v>14</v>
      </c>
    </row>
    <row r="930" ht="15.75" customHeight="1">
      <c r="A930" s="2">
        <v>11.82827664399093</v>
      </c>
      <c r="B930" s="4">
        <v>404.6930541992188</v>
      </c>
      <c r="C930" s="14" t="s">
        <v>14</v>
      </c>
    </row>
    <row r="931" ht="15.75" customHeight="1">
      <c r="A931" s="2">
        <v>11.83827664399093</v>
      </c>
      <c r="B931" s="4">
        <v>403.0184020996094</v>
      </c>
      <c r="C931" s="14" t="s">
        <v>13</v>
      </c>
    </row>
    <row r="932" ht="15.75" customHeight="1">
      <c r="A932" s="2">
        <v>11.84827664399093</v>
      </c>
      <c r="B932" s="4">
        <v>400.5994262695312</v>
      </c>
      <c r="C932" s="14" t="s">
        <v>13</v>
      </c>
    </row>
    <row r="933" ht="15.75" customHeight="1">
      <c r="A933" s="2">
        <v>11.85827664399093</v>
      </c>
      <c r="B933" s="4">
        <v>396.8998107910156</v>
      </c>
      <c r="C933" s="14" t="s">
        <v>13</v>
      </c>
    </row>
    <row r="934" ht="15.75" customHeight="1">
      <c r="A934" s="2">
        <v>11.86827664399093</v>
      </c>
      <c r="B934" s="4">
        <v>391.642333984375</v>
      </c>
      <c r="C934" s="14" t="s">
        <v>13</v>
      </c>
    </row>
    <row r="935" ht="15.75" customHeight="1">
      <c r="A935" s="2">
        <v>11.87827664399093</v>
      </c>
      <c r="B935" s="4">
        <v>385.4677734375</v>
      </c>
      <c r="C935" s="14" t="s">
        <v>13</v>
      </c>
    </row>
    <row r="936" ht="15.75" customHeight="1">
      <c r="A936" s="2">
        <v>11.88827664399093</v>
      </c>
      <c r="B936" s="4">
        <v>377.4801940917969</v>
      </c>
      <c r="C936" s="14" t="s">
        <v>12</v>
      </c>
    </row>
    <row r="937" ht="15.75" customHeight="1">
      <c r="A937" s="2">
        <v>11.89827664399093</v>
      </c>
      <c r="B937" s="4">
        <v>368.467529296875</v>
      </c>
      <c r="C937" s="14" t="s">
        <v>12</v>
      </c>
    </row>
    <row r="938" ht="15.75" customHeight="1">
      <c r="A938" s="2">
        <v>11.90827664399093</v>
      </c>
      <c r="B938" s="4">
        <v>361.0970764160156</v>
      </c>
      <c r="C938" s="14" t="s">
        <v>12</v>
      </c>
    </row>
    <row r="939" ht="15.75" customHeight="1">
      <c r="A939" s="2">
        <v>11.91827664399093</v>
      </c>
      <c r="B939" s="4">
        <v>355.4673767089844</v>
      </c>
      <c r="C939" s="14" t="s">
        <v>9</v>
      </c>
    </row>
    <row r="940" ht="15.75" customHeight="1">
      <c r="A940" s="2">
        <v>11.92827664399093</v>
      </c>
      <c r="B940" s="4">
        <v>354.1260375976562</v>
      </c>
      <c r="C940" s="14" t="s">
        <v>9</v>
      </c>
    </row>
    <row r="941" ht="15.75" customHeight="1">
      <c r="A941" s="2">
        <v>11.93827664399093</v>
      </c>
      <c r="B941" s="4">
        <v>353.3398132324219</v>
      </c>
      <c r="C941" s="14" t="s">
        <v>9</v>
      </c>
    </row>
    <row r="942" ht="15.75" customHeight="1">
      <c r="A942" s="2">
        <v>11.94827664399093</v>
      </c>
      <c r="B942" s="4">
        <v>353.3082885742188</v>
      </c>
      <c r="C942" s="14" t="s">
        <v>9</v>
      </c>
    </row>
    <row r="943" ht="15.75" customHeight="1">
      <c r="A943" s="2">
        <v>11.95827664399093</v>
      </c>
      <c r="B943" s="4">
        <v>353.9876708984375</v>
      </c>
      <c r="C943" s="14" t="s">
        <v>9</v>
      </c>
    </row>
    <row r="944" ht="15.75" customHeight="1">
      <c r="A944" s="2">
        <v>11.96827664399093</v>
      </c>
      <c r="B944" s="4">
        <v>354.8975219726562</v>
      </c>
      <c r="C944" s="14" t="s">
        <v>9</v>
      </c>
    </row>
    <row r="945" ht="15.75" customHeight="1">
      <c r="A945" s="2">
        <v>11.97827664399093</v>
      </c>
      <c r="B945" s="4">
        <v>355.8788146972656</v>
      </c>
      <c r="C945" s="14" t="s">
        <v>9</v>
      </c>
    </row>
    <row r="946" ht="15.75" customHeight="1">
      <c r="A946" s="2">
        <v>11.98827664399093</v>
      </c>
      <c r="B946" s="4">
        <v>356.86328125</v>
      </c>
      <c r="C946" s="14" t="s">
        <v>9</v>
      </c>
    </row>
    <row r="947" ht="15.75" customHeight="1">
      <c r="A947" s="2">
        <v>11.99827664399093</v>
      </c>
      <c r="B947" s="4">
        <v>357.4606018066406</v>
      </c>
      <c r="C947" s="14" t="s">
        <v>9</v>
      </c>
    </row>
    <row r="948" ht="15.75" customHeight="1">
      <c r="A948" s="2">
        <v>12.00827664399093</v>
      </c>
      <c r="B948" s="4">
        <v>357.3091430664062</v>
      </c>
      <c r="C948" s="14" t="s">
        <v>9</v>
      </c>
    </row>
    <row r="949" ht="15.75" customHeight="1">
      <c r="A949" s="2">
        <v>12.01827664399093</v>
      </c>
      <c r="B949" s="4">
        <v>357.1614379882812</v>
      </c>
      <c r="C949" s="14" t="s">
        <v>9</v>
      </c>
    </row>
    <row r="950" ht="15.75" customHeight="1">
      <c r="A950" s="2">
        <v>12.02827664399093</v>
      </c>
      <c r="B950" s="4">
        <v>357.1289367675781</v>
      </c>
      <c r="C950" s="14" t="s">
        <v>9</v>
      </c>
    </row>
    <row r="951" ht="15.75" customHeight="1">
      <c r="A951" s="2">
        <v>12.03827664399093</v>
      </c>
      <c r="B951" s="4">
        <v>356.7632751464844</v>
      </c>
      <c r="C951" s="14" t="s">
        <v>9</v>
      </c>
    </row>
    <row r="952" ht="15.75" customHeight="1">
      <c r="A952" s="2">
        <v>12.04827664399093</v>
      </c>
      <c r="B952" s="4">
        <v>356.4816284179688</v>
      </c>
      <c r="C952" s="14" t="s">
        <v>9</v>
      </c>
    </row>
    <row r="953" ht="15.75" customHeight="1">
      <c r="A953" s="2">
        <v>12.05827664399093</v>
      </c>
      <c r="B953" s="4">
        <v>356.41943359375</v>
      </c>
      <c r="C953" s="14" t="s">
        <v>9</v>
      </c>
    </row>
    <row r="954" ht="15.75" customHeight="1">
      <c r="A954" s="2">
        <v>12.06827664399093</v>
      </c>
      <c r="B954" s="4">
        <v>356.0254821777344</v>
      </c>
      <c r="C954" s="14" t="s">
        <v>9</v>
      </c>
    </row>
    <row r="955" ht="15.75" customHeight="1">
      <c r="A955" s="2">
        <v>12.07827664399093</v>
      </c>
      <c r="B955" s="4">
        <v>355.2603759765625</v>
      </c>
      <c r="C955" s="14" t="s">
        <v>9</v>
      </c>
    </row>
    <row r="956" ht="15.75" customHeight="1">
      <c r="A956" s="2">
        <v>12.08827664399093</v>
      </c>
      <c r="B956" s="4">
        <v>354.8848266601562</v>
      </c>
      <c r="C956" s="14" t="s">
        <v>9</v>
      </c>
    </row>
    <row r="957" ht="15.75" customHeight="1">
      <c r="A957" s="2">
        <v>12.09827664399093</v>
      </c>
      <c r="B957" s="4">
        <v>354.2344970703125</v>
      </c>
      <c r="C957" s="14" t="s">
        <v>9</v>
      </c>
    </row>
    <row r="958" ht="15.75" customHeight="1">
      <c r="A958" s="2">
        <v>12.10827664399093</v>
      </c>
      <c r="B958" s="4">
        <v>353.6255187988281</v>
      </c>
      <c r="C958" s="14" t="s">
        <v>9</v>
      </c>
    </row>
    <row r="959" ht="15.75" customHeight="1">
      <c r="A959" s="2">
        <v>12.11827664399093</v>
      </c>
      <c r="B959" s="4">
        <v>353.2554016113281</v>
      </c>
      <c r="C959" s="14" t="s">
        <v>9</v>
      </c>
    </row>
    <row r="960" ht="15.75" customHeight="1">
      <c r="A960" s="2">
        <v>12.12827664399093</v>
      </c>
      <c r="B960" s="4">
        <v>353.3693542480469</v>
      </c>
      <c r="C960" s="14" t="s">
        <v>9</v>
      </c>
    </row>
    <row r="961" ht="15.75" customHeight="1">
      <c r="A961" s="2">
        <v>12.13827664399093</v>
      </c>
      <c r="B961" s="4">
        <v>354.4954528808594</v>
      </c>
      <c r="C961" s="14" t="s">
        <v>9</v>
      </c>
    </row>
    <row r="962" ht="15.75" customHeight="1">
      <c r="A962" s="2">
        <v>12.14827664399093</v>
      </c>
      <c r="B962" s="4">
        <v>355.9833374023438</v>
      </c>
      <c r="C962" s="14" t="s">
        <v>9</v>
      </c>
    </row>
    <row r="963" ht="15.75" customHeight="1">
      <c r="A963" s="2">
        <v>12.15827664399093</v>
      </c>
      <c r="B963" s="4">
        <v>356.6204223632812</v>
      </c>
      <c r="C963" s="14" t="s">
        <v>9</v>
      </c>
    </row>
    <row r="964" ht="15.75" customHeight="1">
      <c r="A964" s="2">
        <v>12.16827664399093</v>
      </c>
      <c r="B964" s="4">
        <v>356.7621765136719</v>
      </c>
      <c r="C964" s="14" t="s">
        <v>9</v>
      </c>
    </row>
    <row r="965" ht="15.75" customHeight="1">
      <c r="A965" s="2">
        <v>12.17827664399093</v>
      </c>
      <c r="B965" s="4">
        <v>356.8215026855469</v>
      </c>
      <c r="C965" s="14" t="s">
        <v>9</v>
      </c>
    </row>
    <row r="966" ht="15.75" customHeight="1">
      <c r="A966" s="2">
        <v>12.18827664399093</v>
      </c>
      <c r="B966" s="4">
        <v>357.4501647949219</v>
      </c>
      <c r="C966" s="14" t="s">
        <v>9</v>
      </c>
    </row>
    <row r="967" ht="15.75" customHeight="1">
      <c r="A967" s="2">
        <v>12.19827664399093</v>
      </c>
      <c r="B967" s="4">
        <v>358.3610534667969</v>
      </c>
      <c r="C967" s="14" t="s">
        <v>9</v>
      </c>
    </row>
    <row r="968" ht="15.75" customHeight="1">
      <c r="A968" s="2">
        <v>12.20827664399093</v>
      </c>
      <c r="B968" s="4">
        <v>358.6785278320312</v>
      </c>
      <c r="C968" s="14" t="s">
        <v>9</v>
      </c>
    </row>
    <row r="969" ht="15.75" customHeight="1">
      <c r="A969" s="2">
        <v>12.21827664399093</v>
      </c>
      <c r="B969" s="4">
        <v>359.0110473632812</v>
      </c>
      <c r="C969" s="14" t="s">
        <v>9</v>
      </c>
    </row>
    <row r="970" ht="15.75" customHeight="1">
      <c r="A970" s="2">
        <v>12.22827664399093</v>
      </c>
      <c r="B970" s="4">
        <v>359.0596618652344</v>
      </c>
      <c r="C970" s="14" t="s">
        <v>9</v>
      </c>
    </row>
    <row r="971" ht="15.75" customHeight="1">
      <c r="A971" s="2">
        <v>12.23827664399093</v>
      </c>
      <c r="B971" s="4">
        <v>358.8805236816406</v>
      </c>
      <c r="C971" s="14" t="s">
        <v>9</v>
      </c>
    </row>
    <row r="972" ht="15.75" customHeight="1">
      <c r="A972" s="2">
        <v>12.24827664399093</v>
      </c>
      <c r="B972" s="4">
        <v>358.6114501953125</v>
      </c>
      <c r="C972" s="14" t="s">
        <v>9</v>
      </c>
    </row>
    <row r="973" ht="15.75" customHeight="1">
      <c r="A973" s="2">
        <v>12.25827664399093</v>
      </c>
      <c r="B973" s="4">
        <v>358.1940002441406</v>
      </c>
      <c r="C973" s="14" t="s">
        <v>9</v>
      </c>
    </row>
    <row r="974" ht="15.75" customHeight="1">
      <c r="A974" s="2">
        <v>12.26827664399093</v>
      </c>
      <c r="B974" s="4">
        <v>357.2416076660156</v>
      </c>
      <c r="C974" s="14" t="s">
        <v>9</v>
      </c>
    </row>
    <row r="975" ht="15.75" customHeight="1">
      <c r="A975" s="2">
        <v>12.27827664399093</v>
      </c>
      <c r="B975" s="4">
        <v>356.4756774902344</v>
      </c>
      <c r="C975" s="14" t="s">
        <v>9</v>
      </c>
    </row>
    <row r="976" ht="15.75" customHeight="1">
      <c r="A976" s="2">
        <v>12.28827664399093</v>
      </c>
      <c r="B976" s="4">
        <v>356.0020751953125</v>
      </c>
      <c r="C976" s="14" t="s">
        <v>9</v>
      </c>
    </row>
    <row r="977" ht="15.75" customHeight="1">
      <c r="A977" s="2">
        <v>12.29827664399093</v>
      </c>
      <c r="B977" s="4">
        <v>354.7491455078125</v>
      </c>
      <c r="C977" s="14" t="s">
        <v>9</v>
      </c>
    </row>
    <row r="978" ht="15.75" customHeight="1">
      <c r="A978" s="2">
        <v>12.30827664399093</v>
      </c>
      <c r="B978" s="4">
        <v>353.8642883300781</v>
      </c>
      <c r="C978" s="14" t="s">
        <v>9</v>
      </c>
    </row>
    <row r="979" ht="15.75" customHeight="1">
      <c r="A979" s="2">
        <v>12.31827664399093</v>
      </c>
      <c r="B979" s="4">
        <v>353.5975036621094</v>
      </c>
      <c r="C979" s="14" t="s">
        <v>9</v>
      </c>
    </row>
    <row r="980" ht="15.75" customHeight="1">
      <c r="A980" s="2">
        <v>12.32827664399093</v>
      </c>
      <c r="B980" s="4">
        <v>353.0213928222656</v>
      </c>
      <c r="C980" s="14" t="s">
        <v>9</v>
      </c>
    </row>
    <row r="981" ht="15.75" customHeight="1">
      <c r="A981" s="2">
        <v>12.33827664399093</v>
      </c>
      <c r="B981" s="4">
        <v>353.1736450195312</v>
      </c>
      <c r="C981" s="14" t="s">
        <v>9</v>
      </c>
    </row>
    <row r="982" ht="15.75" customHeight="1">
      <c r="A982" s="2">
        <v>12.34827664399093</v>
      </c>
      <c r="B982" s="4">
        <v>353.8939208984375</v>
      </c>
      <c r="C982" s="14" t="s">
        <v>9</v>
      </c>
    </row>
    <row r="983" ht="15.75" customHeight="1">
      <c r="A983" s="2">
        <v>12.35827664399093</v>
      </c>
      <c r="B983" s="4">
        <v>355.0731811523438</v>
      </c>
      <c r="C983" s="14" t="s">
        <v>9</v>
      </c>
    </row>
    <row r="984" ht="15.75" customHeight="1">
      <c r="A984" s="2">
        <v>12.36827664399093</v>
      </c>
      <c r="B984" s="4">
        <v>356.4863586425781</v>
      </c>
      <c r="C984" s="14" t="s">
        <v>9</v>
      </c>
    </row>
    <row r="985" ht="15.75" customHeight="1">
      <c r="A985" s="2">
        <v>12.37827664399093</v>
      </c>
      <c r="B985" s="4">
        <v>358.2921142578125</v>
      </c>
      <c r="C985" s="14" t="s">
        <v>9</v>
      </c>
    </row>
    <row r="986" ht="15.75" customHeight="1">
      <c r="A986" s="2">
        <v>12.38827664399093</v>
      </c>
      <c r="B986" s="4">
        <v>359.5582885742188</v>
      </c>
      <c r="C986" s="14" t="s">
        <v>9</v>
      </c>
    </row>
    <row r="987" ht="15.75" customHeight="1">
      <c r="A987" s="2">
        <v>12.39827664399093</v>
      </c>
      <c r="B987" s="4">
        <v>360.065673828125</v>
      </c>
      <c r="C987" s="14" t="s">
        <v>12</v>
      </c>
    </row>
    <row r="988" ht="15.75" customHeight="1">
      <c r="A988" s="2">
        <v>12.40827664399093</v>
      </c>
      <c r="B988" s="4">
        <v>360.3518676757812</v>
      </c>
      <c r="C988" s="14" t="s">
        <v>12</v>
      </c>
    </row>
    <row r="989" ht="15.75" customHeight="1">
      <c r="A989" s="2">
        <v>12.41827664399093</v>
      </c>
      <c r="B989" s="4">
        <v>360.11572265625</v>
      </c>
      <c r="C989" s="14" t="s">
        <v>12</v>
      </c>
    </row>
    <row r="990" ht="15.75" customHeight="1">
      <c r="A990" s="2">
        <v>12.42827664399093</v>
      </c>
      <c r="B990" s="4">
        <v>359.6603088378906</v>
      </c>
      <c r="C990" s="14" t="s">
        <v>9</v>
      </c>
    </row>
    <row r="991" ht="15.75" customHeight="1">
      <c r="A991" s="2">
        <v>12.43827664399093</v>
      </c>
      <c r="B991" s="4">
        <v>359.4576416015625</v>
      </c>
      <c r="C991" s="14" t="s">
        <v>9</v>
      </c>
    </row>
    <row r="992" ht="15.75" customHeight="1">
      <c r="A992" s="2">
        <v>12.44827664399093</v>
      </c>
      <c r="B992" s="4">
        <v>359.2029724121094</v>
      </c>
      <c r="C992" s="14" t="s">
        <v>9</v>
      </c>
    </row>
    <row r="993" ht="15.75" customHeight="1">
      <c r="A993" s="2">
        <v>12.45827664399093</v>
      </c>
      <c r="B993" s="4">
        <v>358.9883422851562</v>
      </c>
      <c r="C993" s="14" t="s">
        <v>9</v>
      </c>
    </row>
    <row r="994" ht="15.75" customHeight="1">
      <c r="A994" s="2">
        <v>12.46827664399093</v>
      </c>
      <c r="B994" s="4">
        <v>359.0197448730469</v>
      </c>
      <c r="C994" s="14" t="s">
        <v>9</v>
      </c>
    </row>
    <row r="995" ht="15.75" customHeight="1">
      <c r="A995" s="2">
        <v>12.47827664399093</v>
      </c>
      <c r="B995" s="4">
        <v>358.9657897949219</v>
      </c>
      <c r="C995" s="14" t="s">
        <v>9</v>
      </c>
    </row>
    <row r="996" ht="15.75" customHeight="1">
      <c r="A996" s="2">
        <v>12.48827664399093</v>
      </c>
      <c r="B996" s="4">
        <v>358.64111328125</v>
      </c>
      <c r="C996" s="14" t="s">
        <v>9</v>
      </c>
    </row>
    <row r="997" ht="15.75" customHeight="1">
      <c r="A997" s="2">
        <v>12.49827664399093</v>
      </c>
      <c r="B997" s="4">
        <v>358.1296691894531</v>
      </c>
      <c r="C997" s="14" t="s">
        <v>9</v>
      </c>
    </row>
    <row r="998" ht="15.75" customHeight="1">
      <c r="A998" s="2">
        <v>12.50827664399093</v>
      </c>
      <c r="B998" s="4">
        <v>358.4093627929688</v>
      </c>
      <c r="C998" s="14" t="s">
        <v>9</v>
      </c>
    </row>
    <row r="999" ht="15.75" customHeight="1">
      <c r="A999" s="2">
        <v>12.51827664399093</v>
      </c>
      <c r="B999" s="4">
        <v>358.7944946289062</v>
      </c>
      <c r="C999" s="14" t="s">
        <v>9</v>
      </c>
    </row>
    <row r="1000" ht="15.75" customHeight="1">
      <c r="A1000" s="2">
        <v>12.52827664399093</v>
      </c>
      <c r="B1000" s="4">
        <v>358.6887817382812</v>
      </c>
      <c r="C1000" s="14" t="s">
        <v>9</v>
      </c>
    </row>
    <row r="1001" ht="15.75" customHeight="1">
      <c r="A1001" s="2">
        <v>12.53827664399093</v>
      </c>
      <c r="B1001" s="4">
        <v>358.2638854980469</v>
      </c>
      <c r="C1001" s="14" t="s">
        <v>9</v>
      </c>
    </row>
    <row r="1002" ht="15.75" customHeight="1">
      <c r="A1002" s="2">
        <v>12.54827664399093</v>
      </c>
      <c r="B1002" s="4">
        <v>357.2963562011719</v>
      </c>
      <c r="C1002" s="14" t="s">
        <v>9</v>
      </c>
    </row>
    <row r="1003" ht="15.75" customHeight="1">
      <c r="A1003" s="2">
        <v>12.55827664399093</v>
      </c>
      <c r="B1003" s="4">
        <v>356.6571960449219</v>
      </c>
      <c r="C1003" s="14" t="s">
        <v>9</v>
      </c>
    </row>
    <row r="1004" ht="15.75" customHeight="1">
      <c r="A1004" s="2">
        <v>12.56827664399093</v>
      </c>
      <c r="B1004" s="4">
        <v>357.3400268554688</v>
      </c>
      <c r="C1004" s="14" t="s">
        <v>9</v>
      </c>
    </row>
    <row r="1005" ht="15.75" customHeight="1">
      <c r="A1005" s="2">
        <v>12.57827664399093</v>
      </c>
      <c r="B1005" s="4">
        <v>358.1589660644531</v>
      </c>
      <c r="C1005" s="14" t="s">
        <v>9</v>
      </c>
    </row>
    <row r="1006" ht="15.75" customHeight="1">
      <c r="A1006" s="2">
        <v>12.58827664399093</v>
      </c>
      <c r="B1006" s="4">
        <v>358.740234375</v>
      </c>
      <c r="C1006" s="14" t="s">
        <v>9</v>
      </c>
    </row>
    <row r="1007" ht="15.75" customHeight="1">
      <c r="A1007" s="2">
        <v>12.59827664399093</v>
      </c>
      <c r="B1007" s="4">
        <v>360.0377502441406</v>
      </c>
      <c r="C1007" s="14" t="s">
        <v>12</v>
      </c>
    </row>
    <row r="1008" ht="15.75" customHeight="1">
      <c r="A1008" s="2">
        <v>12.60827664399093</v>
      </c>
      <c r="B1008" s="4">
        <v>361.6666870117188</v>
      </c>
      <c r="C1008" s="14" t="s">
        <v>12</v>
      </c>
    </row>
    <row r="1009" ht="15.75" customHeight="1">
      <c r="A1009" s="2">
        <v>12.61827664399093</v>
      </c>
      <c r="B1009" s="4">
        <v>363.4761962890625</v>
      </c>
      <c r="C1009" s="14" t="s">
        <v>12</v>
      </c>
    </row>
    <row r="1010" ht="15.75" customHeight="1">
      <c r="A1010" s="2">
        <v>12.62827664399093</v>
      </c>
      <c r="B1010" s="4">
        <v>364.5926513671875</v>
      </c>
      <c r="C1010" s="14" t="s">
        <v>12</v>
      </c>
    </row>
    <row r="1011" ht="15.75" customHeight="1">
      <c r="A1011" s="2">
        <v>12.63827664399093</v>
      </c>
      <c r="B1011" s="4">
        <v>364.7309265136719</v>
      </c>
      <c r="C1011" s="14" t="s">
        <v>12</v>
      </c>
    </row>
    <row r="1012" ht="15.75" customHeight="1">
      <c r="A1012" s="2">
        <v>12.64827664399093</v>
      </c>
      <c r="B1012" s="4">
        <v>363.2774353027344</v>
      </c>
      <c r="C1012" s="14" t="s">
        <v>12</v>
      </c>
    </row>
    <row r="1013" ht="15.75" customHeight="1">
      <c r="A1013" s="2">
        <v>12.65827664399093</v>
      </c>
      <c r="B1013" s="4">
        <v>359.8760375976562</v>
      </c>
      <c r="C1013" s="14" t="s">
        <v>9</v>
      </c>
    </row>
    <row r="1014" ht="15.75" customHeight="1">
      <c r="A1014" s="2">
        <v>12.66827664399093</v>
      </c>
      <c r="B1014" s="4">
        <v>354.4236145019531</v>
      </c>
      <c r="C1014" s="14" t="s">
        <v>9</v>
      </c>
    </row>
    <row r="1015" ht="15.75" customHeight="1">
      <c r="A1015" s="2">
        <v>12.67827664399093</v>
      </c>
      <c r="B1015" s="4">
        <v>349.0396118164062</v>
      </c>
      <c r="C1015" s="14" t="s">
        <v>9</v>
      </c>
    </row>
    <row r="1016" ht="15.75" customHeight="1">
      <c r="A1016" s="2">
        <v>12.68827664399093</v>
      </c>
      <c r="B1016" s="4">
        <v>343.593017578125</v>
      </c>
      <c r="C1016" s="14" t="s">
        <v>9</v>
      </c>
    </row>
    <row r="1017" ht="15.75" customHeight="1">
      <c r="A1017" s="2">
        <v>12.69827664399093</v>
      </c>
      <c r="B1017" s="4">
        <v>340.0490112304688</v>
      </c>
      <c r="C1017" s="14" t="s">
        <v>9</v>
      </c>
    </row>
    <row r="1018" ht="15.75" customHeight="1">
      <c r="A1018" s="2">
        <v>12.70827664399093</v>
      </c>
      <c r="B1018" s="4">
        <v>336.4468688964844</v>
      </c>
      <c r="C1018" s="14" t="s">
        <v>11</v>
      </c>
    </row>
    <row r="1019" ht="15.75" customHeight="1">
      <c r="A1019" s="2">
        <v>12.71827664399093</v>
      </c>
      <c r="B1019" s="4">
        <v>335.5533447265625</v>
      </c>
      <c r="C1019" s="14" t="s">
        <v>11</v>
      </c>
    </row>
    <row r="1020" ht="15.75" customHeight="1">
      <c r="A1020" s="2">
        <v>12.72827664399093</v>
      </c>
      <c r="B1020" s="4">
        <v>335.8696594238281</v>
      </c>
      <c r="C1020" s="14" t="s">
        <v>11</v>
      </c>
    </row>
    <row r="1021" ht="15.75" customHeight="1">
      <c r="A1021" s="2">
        <v>12.73827664399093</v>
      </c>
      <c r="B1021" s="4">
        <v>336.2991027832031</v>
      </c>
      <c r="C1021" s="14" t="s">
        <v>11</v>
      </c>
    </row>
    <row r="1022" ht="15.75" customHeight="1">
      <c r="A1022" s="2">
        <v>12.74827664399093</v>
      </c>
      <c r="B1022" s="4">
        <v>336.7245178222656</v>
      </c>
      <c r="C1022" s="14" t="s">
        <v>11</v>
      </c>
    </row>
    <row r="1023" ht="15.75" customHeight="1">
      <c r="A1023" s="2">
        <v>12.75827664399093</v>
      </c>
      <c r="B1023" s="4">
        <v>337.0142822265625</v>
      </c>
      <c r="C1023" s="14" t="s">
        <v>11</v>
      </c>
    </row>
    <row r="1024" ht="15.75" customHeight="1">
      <c r="A1024" s="2">
        <v>12.76827664399093</v>
      </c>
      <c r="B1024" s="4">
        <v>337.5902099609375</v>
      </c>
      <c r="C1024" s="14" t="s">
        <v>11</v>
      </c>
    </row>
    <row r="1025" ht="15.75" customHeight="1">
      <c r="A1025" s="2">
        <v>12.77827664399093</v>
      </c>
      <c r="B1025" s="4">
        <v>338.3382263183594</v>
      </c>
      <c r="C1025" s="14" t="s">
        <v>11</v>
      </c>
    </row>
    <row r="1026" ht="15.75" customHeight="1">
      <c r="A1026" s="2">
        <v>12.78827664399093</v>
      </c>
      <c r="B1026" s="4">
        <v>339.1553955078125</v>
      </c>
      <c r="C1026" s="14" t="s">
        <v>11</v>
      </c>
    </row>
    <row r="1027" ht="15.75" customHeight="1">
      <c r="A1027" s="2">
        <v>12.79827664399093</v>
      </c>
      <c r="B1027" s="4">
        <v>339.7236938476562</v>
      </c>
      <c r="C1027" s="14" t="s">
        <v>11</v>
      </c>
    </row>
    <row r="1028" ht="15.75" customHeight="1">
      <c r="A1028" s="2">
        <v>12.80827664399093</v>
      </c>
      <c r="B1028" s="4">
        <v>340.4204406738281</v>
      </c>
      <c r="C1028" s="14" t="s">
        <v>9</v>
      </c>
    </row>
    <row r="1029" ht="15.75" customHeight="1">
      <c r="A1029" s="2">
        <v>12.81827664399093</v>
      </c>
      <c r="B1029" s="4">
        <v>340.8978576660156</v>
      </c>
      <c r="C1029" s="14" t="s">
        <v>9</v>
      </c>
    </row>
    <row r="1030" ht="15.75" customHeight="1">
      <c r="A1030" s="2">
        <v>12.82827664399093</v>
      </c>
      <c r="B1030" s="4">
        <v>340.4793701171875</v>
      </c>
      <c r="C1030" s="14" t="s">
        <v>9</v>
      </c>
    </row>
    <row r="1031" ht="15.75" customHeight="1">
      <c r="A1031" s="2">
        <v>12.83827664399093</v>
      </c>
      <c r="B1031" s="4">
        <v>340.0040283203125</v>
      </c>
      <c r="C1031" s="14" t="s">
        <v>9</v>
      </c>
    </row>
    <row r="1032" ht="15.75" customHeight="1">
      <c r="A1032" s="2">
        <v>12.84827664399093</v>
      </c>
      <c r="B1032" s="4">
        <v>340.2633056640625</v>
      </c>
      <c r="C1032" s="14" t="s">
        <v>9</v>
      </c>
    </row>
    <row r="1033" ht="15.75" customHeight="1">
      <c r="A1033" s="2">
        <v>12.85827664399093</v>
      </c>
      <c r="B1033" s="4">
        <v>340.034423828125</v>
      </c>
      <c r="C1033" s="14" t="s">
        <v>9</v>
      </c>
    </row>
    <row r="1034" ht="15.75" customHeight="1">
      <c r="A1034" s="2">
        <v>12.86827664399093</v>
      </c>
      <c r="B1034" s="4">
        <v>339.2247314453125</v>
      </c>
      <c r="C1034" s="14" t="s">
        <v>11</v>
      </c>
    </row>
    <row r="1035" ht="15.75" customHeight="1">
      <c r="A1035" s="2">
        <v>12.87827664399093</v>
      </c>
      <c r="B1035" s="4">
        <v>339.0069885253906</v>
      </c>
      <c r="C1035" s="14" t="s">
        <v>11</v>
      </c>
    </row>
    <row r="1036" ht="15.75" customHeight="1">
      <c r="A1036" s="2">
        <v>12.88827664399093</v>
      </c>
      <c r="B1036" s="4">
        <v>338.6619873046875</v>
      </c>
      <c r="C1036" s="14" t="s">
        <v>11</v>
      </c>
    </row>
    <row r="1037" ht="15.75" customHeight="1">
      <c r="A1037" s="2">
        <v>12.89827664399093</v>
      </c>
      <c r="B1037" s="4">
        <v>338.6885681152344</v>
      </c>
      <c r="C1037" s="14" t="s">
        <v>11</v>
      </c>
    </row>
    <row r="1038" ht="15.75" customHeight="1">
      <c r="A1038" s="2">
        <v>12.90827664399093</v>
      </c>
      <c r="B1038" s="4">
        <v>339.6084899902344</v>
      </c>
      <c r="C1038" s="14" t="s">
        <v>11</v>
      </c>
    </row>
    <row r="1039" ht="15.75" customHeight="1">
      <c r="A1039" s="2">
        <v>12.91827664399093</v>
      </c>
      <c r="B1039" s="4">
        <v>340.1242065429688</v>
      </c>
      <c r="C1039" s="14" t="s">
        <v>9</v>
      </c>
    </row>
    <row r="1040" ht="15.75" customHeight="1">
      <c r="A1040" s="2">
        <v>12.92827664399093</v>
      </c>
      <c r="B1040" s="4">
        <v>340.1612548828125</v>
      </c>
      <c r="C1040" s="14" t="s">
        <v>9</v>
      </c>
    </row>
    <row r="1041" ht="15.75" customHeight="1">
      <c r="A1041" s="2">
        <v>12.93827664399093</v>
      </c>
      <c r="B1041" s="4">
        <v>340.3903503417969</v>
      </c>
      <c r="C1041" s="14" t="s">
        <v>9</v>
      </c>
    </row>
    <row r="1042" ht="15.75" customHeight="1">
      <c r="A1042" s="2">
        <v>12.94827664399093</v>
      </c>
      <c r="B1042" s="4">
        <v>340.5086364746094</v>
      </c>
      <c r="C1042" s="14" t="s">
        <v>9</v>
      </c>
    </row>
    <row r="1043" ht="15.75" customHeight="1">
      <c r="A1043" s="2">
        <v>12.95827664399093</v>
      </c>
      <c r="B1043" s="4">
        <v>341.0152893066406</v>
      </c>
      <c r="C1043" s="14" t="s">
        <v>9</v>
      </c>
    </row>
    <row r="1044" ht="15.75" customHeight="1">
      <c r="A1044" s="2">
        <v>12.96827664399093</v>
      </c>
      <c r="B1044" s="4">
        <v>342.031982421875</v>
      </c>
      <c r="C1044" s="14" t="s">
        <v>9</v>
      </c>
    </row>
    <row r="1045" ht="15.75" customHeight="1">
      <c r="A1045" s="2">
        <v>12.97827664399093</v>
      </c>
      <c r="B1045" s="4">
        <v>342.6221313476562</v>
      </c>
      <c r="C1045" s="14" t="s">
        <v>9</v>
      </c>
    </row>
    <row r="1046" ht="15.75" customHeight="1">
      <c r="A1046" s="2">
        <v>12.98827664399093</v>
      </c>
      <c r="B1046" s="4">
        <v>342.5607299804688</v>
      </c>
      <c r="C1046" s="14" t="s">
        <v>9</v>
      </c>
    </row>
    <row r="1047" ht="15.75" customHeight="1">
      <c r="A1047" s="2">
        <v>12.99827664399093</v>
      </c>
      <c r="B1047" s="4">
        <v>342.1588134765625</v>
      </c>
      <c r="C1047" s="14" t="s">
        <v>9</v>
      </c>
    </row>
    <row r="1048" ht="15.75" customHeight="1">
      <c r="A1048" s="2">
        <v>13.00827664399093</v>
      </c>
      <c r="B1048" s="4">
        <v>341.1178588867188</v>
      </c>
      <c r="C1048" s="14" t="s">
        <v>9</v>
      </c>
    </row>
    <row r="1049" ht="15.75" customHeight="1">
      <c r="A1049" s="2">
        <v>13.01827664399093</v>
      </c>
      <c r="B1049" s="4">
        <v>339.318359375</v>
      </c>
      <c r="C1049" s="14" t="s">
        <v>11</v>
      </c>
    </row>
    <row r="1050" ht="15.75" customHeight="1">
      <c r="A1050" s="2">
        <v>13.02827664399093</v>
      </c>
      <c r="B1050" s="4">
        <v>337.8052368164062</v>
      </c>
      <c r="C1050" s="14" t="s">
        <v>11</v>
      </c>
    </row>
    <row r="1051" ht="15.75" customHeight="1">
      <c r="A1051" s="2">
        <v>13.03827664399093</v>
      </c>
      <c r="B1051" s="4">
        <v>337.0198974609375</v>
      </c>
      <c r="C1051" s="14" t="s">
        <v>11</v>
      </c>
    </row>
    <row r="1052" ht="15.75" customHeight="1">
      <c r="A1052" s="2">
        <v>13.04827664399093</v>
      </c>
      <c r="B1052" s="4">
        <v>336.4347534179688</v>
      </c>
      <c r="C1052" s="14" t="s">
        <v>11</v>
      </c>
    </row>
    <row r="1053" ht="15.75" customHeight="1">
      <c r="A1053" s="2">
        <v>13.05827664399093</v>
      </c>
      <c r="B1053" s="4">
        <v>336.3824157714844</v>
      </c>
      <c r="C1053" s="14" t="s">
        <v>11</v>
      </c>
    </row>
    <row r="1054" ht="15.75" customHeight="1">
      <c r="A1054" s="2">
        <v>13.06827664399093</v>
      </c>
      <c r="B1054" s="4">
        <v>336.947509765625</v>
      </c>
      <c r="C1054" s="14" t="s">
        <v>11</v>
      </c>
    </row>
    <row r="1055" ht="15.75" customHeight="1">
      <c r="A1055" s="2">
        <v>13.07827664399093</v>
      </c>
      <c r="B1055" s="4">
        <v>337.508056640625</v>
      </c>
      <c r="C1055" s="14" t="s">
        <v>11</v>
      </c>
    </row>
    <row r="1056" ht="15.75" customHeight="1">
      <c r="A1056" s="2">
        <v>13.08827664399093</v>
      </c>
      <c r="B1056" s="4">
        <v>337.9892883300781</v>
      </c>
      <c r="C1056" s="14" t="s">
        <v>11</v>
      </c>
    </row>
    <row r="1057" ht="15.75" customHeight="1">
      <c r="A1057" s="2">
        <v>13.09827664399093</v>
      </c>
      <c r="B1057" s="4">
        <v>338.4334716796875</v>
      </c>
      <c r="C1057" s="14" t="s">
        <v>11</v>
      </c>
    </row>
    <row r="1058" ht="15.75" customHeight="1">
      <c r="A1058" s="2">
        <v>13.10827664399093</v>
      </c>
      <c r="B1058" s="4">
        <v>338.9478759765625</v>
      </c>
      <c r="C1058" s="14" t="s">
        <v>11</v>
      </c>
    </row>
    <row r="1059" ht="15.75" customHeight="1">
      <c r="A1059" s="2">
        <v>13.11827664399093</v>
      </c>
      <c r="B1059" s="4">
        <v>339.5082397460938</v>
      </c>
      <c r="C1059" s="14" t="s">
        <v>11</v>
      </c>
    </row>
    <row r="1060" ht="15.75" customHeight="1">
      <c r="A1060" s="2">
        <v>13.12827664399093</v>
      </c>
      <c r="B1060" s="4">
        <v>340.1488952636719</v>
      </c>
      <c r="C1060" s="14" t="s">
        <v>9</v>
      </c>
    </row>
    <row r="1061" ht="15.75" customHeight="1">
      <c r="A1061" s="2">
        <v>13.13827664399093</v>
      </c>
      <c r="B1061" s="4">
        <v>340.66162109375</v>
      </c>
      <c r="C1061" s="14" t="s">
        <v>9</v>
      </c>
    </row>
    <row r="1062" ht="15.75" customHeight="1">
      <c r="A1062" s="2">
        <v>13.14827664399093</v>
      </c>
      <c r="B1062" s="4">
        <v>340.7259521484375</v>
      </c>
      <c r="C1062" s="14" t="s">
        <v>9</v>
      </c>
    </row>
    <row r="1063" ht="15.75" customHeight="1">
      <c r="A1063" s="2">
        <v>13.15827664399093</v>
      </c>
      <c r="B1063" s="4">
        <v>340.5789489746094</v>
      </c>
      <c r="C1063" s="14" t="s">
        <v>9</v>
      </c>
    </row>
    <row r="1064" ht="15.75" customHeight="1">
      <c r="A1064" s="2">
        <v>13.16827664399093</v>
      </c>
      <c r="B1064" s="4">
        <v>339.5164489746094</v>
      </c>
      <c r="C1064" s="14" t="s">
        <v>11</v>
      </c>
    </row>
    <row r="1065" ht="15.75" customHeight="1">
      <c r="A1065" s="2">
        <v>13.17827664399093</v>
      </c>
      <c r="B1065" s="4">
        <v>338.3794860839844</v>
      </c>
      <c r="C1065" s="14" t="s">
        <v>11</v>
      </c>
    </row>
    <row r="1066" ht="15.75" customHeight="1">
      <c r="A1066" s="2">
        <v>13.18827664399093</v>
      </c>
      <c r="B1066" s="4">
        <v>337.8289489746094</v>
      </c>
      <c r="C1066" s="14" t="s">
        <v>11</v>
      </c>
    </row>
    <row r="1067" ht="15.75" customHeight="1">
      <c r="A1067" s="2">
        <v>13.19827664399093</v>
      </c>
      <c r="B1067" s="4">
        <v>338.0033874511719</v>
      </c>
      <c r="C1067" s="14" t="s">
        <v>11</v>
      </c>
    </row>
    <row r="1068" ht="15.75" customHeight="1">
      <c r="A1068" s="2">
        <v>13.20827664399093</v>
      </c>
      <c r="B1068" s="4">
        <v>338.390380859375</v>
      </c>
      <c r="C1068" s="14" t="s">
        <v>11</v>
      </c>
    </row>
    <row r="1069" ht="15.75" customHeight="1">
      <c r="A1069" s="2">
        <v>13.21827664399093</v>
      </c>
      <c r="B1069" s="4">
        <v>338.8699035644531</v>
      </c>
      <c r="C1069" s="14" t="s">
        <v>11</v>
      </c>
    </row>
    <row r="1070" ht="15.75" customHeight="1">
      <c r="A1070" s="2">
        <v>13.22827664399093</v>
      </c>
      <c r="B1070" s="4">
        <v>339.3353881835938</v>
      </c>
      <c r="C1070" s="14" t="s">
        <v>11</v>
      </c>
    </row>
    <row r="1071" ht="15.75" customHeight="1">
      <c r="A1071" s="2">
        <v>13.23827664399093</v>
      </c>
      <c r="B1071" s="4">
        <v>339.5493774414062</v>
      </c>
      <c r="C1071" s="14" t="s">
        <v>11</v>
      </c>
    </row>
    <row r="1072" ht="15.75" customHeight="1">
      <c r="A1072" s="2">
        <v>13.24827664399093</v>
      </c>
      <c r="B1072" s="4">
        <v>339.929931640625</v>
      </c>
      <c r="C1072" s="14" t="s">
        <v>11</v>
      </c>
    </row>
    <row r="1073" ht="15.75" customHeight="1">
      <c r="A1073" s="2">
        <v>13.25827664399093</v>
      </c>
      <c r="B1073" s="4">
        <v>340.2638854980469</v>
      </c>
      <c r="C1073" s="14" t="s">
        <v>9</v>
      </c>
    </row>
    <row r="1074" ht="15.75" customHeight="1">
      <c r="A1074" s="2">
        <v>13.26827664399093</v>
      </c>
      <c r="B1074" s="4">
        <v>340.8641967773438</v>
      </c>
      <c r="C1074" s="14" t="s">
        <v>9</v>
      </c>
    </row>
    <row r="1075" ht="15.75" customHeight="1">
      <c r="A1075" s="2">
        <v>13.27827664399093</v>
      </c>
      <c r="B1075" s="4">
        <v>341.5385437011719</v>
      </c>
      <c r="C1075" s="14" t="s">
        <v>9</v>
      </c>
    </row>
    <row r="1076" ht="15.75" customHeight="1">
      <c r="A1076" s="2">
        <v>13.28827664399093</v>
      </c>
      <c r="B1076" s="4">
        <v>342.0880737304688</v>
      </c>
      <c r="C1076" s="14" t="s">
        <v>9</v>
      </c>
    </row>
    <row r="1077" ht="15.75" customHeight="1">
      <c r="A1077" s="2">
        <v>13.29827664399093</v>
      </c>
      <c r="B1077" s="4">
        <v>342.2181091308594</v>
      </c>
      <c r="C1077" s="14" t="s">
        <v>9</v>
      </c>
    </row>
    <row r="1078" ht="15.75" customHeight="1">
      <c r="A1078" s="2">
        <v>13.30827664399093</v>
      </c>
      <c r="B1078" s="4">
        <v>341.8695678710938</v>
      </c>
      <c r="C1078" s="14" t="s">
        <v>9</v>
      </c>
    </row>
    <row r="1079" ht="15.75" customHeight="1">
      <c r="A1079" s="2">
        <v>13.31827664399093</v>
      </c>
      <c r="B1079" s="4">
        <v>341.7515869140625</v>
      </c>
      <c r="C1079" s="14" t="s">
        <v>9</v>
      </c>
    </row>
    <row r="1080" ht="15.75" customHeight="1">
      <c r="A1080" s="2">
        <v>13.32827664399093</v>
      </c>
      <c r="B1080" s="4">
        <v>341.6480407714844</v>
      </c>
      <c r="C1080" s="14" t="s">
        <v>9</v>
      </c>
    </row>
    <row r="1081" ht="15.75" customHeight="1">
      <c r="A1081" s="2">
        <v>13.33827664399093</v>
      </c>
      <c r="B1081" s="4">
        <v>341.5834655761719</v>
      </c>
      <c r="C1081" s="14" t="s">
        <v>9</v>
      </c>
    </row>
    <row r="1082" ht="15.75" customHeight="1">
      <c r="A1082" s="2">
        <v>13.34827664399093</v>
      </c>
      <c r="B1082" s="4">
        <v>342.0231628417969</v>
      </c>
      <c r="C1082" s="14" t="s">
        <v>9</v>
      </c>
    </row>
    <row r="1083" ht="15.75" customHeight="1">
      <c r="A1083" s="2">
        <v>13.35827664399093</v>
      </c>
      <c r="B1083" s="4">
        <v>342.6006164550781</v>
      </c>
      <c r="C1083" s="14" t="s">
        <v>9</v>
      </c>
    </row>
    <row r="1084" ht="15.75" customHeight="1">
      <c r="A1084" s="2">
        <v>13.36827664399093</v>
      </c>
      <c r="B1084" s="4">
        <v>342.5436401367188</v>
      </c>
      <c r="C1084" s="14" t="s">
        <v>9</v>
      </c>
    </row>
    <row r="1085" ht="15.75" customHeight="1">
      <c r="A1085" s="2">
        <v>13.37827664399093</v>
      </c>
      <c r="B1085" s="4">
        <v>342.7608642578125</v>
      </c>
      <c r="C1085" s="14" t="s">
        <v>9</v>
      </c>
    </row>
    <row r="1086" ht="15.75" customHeight="1">
      <c r="A1086" s="2">
        <v>13.38827664399093</v>
      </c>
      <c r="B1086" s="4">
        <v>343.7690734863281</v>
      </c>
      <c r="C1086" s="14" t="s">
        <v>9</v>
      </c>
    </row>
    <row r="1087" ht="15.75" customHeight="1">
      <c r="A1087" s="2">
        <v>13.39827664399093</v>
      </c>
      <c r="B1087" s="4">
        <v>344.855224609375</v>
      </c>
      <c r="C1087" s="14" t="s">
        <v>9</v>
      </c>
    </row>
    <row r="1088" ht="15.75" customHeight="1">
      <c r="A1088" s="2">
        <v>13.40827664399093</v>
      </c>
      <c r="B1088" s="4">
        <v>345.7123413085938</v>
      </c>
      <c r="C1088" s="14" t="s">
        <v>9</v>
      </c>
    </row>
    <row r="1089" ht="15.75" customHeight="1">
      <c r="A1089" s="2">
        <v>13.41827664399093</v>
      </c>
      <c r="B1089" s="4">
        <v>346.2934265136719</v>
      </c>
      <c r="C1089" s="14" t="s">
        <v>9</v>
      </c>
    </row>
    <row r="1090" ht="15.75" customHeight="1">
      <c r="A1090" s="2">
        <v>13.42827664399093</v>
      </c>
      <c r="B1090" s="4">
        <v>345.7848205566406</v>
      </c>
      <c r="C1090" s="14" t="s">
        <v>9</v>
      </c>
    </row>
    <row r="1091" ht="15.75" customHeight="1">
      <c r="A1091" s="2">
        <v>13.43827664399093</v>
      </c>
      <c r="B1091" s="4">
        <v>343.5303649902344</v>
      </c>
      <c r="C1091" s="14" t="s">
        <v>9</v>
      </c>
    </row>
    <row r="1092" ht="15.75" customHeight="1">
      <c r="A1092" s="2">
        <v>13.44827664399093</v>
      </c>
      <c r="B1092" s="4">
        <v>340.4026184082031</v>
      </c>
      <c r="C1092" s="14" t="s">
        <v>9</v>
      </c>
    </row>
    <row r="1093" ht="15.75" customHeight="1">
      <c r="A1093" s="2">
        <v>13.45827664399093</v>
      </c>
      <c r="B1093" s="4">
        <v>334.8255920410156</v>
      </c>
      <c r="C1093" s="14" t="s">
        <v>11</v>
      </c>
    </row>
    <row r="1094" ht="15.75" customHeight="1">
      <c r="A1094" s="2">
        <v>13.46827664399093</v>
      </c>
      <c r="B1094" s="4">
        <v>327.546630859375</v>
      </c>
      <c r="C1094" s="14" t="s">
        <v>11</v>
      </c>
    </row>
    <row r="1095" ht="15.75" customHeight="1">
      <c r="A1095" s="2">
        <v>13.47827664399093</v>
      </c>
      <c r="B1095" s="4">
        <v>318.7764892578125</v>
      </c>
      <c r="C1095" s="14" t="s">
        <v>8</v>
      </c>
    </row>
    <row r="1096" ht="15.75" customHeight="1">
      <c r="A1096" s="2">
        <v>13.48827664399093</v>
      </c>
      <c r="B1096" s="4">
        <v>310.2910461425781</v>
      </c>
      <c r="C1096" s="14" t="s">
        <v>8</v>
      </c>
    </row>
    <row r="1097" ht="15.75" customHeight="1">
      <c r="A1097" s="2">
        <v>13.49827664399093</v>
      </c>
      <c r="B1097" s="4">
        <v>303.4844970703125</v>
      </c>
      <c r="C1097" s="14" t="s">
        <v>8</v>
      </c>
    </row>
    <row r="1098" ht="15.75" customHeight="1">
      <c r="A1098" s="2">
        <v>13.50827664399093</v>
      </c>
      <c r="B1098" s="4">
        <v>299.2451171875</v>
      </c>
      <c r="C1098" s="14" t="s">
        <v>7</v>
      </c>
    </row>
    <row r="1099" ht="15.75" customHeight="1">
      <c r="A1099" s="2">
        <v>13.51827664399093</v>
      </c>
      <c r="B1099" s="4">
        <v>296.6576843261719</v>
      </c>
      <c r="C1099" s="14" t="s">
        <v>7</v>
      </c>
    </row>
    <row r="1100" ht="15.75" customHeight="1">
      <c r="A1100" s="2">
        <v>13.52827664399093</v>
      </c>
      <c r="B1100" s="4">
        <v>295.2261657714844</v>
      </c>
      <c r="C1100" s="14" t="s">
        <v>7</v>
      </c>
    </row>
    <row r="1101" ht="15.75" customHeight="1">
      <c r="A1101" s="2">
        <v>13.53827664399093</v>
      </c>
      <c r="B1101" s="4">
        <v>295.2460021972656</v>
      </c>
      <c r="C1101" s="14" t="s">
        <v>7</v>
      </c>
    </row>
    <row r="1102" ht="15.75" customHeight="1">
      <c r="A1102" s="2">
        <v>13.54827664399093</v>
      </c>
      <c r="B1102" s="4">
        <v>295.998779296875</v>
      </c>
      <c r="C1102" s="14" t="s">
        <v>7</v>
      </c>
    </row>
    <row r="1103" ht="15.75" customHeight="1">
      <c r="A1103" s="2">
        <v>13.55827664399093</v>
      </c>
      <c r="B1103" s="4">
        <v>297.2876892089844</v>
      </c>
      <c r="C1103" s="14" t="s">
        <v>7</v>
      </c>
    </row>
    <row r="1104" ht="15.75" customHeight="1">
      <c r="A1104" s="2">
        <v>13.56827664399093</v>
      </c>
      <c r="B1104" s="4">
        <v>298.909912109375</v>
      </c>
      <c r="C1104" s="14" t="s">
        <v>7</v>
      </c>
    </row>
    <row r="1105" ht="15.75" customHeight="1">
      <c r="A1105" s="2">
        <v>13.57827664399093</v>
      </c>
      <c r="B1105" s="4">
        <v>300.3843994140625</v>
      </c>
      <c r="C1105" s="14" t="s">
        <v>7</v>
      </c>
    </row>
    <row r="1106" ht="15.75" customHeight="1">
      <c r="A1106" s="2">
        <v>13.58827664399093</v>
      </c>
      <c r="B1106" s="4">
        <v>301.7842712402344</v>
      </c>
      <c r="C1106" s="14" t="s">
        <v>7</v>
      </c>
    </row>
    <row r="1107" ht="15.75" customHeight="1">
      <c r="A1107" s="2">
        <v>13.59827664399093</v>
      </c>
      <c r="B1107" s="4">
        <v>302.951171875</v>
      </c>
      <c r="C1107" s="14" t="s">
        <v>7</v>
      </c>
    </row>
    <row r="1108" ht="15.75" customHeight="1">
      <c r="A1108" s="2">
        <v>13.60827664399093</v>
      </c>
      <c r="B1108" s="4">
        <v>304.0760803222656</v>
      </c>
      <c r="C1108" s="14" t="s">
        <v>8</v>
      </c>
    </row>
    <row r="1109" ht="15.75" customHeight="1">
      <c r="A1109" s="2">
        <v>13.61827664399093</v>
      </c>
      <c r="B1109" s="4">
        <v>304.9849853515625</v>
      </c>
      <c r="C1109" s="14" t="s">
        <v>8</v>
      </c>
    </row>
    <row r="1110" ht="15.75" customHeight="1">
      <c r="A1110" s="2">
        <v>13.62827664399093</v>
      </c>
      <c r="B1110" s="4">
        <v>305.7063598632812</v>
      </c>
      <c r="C1110" s="14" t="s">
        <v>8</v>
      </c>
    </row>
    <row r="1111" ht="15.75" customHeight="1">
      <c r="A1111" s="2">
        <v>13.63827664399093</v>
      </c>
      <c r="B1111" s="4">
        <v>305.732666015625</v>
      </c>
      <c r="C1111" s="14" t="s">
        <v>8</v>
      </c>
    </row>
    <row r="1112" ht="15.75" customHeight="1">
      <c r="A1112" s="2">
        <v>13.64827664399093</v>
      </c>
      <c r="B1112" s="4">
        <v>305.0895385742188</v>
      </c>
      <c r="C1112" s="14" t="s">
        <v>8</v>
      </c>
    </row>
    <row r="1113" ht="15.75" customHeight="1">
      <c r="A1113" s="2">
        <v>13.65827664399093</v>
      </c>
      <c r="B1113" s="4">
        <v>304.5762023925781</v>
      </c>
      <c r="C1113" s="14" t="s">
        <v>8</v>
      </c>
    </row>
    <row r="1114" ht="15.75" customHeight="1">
      <c r="A1114" s="2">
        <v>13.66827664399093</v>
      </c>
      <c r="B1114" s="4">
        <v>304.0051879882812</v>
      </c>
      <c r="C1114" s="14" t="s">
        <v>8</v>
      </c>
    </row>
    <row r="1115" ht="15.75" customHeight="1">
      <c r="A1115" s="2">
        <v>13.67827664399093</v>
      </c>
      <c r="B1115" s="4">
        <v>303.5398559570312</v>
      </c>
      <c r="C1115" s="14" t="s">
        <v>8</v>
      </c>
    </row>
    <row r="1116" ht="15.75" customHeight="1">
      <c r="A1116" s="2">
        <v>13.68827664399093</v>
      </c>
      <c r="B1116" s="4">
        <v>303.0473937988281</v>
      </c>
      <c r="C1116" s="14" t="s">
        <v>8</v>
      </c>
    </row>
    <row r="1117" ht="15.75" customHeight="1">
      <c r="A1117" s="2">
        <v>13.69827664399093</v>
      </c>
      <c r="B1117" s="4">
        <v>301.9702758789062</v>
      </c>
      <c r="C1117" s="14" t="s">
        <v>7</v>
      </c>
    </row>
    <row r="1118" ht="15.75" customHeight="1">
      <c r="A1118" s="2">
        <v>13.70827664399093</v>
      </c>
      <c r="B1118" s="4">
        <v>300.6588745117188</v>
      </c>
      <c r="C1118" s="14" t="s">
        <v>7</v>
      </c>
    </row>
    <row r="1119" ht="15.75" customHeight="1">
      <c r="A1119" s="2">
        <v>13.71827664399093</v>
      </c>
      <c r="B1119" s="4">
        <v>300.0943908691406</v>
      </c>
      <c r="C1119" s="14" t="s">
        <v>7</v>
      </c>
    </row>
    <row r="1120" ht="15.75" customHeight="1">
      <c r="A1120" s="2">
        <v>13.72827664399093</v>
      </c>
      <c r="B1120" s="4">
        <v>300.1826477050781</v>
      </c>
      <c r="C1120" s="14" t="s">
        <v>7</v>
      </c>
    </row>
    <row r="1121" ht="15.75" customHeight="1">
      <c r="A1121" s="2">
        <v>13.73827664399093</v>
      </c>
      <c r="B1121" s="4">
        <v>300.8284301757812</v>
      </c>
      <c r="C1121" s="14" t="s">
        <v>7</v>
      </c>
    </row>
    <row r="1122" ht="15.75" customHeight="1">
      <c r="A1122" s="2">
        <v>13.74827664399093</v>
      </c>
      <c r="B1122" s="4">
        <v>301.1686706542969</v>
      </c>
      <c r="C1122" s="14" t="s">
        <v>7</v>
      </c>
    </row>
    <row r="1123" ht="15.75" customHeight="1">
      <c r="A1123" s="2">
        <v>13.75827664399093</v>
      </c>
      <c r="B1123" s="4">
        <v>300.7303771972656</v>
      </c>
      <c r="C1123" s="14" t="s">
        <v>7</v>
      </c>
    </row>
    <row r="1124" ht="15.75" customHeight="1">
      <c r="A1124" s="2">
        <v>13.76827664399093</v>
      </c>
      <c r="B1124" s="4">
        <v>299.9840393066406</v>
      </c>
      <c r="C1124" s="14" t="s">
        <v>7</v>
      </c>
    </row>
    <row r="1125" ht="15.75" customHeight="1">
      <c r="A1125" s="2">
        <v>13.77827664399093</v>
      </c>
      <c r="B1125" s="4">
        <v>299.3739624023438</v>
      </c>
      <c r="C1125" s="14" t="s">
        <v>7</v>
      </c>
    </row>
    <row r="1126" ht="15.75" customHeight="1">
      <c r="A1126" s="2">
        <v>13.78827664399093</v>
      </c>
      <c r="B1126" s="4">
        <v>299.1749267578125</v>
      </c>
      <c r="C1126" s="14" t="s">
        <v>7</v>
      </c>
    </row>
    <row r="1127" ht="15.75" customHeight="1">
      <c r="A1127" s="2">
        <v>13.79827664399093</v>
      </c>
      <c r="B1127" s="4">
        <v>299.6951599121094</v>
      </c>
      <c r="C1127" s="14" t="s">
        <v>7</v>
      </c>
    </row>
    <row r="1128" ht="15.75" customHeight="1">
      <c r="A1128" s="2">
        <v>13.80827664399093</v>
      </c>
      <c r="B1128" s="4">
        <v>300.555419921875</v>
      </c>
      <c r="C1128" s="14" t="s">
        <v>7</v>
      </c>
    </row>
    <row r="1129" ht="15.75" customHeight="1">
      <c r="A1129" s="2">
        <v>13.81827664399093</v>
      </c>
      <c r="B1129" s="4">
        <v>301.3894958496094</v>
      </c>
      <c r="C1129" s="14" t="s">
        <v>7</v>
      </c>
    </row>
    <row r="1130" ht="15.75" customHeight="1">
      <c r="A1130" s="2">
        <v>13.82827664399093</v>
      </c>
      <c r="B1130" s="4">
        <v>302.1980895996094</v>
      </c>
      <c r="C1130" s="14" t="s">
        <v>7</v>
      </c>
    </row>
    <row r="1131" ht="15.75" customHeight="1">
      <c r="A1131" s="2">
        <v>13.83827664399093</v>
      </c>
      <c r="B1131" s="4">
        <v>302.7121887207031</v>
      </c>
      <c r="C1131" s="14" t="s">
        <v>7</v>
      </c>
    </row>
    <row r="1132" ht="15.75" customHeight="1">
      <c r="A1132" s="2">
        <v>13.84827664399093</v>
      </c>
      <c r="B1132" s="4">
        <v>303.052490234375</v>
      </c>
      <c r="C1132" s="14" t="s">
        <v>8</v>
      </c>
    </row>
    <row r="1133" ht="15.75" customHeight="1">
      <c r="A1133" s="2">
        <v>13.85827664399093</v>
      </c>
      <c r="B1133" s="4">
        <v>303.2987365722656</v>
      </c>
      <c r="C1133" s="14" t="s">
        <v>8</v>
      </c>
    </row>
    <row r="1134" ht="15.75" customHeight="1">
      <c r="A1134" s="2">
        <v>13.86827664399093</v>
      </c>
      <c r="B1134" s="4">
        <v>303.2327270507812</v>
      </c>
      <c r="C1134" s="14" t="s">
        <v>8</v>
      </c>
    </row>
    <row r="1135" ht="15.75" customHeight="1">
      <c r="A1135" s="2">
        <v>13.87827664399093</v>
      </c>
      <c r="B1135" s="4">
        <v>302.9095764160156</v>
      </c>
      <c r="C1135" s="14" t="s">
        <v>7</v>
      </c>
    </row>
    <row r="1136" ht="15.75" customHeight="1">
      <c r="A1136" s="2">
        <v>13.88827664399093</v>
      </c>
      <c r="B1136" s="4">
        <v>302.8284912109375</v>
      </c>
      <c r="C1136" s="14" t="s">
        <v>7</v>
      </c>
    </row>
    <row r="1137" ht="15.75" customHeight="1">
      <c r="A1137" s="2">
        <v>13.89827664399093</v>
      </c>
      <c r="B1137" s="4">
        <v>302.6170959472656</v>
      </c>
      <c r="C1137" s="14" t="s">
        <v>7</v>
      </c>
    </row>
    <row r="1138" ht="15.75" customHeight="1">
      <c r="A1138" s="2">
        <v>13.90827664399093</v>
      </c>
      <c r="B1138" s="4">
        <v>302.1440124511719</v>
      </c>
      <c r="C1138" s="14" t="s">
        <v>7</v>
      </c>
    </row>
    <row r="1139" ht="15.75" customHeight="1">
      <c r="A1139" s="2">
        <v>13.91827664399093</v>
      </c>
      <c r="B1139" s="4">
        <v>301.7438354492188</v>
      </c>
      <c r="C1139" s="14" t="s">
        <v>7</v>
      </c>
    </row>
    <row r="1140" ht="15.75" customHeight="1">
      <c r="A1140" s="2">
        <v>13.92827664399093</v>
      </c>
      <c r="B1140" s="4">
        <v>301.5054626464844</v>
      </c>
      <c r="C1140" s="14" t="s">
        <v>7</v>
      </c>
    </row>
    <row r="1141" ht="15.75" customHeight="1">
      <c r="A1141" s="2">
        <v>13.93827664399093</v>
      </c>
      <c r="B1141" s="4">
        <v>301.6666564941406</v>
      </c>
      <c r="C1141" s="14" t="s">
        <v>7</v>
      </c>
    </row>
    <row r="1142" ht="15.75" customHeight="1">
      <c r="A1142" s="2">
        <v>13.94827664399093</v>
      </c>
      <c r="B1142" s="4">
        <v>302.0846557617188</v>
      </c>
      <c r="C1142" s="14" t="s">
        <v>7</v>
      </c>
    </row>
    <row r="1143" ht="15.75" customHeight="1">
      <c r="A1143" s="2">
        <v>13.95827664399093</v>
      </c>
      <c r="B1143" s="4">
        <v>302.5325927734375</v>
      </c>
      <c r="C1143" s="14" t="s">
        <v>7</v>
      </c>
    </row>
    <row r="1144" ht="15.75" customHeight="1">
      <c r="A1144" s="2">
        <v>13.96827664399093</v>
      </c>
      <c r="B1144" s="4">
        <v>302.8036193847656</v>
      </c>
      <c r="C1144" s="14" t="s">
        <v>7</v>
      </c>
    </row>
    <row r="1145" ht="15.75" customHeight="1">
      <c r="A1145" s="2">
        <v>13.97827664399093</v>
      </c>
      <c r="B1145" s="4">
        <v>303.0282287597656</v>
      </c>
      <c r="C1145" s="14" t="s">
        <v>8</v>
      </c>
    </row>
    <row r="1146" ht="15.75" customHeight="1">
      <c r="A1146" s="2">
        <v>13.98827664399093</v>
      </c>
      <c r="B1146" s="4">
        <v>303.2481689453125</v>
      </c>
      <c r="C1146" s="14" t="s">
        <v>8</v>
      </c>
    </row>
    <row r="1147" ht="15.75" customHeight="1">
      <c r="A1147" s="2">
        <v>13.99827664399093</v>
      </c>
      <c r="B1147" s="4">
        <v>303.1847534179688</v>
      </c>
      <c r="C1147" s="14" t="s">
        <v>8</v>
      </c>
    </row>
    <row r="1148" ht="15.75" customHeight="1">
      <c r="A1148" s="2">
        <v>14.00827664399093</v>
      </c>
      <c r="B1148" s="4">
        <v>302.8982238769531</v>
      </c>
      <c r="C1148" s="14" t="s">
        <v>7</v>
      </c>
    </row>
    <row r="1149" ht="15.75" customHeight="1">
      <c r="A1149" s="2">
        <v>14.01827664399093</v>
      </c>
      <c r="B1149" s="4">
        <v>302.6391296386719</v>
      </c>
      <c r="C1149" s="14" t="s">
        <v>7</v>
      </c>
    </row>
    <row r="1150" ht="15.75" customHeight="1">
      <c r="A1150" s="2">
        <v>14.02827664399093</v>
      </c>
      <c r="B1150" s="4">
        <v>302.7625122070312</v>
      </c>
      <c r="C1150" s="14" t="s">
        <v>7</v>
      </c>
    </row>
    <row r="1151" ht="15.75" customHeight="1">
      <c r="A1151" s="2">
        <v>14.03827664399093</v>
      </c>
      <c r="B1151" s="4">
        <v>302.9861755371094</v>
      </c>
      <c r="C1151" s="14" t="s">
        <v>7</v>
      </c>
    </row>
    <row r="1152" ht="15.75" customHeight="1">
      <c r="A1152" s="2">
        <v>14.04827664399093</v>
      </c>
      <c r="B1152" s="4">
        <v>303.0047302246094</v>
      </c>
      <c r="C1152" s="14" t="s">
        <v>8</v>
      </c>
    </row>
    <row r="1153" ht="15.75" customHeight="1">
      <c r="A1153" s="2">
        <v>14.05827664399093</v>
      </c>
      <c r="B1153" s="4">
        <v>302.7848815917969</v>
      </c>
      <c r="C1153" s="14" t="s">
        <v>7</v>
      </c>
    </row>
    <row r="1154" ht="15.75" customHeight="1">
      <c r="A1154" s="2">
        <v>14.06827664399093</v>
      </c>
      <c r="B1154" s="4">
        <v>302.2265930175781</v>
      </c>
      <c r="C1154" s="14" t="s">
        <v>7</v>
      </c>
    </row>
    <row r="1155" ht="15.75" customHeight="1">
      <c r="A1155" s="2">
        <v>14.07827664399093</v>
      </c>
      <c r="B1155" s="4">
        <v>301.91796875</v>
      </c>
      <c r="C1155" s="14" t="s">
        <v>7</v>
      </c>
    </row>
    <row r="1156" ht="15.75" customHeight="1">
      <c r="A1156" s="2">
        <v>14.08827664399093</v>
      </c>
      <c r="B1156" s="4">
        <v>302.2955017089844</v>
      </c>
      <c r="C1156" s="14" t="s">
        <v>7</v>
      </c>
    </row>
    <row r="1157" ht="15.75" customHeight="1">
      <c r="A1157" s="2">
        <v>14.09827664399093</v>
      </c>
      <c r="B1157" s="4">
        <v>302.5152893066406</v>
      </c>
      <c r="C1157" s="14" t="s">
        <v>7</v>
      </c>
    </row>
    <row r="1158" ht="15.75" customHeight="1">
      <c r="A1158" s="2">
        <v>14.10827664399093</v>
      </c>
      <c r="B1158" s="4">
        <v>302.6706237792969</v>
      </c>
      <c r="C1158" s="14" t="s">
        <v>7</v>
      </c>
    </row>
    <row r="1159" ht="15.75" customHeight="1">
      <c r="A1159" s="2">
        <v>14.11827664399093</v>
      </c>
      <c r="B1159" s="4">
        <v>303.1442565917969</v>
      </c>
      <c r="C1159" s="14" t="s">
        <v>8</v>
      </c>
    </row>
    <row r="1160" ht="15.75" customHeight="1">
      <c r="A1160" s="2">
        <v>14.12827664399093</v>
      </c>
      <c r="B1160" s="4">
        <v>303.5523986816406</v>
      </c>
      <c r="C1160" s="14" t="s">
        <v>8</v>
      </c>
    </row>
    <row r="1161" ht="15.75" customHeight="1">
      <c r="A1161" s="2">
        <v>14.13827664399093</v>
      </c>
      <c r="B1161" s="4">
        <v>304.0875244140625</v>
      </c>
      <c r="C1161" s="14" t="s">
        <v>8</v>
      </c>
    </row>
    <row r="1162" ht="15.75" customHeight="1">
      <c r="A1162" s="2">
        <v>14.14827664399093</v>
      </c>
      <c r="B1162" s="4">
        <v>304.5464172363281</v>
      </c>
      <c r="C1162" s="14" t="s">
        <v>8</v>
      </c>
    </row>
    <row r="1163" ht="15.75" customHeight="1">
      <c r="A1163" s="2">
        <v>14.15827664399093</v>
      </c>
      <c r="B1163" s="4">
        <v>304.7927551269531</v>
      </c>
      <c r="C1163" s="14" t="s">
        <v>8</v>
      </c>
    </row>
    <row r="1164" ht="15.75" customHeight="1">
      <c r="A1164" s="2">
        <v>14.16827664399093</v>
      </c>
      <c r="B1164" s="4">
        <v>304.5802001953125</v>
      </c>
      <c r="C1164" s="14" t="s">
        <v>8</v>
      </c>
    </row>
    <row r="1165" ht="15.75" customHeight="1">
      <c r="A1165" s="2">
        <v>14.17827664399093</v>
      </c>
      <c r="B1165" s="4">
        <v>303.3416442871094</v>
      </c>
      <c r="C1165" s="14" t="s">
        <v>8</v>
      </c>
    </row>
    <row r="1166" ht="15.75" customHeight="1">
      <c r="A1166" s="2">
        <v>14.18827664399093</v>
      </c>
      <c r="B1166" s="4">
        <v>301.6661071777344</v>
      </c>
      <c r="C1166" s="14" t="s">
        <v>7</v>
      </c>
    </row>
    <row r="1167" ht="15.75" customHeight="1">
      <c r="A1167" s="2">
        <v>14.19827664399093</v>
      </c>
      <c r="B1167" s="4">
        <v>299.3227233886719</v>
      </c>
      <c r="C1167" s="14" t="s">
        <v>7</v>
      </c>
    </row>
    <row r="1168" ht="15.75" customHeight="1">
      <c r="A1168" s="2">
        <v>14.20827664399093</v>
      </c>
      <c r="B1168" s="4">
        <v>295.163330078125</v>
      </c>
      <c r="C1168" s="14" t="s">
        <v>7</v>
      </c>
    </row>
    <row r="1169" ht="15.75" customHeight="1">
      <c r="A1169" s="2">
        <v>14.21827664399093</v>
      </c>
      <c r="B1169" s="4">
        <v>289.6112670898438</v>
      </c>
      <c r="C1169" s="14" t="s">
        <v>7</v>
      </c>
    </row>
    <row r="1170" ht="15.75" customHeight="1">
      <c r="A1170" s="2">
        <v>14.22827664399093</v>
      </c>
      <c r="B1170" s="4">
        <v>283.4724731445312</v>
      </c>
      <c r="C1170" s="14" t="s">
        <v>6</v>
      </c>
    </row>
    <row r="1171" ht="15.75" customHeight="1">
      <c r="A1171" s="2">
        <v>14.23827664399093</v>
      </c>
      <c r="B1171" s="4">
        <v>277.4735412597656</v>
      </c>
      <c r="C1171" s="14" t="s">
        <v>6</v>
      </c>
    </row>
    <row r="1172" ht="15.75" customHeight="1">
      <c r="A1172" s="2">
        <v>14.24827664399093</v>
      </c>
      <c r="B1172" s="4">
        <v>273.4100341796875</v>
      </c>
      <c r="C1172" s="14" t="s">
        <v>6</v>
      </c>
    </row>
    <row r="1173" ht="15.75" customHeight="1">
      <c r="A1173" s="2">
        <v>14.25827664399093</v>
      </c>
      <c r="B1173" s="4">
        <v>270.54833984375</v>
      </c>
      <c r="C1173" s="14" t="s">
        <v>6</v>
      </c>
    </row>
    <row r="1174" ht="15.75" customHeight="1">
      <c r="A1174" s="2">
        <v>14.26827664399093</v>
      </c>
      <c r="B1174" s="4">
        <v>269.6445617675781</v>
      </c>
      <c r="C1174" s="14" t="s">
        <v>5</v>
      </c>
    </row>
    <row r="1175" ht="15.75" customHeight="1">
      <c r="A1175" s="2">
        <v>14.27827664399093</v>
      </c>
      <c r="B1175" s="4">
        <v>269.4931945800781</v>
      </c>
      <c r="C1175" s="14" t="s">
        <v>5</v>
      </c>
    </row>
    <row r="1176" ht="15.75" customHeight="1">
      <c r="A1176" s="2">
        <v>14.28827664399093</v>
      </c>
      <c r="B1176" s="4">
        <v>269.6403503417969</v>
      </c>
      <c r="C1176" s="14" t="s">
        <v>5</v>
      </c>
    </row>
    <row r="1177" ht="15.75" customHeight="1">
      <c r="A1177" s="2">
        <v>14.29827664399093</v>
      </c>
      <c r="B1177" s="4">
        <v>270.0478515625</v>
      </c>
      <c r="C1177" s="14" t="s">
        <v>6</v>
      </c>
    </row>
    <row r="1178" ht="15.75" customHeight="1">
      <c r="A1178" s="2">
        <v>14.30827664399093</v>
      </c>
      <c r="B1178" s="4">
        <v>270.2631225585938</v>
      </c>
      <c r="C1178" s="14" t="s">
        <v>6</v>
      </c>
    </row>
    <row r="1179" ht="15.75" customHeight="1">
      <c r="A1179" s="2">
        <v>14.31827664399093</v>
      </c>
      <c r="B1179" s="4">
        <v>270.4291381835938</v>
      </c>
      <c r="C1179" s="14" t="s">
        <v>6</v>
      </c>
    </row>
    <row r="1180" ht="15.75" customHeight="1">
      <c r="A1180" s="2">
        <v>14.32827664399093</v>
      </c>
      <c r="B1180" s="4">
        <v>270.6789245605469</v>
      </c>
      <c r="C1180" s="14" t="s">
        <v>6</v>
      </c>
    </row>
    <row r="1181" ht="15.75" customHeight="1">
      <c r="A1181" s="2">
        <v>14.33827664399093</v>
      </c>
      <c r="B1181" s="4">
        <v>270.629150390625</v>
      </c>
      <c r="C1181" s="14" t="s">
        <v>6</v>
      </c>
    </row>
    <row r="1182" ht="15.75" customHeight="1">
      <c r="A1182" s="2">
        <v>14.34827664399093</v>
      </c>
      <c r="B1182" s="4">
        <v>270.1183166503906</v>
      </c>
      <c r="C1182" s="14" t="s">
        <v>6</v>
      </c>
    </row>
    <row r="1183" ht="15.75" customHeight="1">
      <c r="A1183" s="2">
        <v>14.35827664399093</v>
      </c>
      <c r="B1183" s="4">
        <v>269.0018615722656</v>
      </c>
      <c r="C1183" s="14" t="s">
        <v>5</v>
      </c>
    </row>
    <row r="1184" ht="15.75" customHeight="1">
      <c r="A1184" s="2">
        <v>14.36827664399093</v>
      </c>
      <c r="B1184" s="4">
        <v>268.3051452636719</v>
      </c>
      <c r="C1184" s="14" t="s">
        <v>5</v>
      </c>
    </row>
    <row r="1185" ht="15.75" customHeight="1">
      <c r="A1185" s="2">
        <v>14.37827664399093</v>
      </c>
      <c r="B1185" s="4">
        <v>268.8554382324219</v>
      </c>
      <c r="C1185" s="14" t="s">
        <v>5</v>
      </c>
    </row>
    <row r="1186" ht="15.75" customHeight="1">
      <c r="A1186" s="2">
        <v>14.38827664399093</v>
      </c>
      <c r="B1186" s="4">
        <v>269.1109619140625</v>
      </c>
      <c r="C1186" s="14" t="s">
        <v>5</v>
      </c>
    </row>
    <row r="1187" ht="15.75" customHeight="1">
      <c r="A1187" s="2">
        <v>14.39827664399093</v>
      </c>
      <c r="B1187" s="4">
        <v>268.8228149414062</v>
      </c>
      <c r="C1187" s="14" t="s">
        <v>5</v>
      </c>
    </row>
    <row r="1188" ht="15.75" customHeight="1">
      <c r="A1188" s="2">
        <v>14.40827664399093</v>
      </c>
      <c r="B1188" s="4">
        <v>267.6893615722656</v>
      </c>
      <c r="C1188" s="14" t="s">
        <v>5</v>
      </c>
    </row>
    <row r="1189" ht="15.75" customHeight="1">
      <c r="A1189" s="2">
        <v>14.41827664399093</v>
      </c>
      <c r="B1189" s="4">
        <v>265.6698303222656</v>
      </c>
      <c r="C1189" s="14" t="s">
        <v>5</v>
      </c>
    </row>
    <row r="1190" ht="15.75" customHeight="1">
      <c r="A1190" s="2">
        <v>14.42827664399093</v>
      </c>
      <c r="B1190" s="4">
        <v>265.0316467285156</v>
      </c>
      <c r="C1190" s="14" t="s">
        <v>5</v>
      </c>
    </row>
    <row r="1191" ht="15.75" customHeight="1">
      <c r="A1191" s="2">
        <v>14.43827664399093</v>
      </c>
      <c r="B1191" s="4">
        <v>264.5317077636719</v>
      </c>
      <c r="C1191" s="14" t="s">
        <v>5</v>
      </c>
    </row>
    <row r="1192" ht="15.75" customHeight="1">
      <c r="A1192" s="2">
        <v>14.44827664399093</v>
      </c>
      <c r="B1192" s="4">
        <v>264.0044250488281</v>
      </c>
      <c r="C1192" s="14" t="s">
        <v>5</v>
      </c>
    </row>
    <row r="1193" ht="15.75" customHeight="1">
      <c r="A1193" s="2">
        <v>14.45827664399093</v>
      </c>
      <c r="B1193" s="4">
        <v>263.3631591796875</v>
      </c>
      <c r="C1193" s="14" t="s">
        <v>5</v>
      </c>
    </row>
    <row r="1194" ht="15.75" customHeight="1">
      <c r="A1194" s="2">
        <v>14.46827664399093</v>
      </c>
      <c r="B1194" s="4">
        <v>263.4439697265625</v>
      </c>
      <c r="C1194" s="14" t="s">
        <v>5</v>
      </c>
    </row>
    <row r="1195" ht="15.75" customHeight="1">
      <c r="A1195" s="2">
        <v>14.47827664399093</v>
      </c>
      <c r="B1195" s="4">
        <v>263.5581665039062</v>
      </c>
      <c r="C1195" s="14" t="s">
        <v>5</v>
      </c>
    </row>
    <row r="1196" ht="15.75" customHeight="1">
      <c r="A1196" s="2">
        <v>14.48827664399093</v>
      </c>
      <c r="B1196" s="4">
        <v>263.3896179199219</v>
      </c>
      <c r="C1196" s="14" t="s">
        <v>5</v>
      </c>
    </row>
    <row r="1197" ht="15.75" customHeight="1">
      <c r="A1197" s="2">
        <v>14.49827664399093</v>
      </c>
      <c r="B1197" s="4">
        <v>263.4725036621094</v>
      </c>
      <c r="C1197" s="14" t="s">
        <v>5</v>
      </c>
    </row>
    <row r="1198" ht="15.75" customHeight="1">
      <c r="A1198" s="2">
        <v>14.50827664399093</v>
      </c>
      <c r="B1198" s="4">
        <v>263.2017822265625</v>
      </c>
      <c r="C1198" s="14" t="s">
        <v>5</v>
      </c>
    </row>
    <row r="1199" ht="15.75" customHeight="1">
      <c r="A1199" s="2">
        <v>14.51827664399093</v>
      </c>
      <c r="B1199" s="4">
        <v>263.2281799316406</v>
      </c>
      <c r="C1199" s="14" t="s">
        <v>5</v>
      </c>
    </row>
    <row r="1200" ht="15.75" customHeight="1">
      <c r="A1200" s="2">
        <v>14.52827664399093</v>
      </c>
      <c r="B1200" s="4">
        <v>263.889404296875</v>
      </c>
      <c r="C1200" s="14" t="s">
        <v>5</v>
      </c>
    </row>
    <row r="1201" ht="15.75" customHeight="1">
      <c r="A1201" s="2">
        <v>14.53827664399093</v>
      </c>
      <c r="B1201" s="4">
        <v>264.9212036132812</v>
      </c>
      <c r="C1201" s="14" t="s">
        <v>5</v>
      </c>
    </row>
    <row r="1202" ht="15.75" customHeight="1">
      <c r="A1202" s="2">
        <v>14.54827664399093</v>
      </c>
      <c r="B1202" s="4">
        <v>266.0235900878906</v>
      </c>
      <c r="C1202" s="14" t="s">
        <v>5</v>
      </c>
    </row>
    <row r="1203" ht="15.75" customHeight="1">
      <c r="A1203" s="2">
        <v>14.55827664399093</v>
      </c>
      <c r="B1203" s="4">
        <v>267.4589538574219</v>
      </c>
      <c r="C1203" s="14" t="s">
        <v>5</v>
      </c>
    </row>
    <row r="1204" ht="15.75" customHeight="1">
      <c r="A1204" s="2">
        <v>14.56827664399093</v>
      </c>
      <c r="B1204" s="4">
        <v>268.3193359375</v>
      </c>
      <c r="C1204" s="14" t="s">
        <v>5</v>
      </c>
    </row>
    <row r="1205" ht="15.75" customHeight="1">
      <c r="A1205" s="2">
        <v>14.57827664399093</v>
      </c>
      <c r="B1205" s="4">
        <v>268.90185546875</v>
      </c>
      <c r="C1205" s="14" t="s">
        <v>5</v>
      </c>
    </row>
    <row r="1206" ht="15.75" customHeight="1">
      <c r="A1206" s="2">
        <v>14.58827664399093</v>
      </c>
      <c r="B1206" s="4">
        <v>269.2113647460938</v>
      </c>
      <c r="C1206" s="14" t="s">
        <v>5</v>
      </c>
    </row>
    <row r="1207" ht="15.75" customHeight="1">
      <c r="A1207" s="2">
        <v>14.59827664399093</v>
      </c>
      <c r="B1207" s="4">
        <v>268.9251708984375</v>
      </c>
      <c r="C1207" s="14" t="s">
        <v>5</v>
      </c>
    </row>
    <row r="1208" ht="15.75" customHeight="1">
      <c r="A1208" s="2">
        <v>14.60827664399093</v>
      </c>
      <c r="B1208" s="4">
        <v>268.7980651855469</v>
      </c>
      <c r="C1208" s="14" t="s">
        <v>5</v>
      </c>
    </row>
    <row r="1209" ht="15.75" customHeight="1">
      <c r="A1209" s="2">
        <v>14.61827664399093</v>
      </c>
      <c r="B1209" s="4">
        <v>268.6819458007812</v>
      </c>
      <c r="C1209" s="14" t="s">
        <v>5</v>
      </c>
    </row>
    <row r="1210" ht="15.75" customHeight="1">
      <c r="A1210" s="2">
        <v>14.62827664399093</v>
      </c>
      <c r="B1210" s="4">
        <v>268.2896728515625</v>
      </c>
      <c r="C1210" s="14" t="s">
        <v>5</v>
      </c>
    </row>
    <row r="1211" ht="15.75" customHeight="1">
      <c r="A1211" s="2">
        <v>14.63827664399093</v>
      </c>
      <c r="B1211" s="4">
        <v>267.5814208984375</v>
      </c>
      <c r="C1211" s="14" t="s">
        <v>5</v>
      </c>
    </row>
    <row r="1212" ht="15.75" customHeight="1">
      <c r="A1212" s="2">
        <v>14.64827664399093</v>
      </c>
      <c r="B1212" s="4">
        <v>266.6082763671875</v>
      </c>
      <c r="C1212" s="14" t="s">
        <v>5</v>
      </c>
    </row>
    <row r="1213" ht="15.75" customHeight="1">
      <c r="A1213" s="2">
        <v>14.65827664399093</v>
      </c>
      <c r="B1213" s="4">
        <v>265.9334106445312</v>
      </c>
      <c r="C1213" s="14" t="s">
        <v>5</v>
      </c>
    </row>
    <row r="1214" ht="15.75" customHeight="1">
      <c r="A1214" s="2">
        <v>14.66827664399093</v>
      </c>
      <c r="B1214" s="4">
        <v>265.9124755859375</v>
      </c>
      <c r="C1214" s="14" t="s">
        <v>5</v>
      </c>
    </row>
    <row r="1215" ht="15.75" customHeight="1">
      <c r="A1215" s="2">
        <v>14.67827664399093</v>
      </c>
      <c r="B1215" s="4">
        <v>266.4058532714844</v>
      </c>
      <c r="C1215" s="14" t="s">
        <v>5</v>
      </c>
    </row>
    <row r="1216" ht="15.75" customHeight="1">
      <c r="A1216" s="2">
        <v>14.68827664399093</v>
      </c>
      <c r="B1216" s="4">
        <v>266.8803405761719</v>
      </c>
      <c r="C1216" s="14" t="s">
        <v>5</v>
      </c>
    </row>
    <row r="1217" ht="15.75" customHeight="1">
      <c r="A1217" s="2">
        <v>14.69827664399093</v>
      </c>
      <c r="B1217" s="4">
        <v>266.4618225097656</v>
      </c>
      <c r="C1217" s="14" t="s">
        <v>5</v>
      </c>
    </row>
    <row r="1218" ht="15.75" customHeight="1">
      <c r="A1218" s="2">
        <v>14.70827664399093</v>
      </c>
      <c r="B1218" s="4">
        <v>266.6561279296875</v>
      </c>
      <c r="C1218" s="14" t="s">
        <v>5</v>
      </c>
    </row>
    <row r="1219" ht="15.75" customHeight="1">
      <c r="A1219" s="2">
        <v>14.71827664399093</v>
      </c>
      <c r="B1219" s="4">
        <v>267.9773254394531</v>
      </c>
      <c r="C1219" s="14" t="s">
        <v>5</v>
      </c>
    </row>
    <row r="1220" ht="15.75" customHeight="1">
      <c r="A1220" s="2">
        <v>14.72827664399093</v>
      </c>
      <c r="B1220" s="4">
        <v>269.2045593261719</v>
      </c>
      <c r="C1220" s="14" t="s">
        <v>5</v>
      </c>
    </row>
    <row r="1221" ht="15.75" customHeight="1">
      <c r="A1221" s="2">
        <v>14.73827664399093</v>
      </c>
      <c r="B1221" s="4">
        <v>270.3708801269531</v>
      </c>
      <c r="C1221" s="14" t="s">
        <v>6</v>
      </c>
    </row>
    <row r="1222" ht="15.75" customHeight="1">
      <c r="A1222" s="2">
        <v>14.74827664399093</v>
      </c>
      <c r="B1222" s="4">
        <v>271.6781005859375</v>
      </c>
      <c r="C1222" s="14" t="s">
        <v>6</v>
      </c>
    </row>
    <row r="1223" ht="15.75" customHeight="1">
      <c r="A1223" s="2">
        <v>14.75827664399093</v>
      </c>
      <c r="B1223" s="4">
        <v>272.2305603027344</v>
      </c>
      <c r="C1223" s="14" t="s">
        <v>6</v>
      </c>
    </row>
    <row r="1224" ht="15.75" customHeight="1">
      <c r="A1224" s="2">
        <v>14.76827664399093</v>
      </c>
      <c r="B1224" s="4">
        <v>272.1092529296875</v>
      </c>
      <c r="C1224" s="14" t="s">
        <v>6</v>
      </c>
    </row>
    <row r="1225" ht="15.75" customHeight="1">
      <c r="A1225" s="2">
        <v>14.77827664399093</v>
      </c>
      <c r="B1225" s="4">
        <v>271.4664916992188</v>
      </c>
      <c r="C1225" s="14" t="s">
        <v>6</v>
      </c>
    </row>
    <row r="1226" ht="15.75" customHeight="1">
      <c r="A1226" s="2">
        <v>14.78827664399093</v>
      </c>
      <c r="B1226" s="4">
        <v>270.712646484375</v>
      </c>
      <c r="C1226" s="14" t="s">
        <v>6</v>
      </c>
    </row>
    <row r="1227" ht="15.75" customHeight="1">
      <c r="A1227" s="2">
        <v>14.79827664399093</v>
      </c>
      <c r="B1227" s="4">
        <v>270.2869262695312</v>
      </c>
      <c r="C1227" s="14" t="s">
        <v>6</v>
      </c>
    </row>
    <row r="1228" ht="15.75" customHeight="1">
      <c r="A1228" s="2">
        <v>14.80827664399093</v>
      </c>
      <c r="B1228" s="4">
        <v>268.9761962890625</v>
      </c>
      <c r="C1228" s="14" t="s">
        <v>5</v>
      </c>
    </row>
    <row r="1229" ht="15.75" customHeight="1">
      <c r="A1229" s="2">
        <v>14.81827664399093</v>
      </c>
      <c r="B1229" s="4">
        <v>266.4747924804688</v>
      </c>
      <c r="C1229" s="14" t="s">
        <v>5</v>
      </c>
    </row>
    <row r="1230" ht="15.75" customHeight="1">
      <c r="A1230" s="2">
        <v>14.82827664399093</v>
      </c>
      <c r="B1230" s="4">
        <v>264.8012390136719</v>
      </c>
      <c r="C1230" s="14" t="s">
        <v>5</v>
      </c>
    </row>
    <row r="1231" ht="15.75" customHeight="1">
      <c r="A1231" s="2">
        <v>14.83827664399093</v>
      </c>
      <c r="B1231" s="4">
        <v>263.6472778320312</v>
      </c>
      <c r="C1231" s="14" t="s">
        <v>5</v>
      </c>
    </row>
    <row r="1232" ht="15.75" customHeight="1">
      <c r="A1232" s="2">
        <v>14.84827664399093</v>
      </c>
      <c r="B1232" s="4">
        <v>263.8116149902344</v>
      </c>
      <c r="C1232" s="14" t="s">
        <v>5</v>
      </c>
    </row>
    <row r="1233" ht="15.75" customHeight="1">
      <c r="A1233" s="2">
        <v>14.85827664399093</v>
      </c>
      <c r="B1233" s="4">
        <v>265.8004150390625</v>
      </c>
      <c r="C1233" s="14" t="s">
        <v>5</v>
      </c>
    </row>
    <row r="1234" ht="15.75" customHeight="1">
      <c r="A1234" s="2">
        <v>14.86827664399093</v>
      </c>
      <c r="B1234" s="4">
        <v>269.1861572265625</v>
      </c>
      <c r="C1234" s="14" t="s">
        <v>5</v>
      </c>
    </row>
    <row r="1235" ht="15.75" customHeight="1">
      <c r="A1235" s="2">
        <v>14.87827664399093</v>
      </c>
      <c r="B1235" s="4">
        <v>273.1718444824219</v>
      </c>
      <c r="C1235" s="14" t="s">
        <v>6</v>
      </c>
    </row>
    <row r="1236" ht="15.75" customHeight="1">
      <c r="A1236" s="2">
        <v>14.88827664399093</v>
      </c>
      <c r="B1236" s="4">
        <v>275.0729370117188</v>
      </c>
      <c r="C1236" s="14" t="s">
        <v>6</v>
      </c>
    </row>
    <row r="1237" ht="15.75" customHeight="1">
      <c r="A1237" s="2">
        <v>14.89827664399093</v>
      </c>
      <c r="B1237" s="4">
        <v>275.7801818847656</v>
      </c>
      <c r="C1237" s="14" t="s">
        <v>6</v>
      </c>
    </row>
    <row r="1238" ht="15.75" customHeight="1">
      <c r="A1238" s="2">
        <v>14.90827664399093</v>
      </c>
      <c r="B1238" s="4">
        <v>278.3616027832031</v>
      </c>
      <c r="C1238" s="14" t="s">
        <v>6</v>
      </c>
    </row>
    <row r="1239" ht="15.75" customHeight="1">
      <c r="A1239" s="2">
        <v>14.91827664399093</v>
      </c>
      <c r="B1239" s="4">
        <v>283.8219909667969</v>
      </c>
      <c r="C1239" s="14" t="s">
        <v>6</v>
      </c>
    </row>
    <row r="1240" ht="15.75" customHeight="1">
      <c r="A1240" s="2">
        <v>14.92827664399093</v>
      </c>
      <c r="B1240" s="4">
        <v>291.8938293457031</v>
      </c>
      <c r="C1240" s="14" t="s">
        <v>7</v>
      </c>
    </row>
    <row r="1241" ht="15.75" customHeight="1">
      <c r="A1241" s="2">
        <v>14.93827664399093</v>
      </c>
      <c r="B1241" s="4">
        <v>301.9722290039062</v>
      </c>
      <c r="C1241" s="14" t="s">
        <v>7</v>
      </c>
    </row>
    <row r="1242" ht="15.75" customHeight="1">
      <c r="A1242" s="2">
        <v>14.93827664399093</v>
      </c>
      <c r="C1242" s="14" t="s">
        <v>17</v>
      </c>
    </row>
    <row r="1243" ht="15.75" customHeight="1">
      <c r="A1243" s="2">
        <v>14.94827664399093</v>
      </c>
      <c r="B1243" s="4">
        <v>1014.176635742188</v>
      </c>
      <c r="C1243" s="14" t="s">
        <v>37</v>
      </c>
    </row>
    <row r="1244" ht="15.75" customHeight="1">
      <c r="A1244" s="2">
        <v>14.95827664399093</v>
      </c>
      <c r="B1244" s="4">
        <v>1071.393798828125</v>
      </c>
      <c r="C1244" s="14" t="s">
        <v>38</v>
      </c>
    </row>
    <row r="1245" ht="15.75" customHeight="1">
      <c r="A1245" s="2">
        <v>15.13827664399093</v>
      </c>
      <c r="C1245" s="14" t="s">
        <v>17</v>
      </c>
    </row>
    <row r="1246" ht="15.75" customHeight="1">
      <c r="A1246" s="2">
        <v>15.14827664399093</v>
      </c>
      <c r="B1246" s="4">
        <v>81.9693374633789</v>
      </c>
      <c r="C1246" s="14" t="s">
        <v>18</v>
      </c>
    </row>
    <row r="1247" ht="15.75" customHeight="1">
      <c r="A1247" s="2">
        <v>15.15827664399093</v>
      </c>
      <c r="B1247" s="4">
        <v>67.74108123779297</v>
      </c>
      <c r="C1247" s="14" t="s">
        <v>34</v>
      </c>
    </row>
    <row r="1248" ht="15.75" customHeight="1">
      <c r="A1248" s="2">
        <v>15.16827664399093</v>
      </c>
      <c r="B1248" s="4">
        <v>69.44392395019531</v>
      </c>
      <c r="C1248" s="14" t="s">
        <v>34</v>
      </c>
    </row>
    <row r="1249" ht="15.75" customHeight="1">
      <c r="A1249" s="2">
        <v>15.17827664399093</v>
      </c>
      <c r="B1249" s="4">
        <v>87.53195190429688</v>
      </c>
      <c r="C1249" s="14" t="s">
        <v>39</v>
      </c>
    </row>
    <row r="1250" ht="15.75" customHeight="1">
      <c r="A1250" s="2">
        <v>15.18827664399093</v>
      </c>
      <c r="B1250" s="4">
        <v>93.28079223632812</v>
      </c>
      <c r="C1250" s="14" t="s">
        <v>30</v>
      </c>
    </row>
    <row r="1251" ht="15.75" customHeight="1">
      <c r="A1251" s="2">
        <v>15.19827664399093</v>
      </c>
      <c r="B1251" s="4">
        <v>91.92141723632812</v>
      </c>
      <c r="C1251" s="14" t="s">
        <v>30</v>
      </c>
    </row>
    <row r="1252" ht="15.75" customHeight="1">
      <c r="A1252" s="2">
        <v>15.20827664399093</v>
      </c>
      <c r="B1252" s="4">
        <v>92.62110900878906</v>
      </c>
      <c r="C1252" s="14" t="s">
        <v>30</v>
      </c>
    </row>
    <row r="1253" ht="15.75" customHeight="1">
      <c r="A1253" s="2">
        <v>15.21827664399093</v>
      </c>
      <c r="B1253" s="4">
        <v>95.40373229980469</v>
      </c>
      <c r="C1253" s="14" t="s">
        <v>29</v>
      </c>
    </row>
    <row r="1254" ht="15.75" customHeight="1">
      <c r="A1254" s="2">
        <v>15.22827664399093</v>
      </c>
      <c r="B1254" s="4">
        <v>88.68083953857422</v>
      </c>
      <c r="C1254" s="14" t="s">
        <v>39</v>
      </c>
    </row>
    <row r="1255" ht="15.75" customHeight="1">
      <c r="A1255" s="2">
        <v>15.23827664399093</v>
      </c>
      <c r="B1255" s="4">
        <v>90.26593780517578</v>
      </c>
      <c r="C1255" s="14" t="s">
        <v>30</v>
      </c>
    </row>
    <row r="1256" ht="15.75" customHeight="1">
      <c r="A1256" s="2">
        <v>15.24827664399093</v>
      </c>
      <c r="B1256" s="4">
        <v>99.4837875366211</v>
      </c>
      <c r="C1256" s="14" t="s">
        <v>29</v>
      </c>
    </row>
    <row r="1257" ht="15.75" customHeight="1">
      <c r="A1257" s="2">
        <v>15.25827664399093</v>
      </c>
      <c r="B1257" s="4">
        <v>68.25465393066406</v>
      </c>
      <c r="C1257" s="14" t="s">
        <v>34</v>
      </c>
    </row>
    <row r="1258" ht="15.75" customHeight="1">
      <c r="A1258" s="2">
        <v>15.27827664399093</v>
      </c>
      <c r="C1258" s="14" t="s">
        <v>17</v>
      </c>
    </row>
    <row r="1259" ht="15.75" customHeight="1">
      <c r="A1259" s="2">
        <v>15.28827664399093</v>
      </c>
      <c r="B1259" s="4">
        <v>79.4642105102539</v>
      </c>
      <c r="C1259" s="14" t="s">
        <v>19</v>
      </c>
    </row>
    <row r="1260" ht="15.75" customHeight="1">
      <c r="A1260" s="2">
        <v>15.29827664399093</v>
      </c>
      <c r="B1260" s="4">
        <v>81.07119750976562</v>
      </c>
      <c r="C1260" s="14" t="s">
        <v>18</v>
      </c>
    </row>
    <row r="1261" ht="15.75" customHeight="1">
      <c r="A1261" s="2">
        <v>15.32827664399093</v>
      </c>
      <c r="C1261" s="14" t="s">
        <v>17</v>
      </c>
    </row>
    <row r="1262" ht="15.75" customHeight="1">
      <c r="A1262" s="2">
        <v>15.33827664399093</v>
      </c>
      <c r="B1262" s="4">
        <v>105.7153244018555</v>
      </c>
      <c r="C1262" s="14" t="s">
        <v>21</v>
      </c>
    </row>
    <row r="1263" ht="15.75" customHeight="1">
      <c r="A1263" s="2">
        <v>15.34827664399093</v>
      </c>
      <c r="B1263" s="4">
        <v>103.9630813598633</v>
      </c>
      <c r="C1263" s="14" t="s">
        <v>21</v>
      </c>
    </row>
    <row r="1264" ht="15.75" customHeight="1">
      <c r="A1264" s="2">
        <v>15.38827664399093</v>
      </c>
      <c r="C1264" s="14" t="s">
        <v>17</v>
      </c>
    </row>
    <row r="1265" ht="15.75" customHeight="1">
      <c r="A1265" s="2">
        <v>15.39827664399093</v>
      </c>
      <c r="B1265" s="4">
        <v>219.3506164550781</v>
      </c>
      <c r="C1265" s="14" t="s">
        <v>40</v>
      </c>
    </row>
    <row r="1266" ht="15.75" customHeight="1">
      <c r="A1266" s="2">
        <v>15.40827664399093</v>
      </c>
      <c r="B1266" s="4">
        <v>182.9067230224609</v>
      </c>
      <c r="C1266" s="14" t="s">
        <v>41</v>
      </c>
    </row>
    <row r="1267" ht="15.75" customHeight="1">
      <c r="A1267" s="2">
        <v>15.41827664399093</v>
      </c>
      <c r="B1267" s="4">
        <v>185.2611083984375</v>
      </c>
      <c r="C1267" s="14" t="s">
        <v>41</v>
      </c>
    </row>
    <row r="1268" ht="15.75" customHeight="1">
      <c r="A1268" s="2">
        <v>15.46827664399093</v>
      </c>
      <c r="C1268" s="14" t="s">
        <v>17</v>
      </c>
    </row>
    <row r="1269" ht="15.75" customHeight="1">
      <c r="A1269" s="2">
        <v>15.47827664399093</v>
      </c>
      <c r="B1269" s="4">
        <v>170.3065948486328</v>
      </c>
      <c r="C1269" s="14" t="s">
        <v>42</v>
      </c>
    </row>
    <row r="1270" ht="15.75" customHeight="1">
      <c r="A1270" s="2">
        <v>15.48827664399093</v>
      </c>
      <c r="B1270" s="4">
        <v>178.5558166503906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2025-03-30T21:33:36Z</dcterms:created>
</cp:coreProperties>
</file>