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i\Downloads\EXCEL PROJECTS\"/>
    </mc:Choice>
  </mc:AlternateContent>
  <xr:revisionPtr revIDLastSave="0" documentId="13_ncr:1_{BABB7134-A9B4-407A-B75F-FFA1EDCE2FEA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81029"/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<sst xmlns="http://schemas.openxmlformats.org/spreadsheetml/2006/main" count="114" uniqueCount="33">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</sst>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3.6678170712336283E-2"/>
          <c:h val="2.5125628140703519E-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A5" zoomScale="64" zoomScaleNormal="64" workbookViewId="0">
      <selection activeCell="L8" sqref="L8:L35"/>
    </sheetView>
  </sheetViews>
  <sheetFormatPr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5.75" thickBot="1" x14ac:dyDescent="0.3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5.75" thickBot="1" x14ac:dyDescent="0.3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5.75" thickBot="1" x14ac:dyDescent="0.3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5.75" thickBot="1" x14ac:dyDescent="0.3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5.75" thickBot="1" x14ac:dyDescent="0.3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5.75" thickBot="1" x14ac:dyDescent="0.3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5.75" thickBot="1" x14ac:dyDescent="0.3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5.75" thickBot="1" x14ac:dyDescent="0.3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5.75" thickBot="1" x14ac:dyDescent="0.3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5.75" thickBot="1" x14ac:dyDescent="0.3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5.75" thickBot="1" x14ac:dyDescent="0.3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5.75" thickBot="1" x14ac:dyDescent="0.3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5.75" thickBot="1" x14ac:dyDescent="0.3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5.75" thickBot="1" x14ac:dyDescent="0.3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5.75" thickBot="1" x14ac:dyDescent="0.3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5.75" thickBot="1" x14ac:dyDescent="0.3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5.75" thickBot="1" x14ac:dyDescent="0.3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5.75" thickBot="1" x14ac:dyDescent="0.3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5.75" thickBot="1" x14ac:dyDescent="0.3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5.75" thickBot="1" x14ac:dyDescent="0.3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5.75" thickBot="1" x14ac:dyDescent="0.3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5.75" thickBot="1" x14ac:dyDescent="0.3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5.75" thickBot="1" x14ac:dyDescent="0.3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5.75" thickBot="1" x14ac:dyDescent="0.3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5.75" thickBot="1" x14ac:dyDescent="0.3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5.75" thickBot="1" x14ac:dyDescent="0.3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5.75" thickBot="1" x14ac:dyDescent="0.3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A73" zoomScale="70" zoomScaleNormal="70" workbookViewId="0">
      <selection activeCell="M44" sqref="M44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3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6.25" thickBot="1" x14ac:dyDescent="0.3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20.25" thickBot="1" x14ac:dyDescent="0.3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C7+D7+E7+F7+G7</f>
        <v>125</v>
      </c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C8+D8+E8+F8+G8</f>
        <v>295</v>
      </c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 x14ac:dyDescent="0.3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6.25" thickBot="1" x14ac:dyDescent="0.3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20.25" thickBot="1" x14ac:dyDescent="0.3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C15+D15+E15+F15+G15</f>
        <v>625</v>
      </c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 t="shared" ref="H16:H19" si="2">C16+D16+E16+F16+G16</f>
        <v>1475</v>
      </c>
      <c r="I16" s="9"/>
    </row>
    <row r="17" spans="1:9" ht="15.75" thickBot="1" x14ac:dyDescent="0.3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 t="shared" si="2"/>
        <v>2080</v>
      </c>
      <c r="I17" s="9"/>
    </row>
    <row r="18" spans="1:9" ht="15.75" thickBot="1" x14ac:dyDescent="0.3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 t="shared" si="2"/>
        <v>1850</v>
      </c>
      <c r="I18" s="9"/>
    </row>
    <row r="19" spans="1:9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 t="shared" si="2"/>
        <v>520</v>
      </c>
      <c r="I19" s="9"/>
    </row>
    <row r="20" spans="1:9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2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2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2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2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2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2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2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2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Hi</cp:lastModifiedBy>
  <dcterms:created xsi:type="dcterms:W3CDTF">2015-06-05T18:17:20Z</dcterms:created>
  <dcterms:modified xsi:type="dcterms:W3CDTF">2023-10-15T18:37:55Z</dcterms:modified>
</cp:coreProperties>
</file>