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M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  <c r="AEC1" t="inlineStr">
        <is>
          <t>2026-09-10 Market Cap</t>
        </is>
      </c>
      <c r="AED1" t="inlineStr">
        <is>
          <t>2026-09-10 Delivery Qty</t>
        </is>
      </c>
      <c r="AEE1" t="inlineStr">
        <is>
          <t>2026-09-10 Rank</t>
        </is>
      </c>
      <c r="AEF1" t="inlineStr">
        <is>
          <t>2026-09-11 Market Cap</t>
        </is>
      </c>
      <c r="AEG1" t="inlineStr">
        <is>
          <t>2026-09-11 Delivery Qty</t>
        </is>
      </c>
      <c r="AEH1" t="inlineStr">
        <is>
          <t>2026-09-11 Rank</t>
        </is>
      </c>
      <c r="AEI1" t="inlineStr">
        <is>
          <t>2026-09-15 Market Cap</t>
        </is>
      </c>
      <c r="AEJ1" t="inlineStr">
        <is>
          <t>2026-09-15 Delivery Qty</t>
        </is>
      </c>
      <c r="AEK1" t="inlineStr">
        <is>
          <t>2026-09-15 Rank</t>
        </is>
      </c>
      <c r="AEL1" t="inlineStr">
        <is>
          <t>2026-09-16 Market Cap</t>
        </is>
      </c>
      <c r="AEM1" t="inlineStr">
        <is>
          <t>2026-09-16 Delivery Qty</t>
        </is>
      </c>
      <c r="AEN1" t="inlineStr">
        <is>
          <t>2026-09-16 Rank</t>
        </is>
      </c>
      <c r="AEO1" t="inlineStr">
        <is>
          <t>2026-09-17 Market Cap</t>
        </is>
      </c>
      <c r="AEP1" t="inlineStr">
        <is>
          <t>2026-09-17 Delivery Qty</t>
        </is>
      </c>
      <c r="AEQ1" t="inlineStr">
        <is>
          <t>2026-09-17 Rank</t>
        </is>
      </c>
      <c r="AER1" t="inlineStr">
        <is>
          <t>2026-09-18 Market Cap</t>
        </is>
      </c>
      <c r="AES1" t="inlineStr">
        <is>
          <t>2026-09-18 Delivery Qty</t>
        </is>
      </c>
      <c r="AET1" t="inlineStr">
        <is>
          <t>2026-09-18 Rank</t>
        </is>
      </c>
      <c r="AEU1" t="inlineStr">
        <is>
          <t>2026-09-21 Market Cap</t>
        </is>
      </c>
      <c r="AEV1" t="inlineStr">
        <is>
          <t>2026-09-21 Delivery Qty</t>
        </is>
      </c>
      <c r="AEW1" t="inlineStr">
        <is>
          <t>2026-09-21 Rank</t>
        </is>
      </c>
      <c r="AEX1" t="inlineStr">
        <is>
          <t>2026-09-22 Market Cap</t>
        </is>
      </c>
      <c r="AEY1" t="inlineStr">
        <is>
          <t>2026-09-22 Delivery Qty</t>
        </is>
      </c>
      <c r="AEZ1" t="inlineStr">
        <is>
          <t>2026-09-22 Rank</t>
        </is>
      </c>
      <c r="AFA1" t="inlineStr">
        <is>
          <t>2026-09-23 Market Cap</t>
        </is>
      </c>
      <c r="AFB1" t="inlineStr">
        <is>
          <t>2026-09-23 Delivery Qty</t>
        </is>
      </c>
      <c r="AFC1" t="inlineStr">
        <is>
          <t>2026-09-23 Rank</t>
        </is>
      </c>
      <c r="AFD1" t="inlineStr">
        <is>
          <t>2026-09-24 Market Cap</t>
        </is>
      </c>
      <c r="AFE1" t="inlineStr">
        <is>
          <t>2026-09-24 Delivery Qty</t>
        </is>
      </c>
      <c r="AFF1" t="inlineStr">
        <is>
          <t>2026-09-24 Rank</t>
        </is>
      </c>
      <c r="AFG1" t="inlineStr">
        <is>
          <t>2026-09-25 Market Cap</t>
        </is>
      </c>
      <c r="AFH1" t="inlineStr">
        <is>
          <t>2026-09-25 Delivery Qty</t>
        </is>
      </c>
      <c r="AFI1" t="inlineStr">
        <is>
          <t>2026-09-25 Rank</t>
        </is>
      </c>
      <c r="AFJ1" t="inlineStr">
        <is>
          <t>2026-09-28 Market Cap</t>
        </is>
      </c>
      <c r="AFK1" t="inlineStr">
        <is>
          <t>2026-09-28 Delivery Qty</t>
        </is>
      </c>
      <c r="AFL1" t="inlineStr">
        <is>
          <t>2026-09-28 Rank</t>
        </is>
      </c>
      <c r="AFM1" t="inlineStr">
        <is>
          <t>2026-09-29 Market Cap</t>
        </is>
      </c>
      <c r="AFN1" t="inlineStr">
        <is>
          <t>2026-09-29 Delivery Qty</t>
        </is>
      </c>
      <c r="AFO1" t="inlineStr">
        <is>
          <t>2026-09-29 Rank</t>
        </is>
      </c>
      <c r="AFP1" t="inlineStr">
        <is>
          <t>2026-09-30 Market Cap</t>
        </is>
      </c>
      <c r="AFQ1" t="inlineStr">
        <is>
          <t>2026-09-30 Delivery Qty</t>
        </is>
      </c>
      <c r="AFR1" t="inlineStr">
        <is>
          <t>2026-09-30 Rank</t>
        </is>
      </c>
      <c r="AFS1" t="inlineStr">
        <is>
          <t>2026-10-01 Market Cap</t>
        </is>
      </c>
      <c r="AFT1" t="inlineStr">
        <is>
          <t>2026-10-01 Delivery Qty</t>
        </is>
      </c>
      <c r="AFU1" t="inlineStr">
        <is>
          <t>2026-10-01 Rank</t>
        </is>
      </c>
      <c r="AFV1" t="inlineStr">
        <is>
          <t>2026-10-05 Market Cap</t>
        </is>
      </c>
      <c r="AFW1" t="inlineStr">
        <is>
          <t>2026-10-05 Delivery Qty</t>
        </is>
      </c>
      <c r="AFX1" t="inlineStr">
        <is>
          <t>2026-10-05 Rank</t>
        </is>
      </c>
      <c r="AFY1" t="inlineStr">
        <is>
          <t>2026-10-06 Market Cap</t>
        </is>
      </c>
      <c r="AFZ1" t="inlineStr">
        <is>
          <t>2026-10-06 Delivery Qty</t>
        </is>
      </c>
      <c r="AGA1" t="inlineStr">
        <is>
          <t>2026-10-06 Rank</t>
        </is>
      </c>
      <c r="AGB1" t="inlineStr">
        <is>
          <t>2026-10-07 Market Cap</t>
        </is>
      </c>
      <c r="AGC1" t="inlineStr">
        <is>
          <t>2026-10-07 Delivery Qty</t>
        </is>
      </c>
      <c r="AGD1" t="inlineStr">
        <is>
          <t>2026-10-07 Rank</t>
        </is>
      </c>
      <c r="AGE1" t="inlineStr">
        <is>
          <t>2026-10-08 Market Cap</t>
        </is>
      </c>
      <c r="AGF1" t="inlineStr">
        <is>
          <t>2026-10-08 Delivery Qty</t>
        </is>
      </c>
      <c r="AGG1" t="inlineStr">
        <is>
          <t>2026-10-08 Rank</t>
        </is>
      </c>
      <c r="AGH1" t="inlineStr">
        <is>
          <t>2026-10-09 Market Cap</t>
        </is>
      </c>
      <c r="AGI1" t="inlineStr">
        <is>
          <t>2026-10-09 Delivery Qty</t>
        </is>
      </c>
      <c r="AGJ1" t="inlineStr">
        <is>
          <t>2026-10-09 Rank</t>
        </is>
      </c>
      <c r="AGK1" t="inlineStr">
        <is>
          <t>2026-10-12 Market Cap</t>
        </is>
      </c>
      <c r="AGL1" t="inlineStr">
        <is>
          <t>2026-10-12 Delivery Qty</t>
        </is>
      </c>
      <c r="AGM1" t="inlineStr">
        <is>
          <t>2026-10-12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  <c r="AEC2" t="n">
        <v>1724045</v>
      </c>
      <c r="AED2" t="n">
        <v>54.32</v>
      </c>
      <c r="AEE2" t="n">
        <v>1</v>
      </c>
      <c r="AEF2" t="n">
        <v>1701716</v>
      </c>
      <c r="AEG2" t="n">
        <v>54.5</v>
      </c>
      <c r="AEH2" t="n">
        <v>1</v>
      </c>
      <c r="AEI2" t="n">
        <v>1671674</v>
      </c>
      <c r="AEJ2" t="n">
        <v>61.26</v>
      </c>
      <c r="AEK2" t="n">
        <v>1</v>
      </c>
      <c r="AEL2" t="n">
        <v>1678034</v>
      </c>
      <c r="AEM2" t="n">
        <v>61.1</v>
      </c>
      <c r="AEN2" t="n">
        <v>1</v>
      </c>
      <c r="AEO2" t="n">
        <v>1683312</v>
      </c>
      <c r="AEP2" t="n">
        <v>50.58</v>
      </c>
      <c r="AEQ2" t="n">
        <v>1</v>
      </c>
      <c r="AER2" t="n">
        <v>1659630</v>
      </c>
      <c r="AES2" t="n">
        <v>77.01000000000001</v>
      </c>
      <c r="AET2" t="n">
        <v>1</v>
      </c>
      <c r="AEU2" t="n">
        <v>1688048</v>
      </c>
      <c r="AEV2" t="n">
        <v>64.56999999999999</v>
      </c>
      <c r="AEW2" t="n">
        <v>1</v>
      </c>
      <c r="AEX2" t="n">
        <v>1678576</v>
      </c>
      <c r="AEY2" t="n">
        <v>57.18</v>
      </c>
      <c r="AEZ2" t="n">
        <v>1</v>
      </c>
      <c r="AFA2" t="n">
        <v>1688860</v>
      </c>
      <c r="AFB2" t="n">
        <v>66.75</v>
      </c>
      <c r="AFC2" t="n">
        <v>1</v>
      </c>
      <c r="AFD2" t="n">
        <v>1649887</v>
      </c>
      <c r="AFE2" t="n">
        <v>61.28</v>
      </c>
      <c r="AFF2" t="n">
        <v>1</v>
      </c>
      <c r="AFG2" t="n">
        <v>1659089</v>
      </c>
      <c r="AFH2" t="n">
        <v>63.26</v>
      </c>
      <c r="AFI2" t="n">
        <v>1</v>
      </c>
      <c r="AFJ2" t="n">
        <v>1620656</v>
      </c>
      <c r="AFK2" t="n">
        <v>69.56</v>
      </c>
      <c r="AFL2" t="n">
        <v>1</v>
      </c>
      <c r="AFM2" t="n">
        <v>1599546</v>
      </c>
      <c r="AFN2" t="n">
        <v>72.34999999999999</v>
      </c>
      <c r="AFO2" t="n">
        <v>1</v>
      </c>
      <c r="AFP2" t="n">
        <v>1606312</v>
      </c>
      <c r="AFQ2" t="n">
        <v>69.68000000000001</v>
      </c>
      <c r="AFR2" t="n">
        <v>1</v>
      </c>
      <c r="AFS2" t="n">
        <v>1580194</v>
      </c>
      <c r="AFT2" t="n">
        <v>61.24</v>
      </c>
      <c r="AFU2" t="n">
        <v>1</v>
      </c>
      <c r="AFV2" t="n">
        <v>1605500</v>
      </c>
      <c r="AFW2" t="n">
        <v>62.29</v>
      </c>
      <c r="AFX2" t="n">
        <v>1</v>
      </c>
      <c r="AFY2" t="n">
        <v>1648263</v>
      </c>
      <c r="AFZ2" t="n">
        <v>54.72</v>
      </c>
      <c r="AGA2" t="n">
        <v>1</v>
      </c>
      <c r="AGB2" t="n">
        <v>1634324</v>
      </c>
      <c r="AGC2" t="n">
        <v>53.29</v>
      </c>
      <c r="AGD2" t="n">
        <v>1</v>
      </c>
      <c r="AGE2" t="n">
        <v>1594133</v>
      </c>
      <c r="AGF2" t="n">
        <v>56.6</v>
      </c>
      <c r="AGG2" t="n">
        <v>1</v>
      </c>
      <c r="AGH2" t="n">
        <v>1583713</v>
      </c>
      <c r="AGI2" t="n">
        <v>54.1</v>
      </c>
      <c r="AGJ2" t="n">
        <v>1</v>
      </c>
      <c r="AGK2" t="n">
        <v>1568285</v>
      </c>
      <c r="AGL2" t="n">
        <v>53.63</v>
      </c>
      <c r="AGM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  <c r="AEC3" t="n">
        <v>1069435</v>
      </c>
      <c r="AED3" t="n">
        <v>62.99</v>
      </c>
      <c r="AEE3" t="n">
        <v>3</v>
      </c>
      <c r="AEF3" t="n">
        <v>1091709</v>
      </c>
      <c r="AEG3" t="n">
        <v>47.31</v>
      </c>
      <c r="AEH3" t="n">
        <v>3</v>
      </c>
      <c r="AEI3" t="n">
        <v>1104503</v>
      </c>
      <c r="AEJ3" t="n">
        <v>54.08</v>
      </c>
      <c r="AEK3" t="n">
        <v>3</v>
      </c>
      <c r="AEL3" t="n">
        <v>1112133</v>
      </c>
      <c r="AEM3" t="n">
        <v>64.2</v>
      </c>
      <c r="AEN3" t="n">
        <v>3</v>
      </c>
      <c r="AEO3" t="n">
        <v>1099030</v>
      </c>
      <c r="AEP3" t="n">
        <v>60.18</v>
      </c>
      <c r="AEQ3" t="n">
        <v>3</v>
      </c>
      <c r="AER3" t="n">
        <v>1126776</v>
      </c>
      <c r="AES3" t="n">
        <v>63.95</v>
      </c>
      <c r="AET3" t="n">
        <v>3</v>
      </c>
      <c r="AEU3" t="n">
        <v>1140064</v>
      </c>
      <c r="AEV3" t="n">
        <v>72.3</v>
      </c>
      <c r="AEW3" t="n">
        <v>3</v>
      </c>
      <c r="AEX3" t="n">
        <v>1138677</v>
      </c>
      <c r="AEY3" t="n">
        <v>68.66</v>
      </c>
      <c r="AEZ3" t="n">
        <v>2</v>
      </c>
      <c r="AFA3" t="n">
        <v>1136596</v>
      </c>
      <c r="AFB3" t="n">
        <v>67.88</v>
      </c>
      <c r="AFC3" t="n">
        <v>3</v>
      </c>
      <c r="AFD3" t="n">
        <v>1123723</v>
      </c>
      <c r="AFE3" t="n">
        <v>56.29</v>
      </c>
      <c r="AFF3" t="n">
        <v>2</v>
      </c>
      <c r="AFG3" t="n">
        <v>1134052</v>
      </c>
      <c r="AFH3" t="n">
        <v>61.91</v>
      </c>
      <c r="AFI3" t="n">
        <v>2</v>
      </c>
      <c r="AFJ3" t="n">
        <v>1108537</v>
      </c>
      <c r="AFK3" t="n">
        <v>57.58</v>
      </c>
      <c r="AFL3" t="n">
        <v>2</v>
      </c>
      <c r="AFM3" t="n">
        <v>1114302</v>
      </c>
      <c r="AFN3" t="n">
        <v>64.06999999999999</v>
      </c>
      <c r="AFO3" t="n">
        <v>2</v>
      </c>
      <c r="AFP3" t="n">
        <v>1092715</v>
      </c>
      <c r="AFQ3" t="n">
        <v>66.62</v>
      </c>
      <c r="AFR3" t="n">
        <v>3</v>
      </c>
      <c r="AFS3" t="n">
        <v>1111989</v>
      </c>
      <c r="AFT3" t="n">
        <v>63.31</v>
      </c>
      <c r="AFU3" t="n">
        <v>2</v>
      </c>
      <c r="AFV3" t="n">
        <v>1086702</v>
      </c>
      <c r="AFW3" t="n">
        <v>63.5</v>
      </c>
      <c r="AFX3" t="n">
        <v>3</v>
      </c>
      <c r="AFY3" t="n">
        <v>1096956</v>
      </c>
      <c r="AFZ3" t="n">
        <v>50.94</v>
      </c>
      <c r="AGA3" t="n">
        <v>3</v>
      </c>
      <c r="AGB3" t="n">
        <v>1083541</v>
      </c>
      <c r="AGC3" t="n">
        <v>55.74</v>
      </c>
      <c r="AGD3" t="n">
        <v>3</v>
      </c>
      <c r="AGE3" t="n">
        <v>1067352</v>
      </c>
      <c r="AGF3" t="n">
        <v>55.52</v>
      </c>
      <c r="AGG3" t="n">
        <v>3</v>
      </c>
      <c r="AGH3" t="n">
        <v>1090480</v>
      </c>
      <c r="AGI3" t="n">
        <v>57.16</v>
      </c>
      <c r="AGJ3" t="n">
        <v>3</v>
      </c>
      <c r="AGK3" t="n">
        <v>1086856</v>
      </c>
      <c r="AGL3" t="n">
        <v>55.4</v>
      </c>
      <c r="AGM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  <c r="AEC4" t="n">
        <v>797462</v>
      </c>
      <c r="AED4" t="n">
        <v>49.97</v>
      </c>
      <c r="AEE4" t="n">
        <v>6</v>
      </c>
      <c r="AEF4" t="n">
        <v>796268</v>
      </c>
      <c r="AEG4" t="n">
        <v>50.96</v>
      </c>
      <c r="AEH4" t="n">
        <v>6</v>
      </c>
      <c r="AEI4" t="n">
        <v>814431</v>
      </c>
      <c r="AEJ4" t="n">
        <v>43.41</v>
      </c>
      <c r="AEK4" t="n">
        <v>6</v>
      </c>
      <c r="AEL4" t="n">
        <v>791926</v>
      </c>
      <c r="AEM4" t="n">
        <v>42.52</v>
      </c>
      <c r="AEN4" t="n">
        <v>6</v>
      </c>
      <c r="AEO4" t="n">
        <v>792361</v>
      </c>
      <c r="AEP4" t="n">
        <v>36.5</v>
      </c>
      <c r="AEQ4" t="n">
        <v>6</v>
      </c>
      <c r="AER4" t="n">
        <v>761607</v>
      </c>
      <c r="AES4" t="n">
        <v>57.78</v>
      </c>
      <c r="AET4" t="n">
        <v>6</v>
      </c>
      <c r="AEU4" t="n">
        <v>770182</v>
      </c>
      <c r="AEV4" t="n">
        <v>39.81</v>
      </c>
      <c r="AEW4" t="n">
        <v>6</v>
      </c>
      <c r="AEX4" t="n">
        <v>761607</v>
      </c>
      <c r="AEY4" t="n">
        <v>55</v>
      </c>
      <c r="AEZ4" t="n">
        <v>6</v>
      </c>
      <c r="AFA4" t="n">
        <v>756035</v>
      </c>
      <c r="AFB4" t="n">
        <v>54.42</v>
      </c>
      <c r="AFC4" t="n">
        <v>6</v>
      </c>
      <c r="AFD4" t="n">
        <v>755094</v>
      </c>
      <c r="AFE4" t="n">
        <v>43.76</v>
      </c>
      <c r="AFF4" t="n">
        <v>6</v>
      </c>
      <c r="AFG4" t="n">
        <v>753285</v>
      </c>
      <c r="AFH4" t="n">
        <v>47.33</v>
      </c>
      <c r="AFI4" t="n">
        <v>6</v>
      </c>
      <c r="AFJ4" t="n">
        <v>749197</v>
      </c>
      <c r="AFK4" t="n">
        <v>41.72</v>
      </c>
      <c r="AFL4" t="n">
        <v>6</v>
      </c>
      <c r="AFM4" t="n">
        <v>735340</v>
      </c>
      <c r="AFN4" t="n">
        <v>66.36</v>
      </c>
      <c r="AFO4" t="n">
        <v>6</v>
      </c>
      <c r="AFP4" t="n">
        <v>741925</v>
      </c>
      <c r="AFQ4" t="n">
        <v>50.49</v>
      </c>
      <c r="AFR4" t="n">
        <v>6</v>
      </c>
      <c r="AFS4" t="n">
        <v>750753</v>
      </c>
      <c r="AFT4" t="n">
        <v>54.9</v>
      </c>
      <c r="AFU4" t="n">
        <v>6</v>
      </c>
      <c r="AFV4" t="n">
        <v>765008</v>
      </c>
      <c r="AFW4" t="n">
        <v>46.65</v>
      </c>
      <c r="AFX4" t="n">
        <v>6</v>
      </c>
      <c r="AFY4" t="n">
        <v>759798</v>
      </c>
      <c r="AFZ4" t="n">
        <v>50.88</v>
      </c>
      <c r="AGA4" t="n">
        <v>6</v>
      </c>
      <c r="AGB4" t="n">
        <v>752670</v>
      </c>
      <c r="AGC4" t="n">
        <v>38.51</v>
      </c>
      <c r="AGD4" t="n">
        <v>6</v>
      </c>
      <c r="AGE4" t="n">
        <v>751114</v>
      </c>
      <c r="AGF4" t="n">
        <v>34.96</v>
      </c>
      <c r="AGG4" t="n">
        <v>6</v>
      </c>
      <c r="AGH4" t="n">
        <v>780059</v>
      </c>
      <c r="AGI4" t="n">
        <v>30.64</v>
      </c>
      <c r="AGJ4" t="n">
        <v>6</v>
      </c>
      <c r="AGK4" t="n">
        <v>768843</v>
      </c>
      <c r="AGL4" t="n">
        <v>42.01</v>
      </c>
      <c r="AGM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  <c r="AEC5" t="n">
        <v>1147628</v>
      </c>
      <c r="AED5" t="n">
        <v>65.33</v>
      </c>
      <c r="AEE5" t="n">
        <v>2</v>
      </c>
      <c r="AEF5" t="n">
        <v>1142698</v>
      </c>
      <c r="AEG5" t="n">
        <v>71.18000000000001</v>
      </c>
      <c r="AEH5" t="n">
        <v>2</v>
      </c>
      <c r="AEI5" t="n">
        <v>1142261</v>
      </c>
      <c r="AEJ5" t="n">
        <v>70.08</v>
      </c>
      <c r="AEK5" t="n">
        <v>2</v>
      </c>
      <c r="AEL5" t="n">
        <v>1145131</v>
      </c>
      <c r="AEM5" t="n">
        <v>71.7</v>
      </c>
      <c r="AEN5" t="n">
        <v>2</v>
      </c>
      <c r="AEO5" t="n">
        <v>1145755</v>
      </c>
      <c r="AEP5" t="n">
        <v>64.81999999999999</v>
      </c>
      <c r="AEQ5" t="n">
        <v>2</v>
      </c>
      <c r="AER5" t="n">
        <v>1181514</v>
      </c>
      <c r="AES5" t="n">
        <v>87.97</v>
      </c>
      <c r="AET5" t="n">
        <v>2</v>
      </c>
      <c r="AEU5" t="n">
        <v>1142136</v>
      </c>
      <c r="AEV5" t="n">
        <v>64.52</v>
      </c>
      <c r="AEW5" t="n">
        <v>2</v>
      </c>
      <c r="AEX5" t="n">
        <v>1134023</v>
      </c>
      <c r="AEY5" t="n">
        <v>60.27</v>
      </c>
      <c r="AEZ5" t="n">
        <v>3</v>
      </c>
      <c r="AFA5" t="n">
        <v>1144008</v>
      </c>
      <c r="AFB5" t="n">
        <v>73.69</v>
      </c>
      <c r="AFC5" t="n">
        <v>2</v>
      </c>
      <c r="AFD5" t="n">
        <v>1120669</v>
      </c>
      <c r="AFE5" t="n">
        <v>70.63</v>
      </c>
      <c r="AFF5" t="n">
        <v>3</v>
      </c>
      <c r="AFG5" t="n">
        <v>1114179</v>
      </c>
      <c r="AFH5" t="n">
        <v>72.59999999999999</v>
      </c>
      <c r="AFI5" t="n">
        <v>3</v>
      </c>
      <c r="AFJ5" t="n">
        <v>1105442</v>
      </c>
      <c r="AFK5" t="n">
        <v>65.03</v>
      </c>
      <c r="AFL5" t="n">
        <v>3</v>
      </c>
      <c r="AFM5" t="n">
        <v>1105317</v>
      </c>
      <c r="AFN5" t="n">
        <v>72.52</v>
      </c>
      <c r="AFO5" t="n">
        <v>3</v>
      </c>
      <c r="AFP5" t="n">
        <v>1096456</v>
      </c>
      <c r="AFQ5" t="n">
        <v>75.20999999999999</v>
      </c>
      <c r="AFR5" t="n">
        <v>2</v>
      </c>
      <c r="AFS5" t="n">
        <v>1086533</v>
      </c>
      <c r="AFT5" t="n">
        <v>63.89</v>
      </c>
      <c r="AFU5" t="n">
        <v>3</v>
      </c>
      <c r="AFV5" t="n">
        <v>1110746</v>
      </c>
      <c r="AFW5" t="n">
        <v>74.34</v>
      </c>
      <c r="AFX5" t="n">
        <v>2</v>
      </c>
      <c r="AFY5" t="n">
        <v>1129842</v>
      </c>
      <c r="AFZ5" t="n">
        <v>57.9</v>
      </c>
      <c r="AGA5" t="n">
        <v>2</v>
      </c>
      <c r="AGB5" t="n">
        <v>1144445</v>
      </c>
      <c r="AGC5" t="n">
        <v>66.95</v>
      </c>
      <c r="AGD5" t="n">
        <v>2</v>
      </c>
      <c r="AGE5" t="n">
        <v>1126160</v>
      </c>
      <c r="AGF5" t="n">
        <v>66.88</v>
      </c>
      <c r="AGG5" t="n">
        <v>2</v>
      </c>
      <c r="AGH5" t="n">
        <v>1126472</v>
      </c>
      <c r="AGI5" t="n">
        <v>63.9</v>
      </c>
      <c r="AGJ5" t="n">
        <v>2</v>
      </c>
      <c r="AGK5" t="n">
        <v>1109997</v>
      </c>
      <c r="AGL5" t="n">
        <v>63.04</v>
      </c>
      <c r="AGM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  <c r="AEC6" t="n">
        <v>993752</v>
      </c>
      <c r="AED6" t="n">
        <v>71.13</v>
      </c>
      <c r="AEE6" t="n">
        <v>4</v>
      </c>
      <c r="AEF6" t="n">
        <v>990020</v>
      </c>
      <c r="AEG6" t="n">
        <v>63.26</v>
      </c>
      <c r="AEH6" t="n">
        <v>4</v>
      </c>
      <c r="AEI6" t="n">
        <v>969276</v>
      </c>
      <c r="AEJ6" t="n">
        <v>65.61</v>
      </c>
      <c r="AEK6" t="n">
        <v>4</v>
      </c>
      <c r="AEL6" t="n">
        <v>975351</v>
      </c>
      <c r="AEM6" t="n">
        <v>64.86</v>
      </c>
      <c r="AEN6" t="n">
        <v>4</v>
      </c>
      <c r="AEO6" t="n">
        <v>967312</v>
      </c>
      <c r="AEP6" t="n">
        <v>66.63</v>
      </c>
      <c r="AEQ6" t="n">
        <v>4</v>
      </c>
      <c r="AER6" t="n">
        <v>961067</v>
      </c>
      <c r="AES6" t="n">
        <v>70.48999999999999</v>
      </c>
      <c r="AET6" t="n">
        <v>4</v>
      </c>
      <c r="AEU6" t="n">
        <v>965445</v>
      </c>
      <c r="AEV6" t="n">
        <v>72.36</v>
      </c>
      <c r="AEW6" t="n">
        <v>4</v>
      </c>
      <c r="AEX6" t="n">
        <v>961578</v>
      </c>
      <c r="AEY6" t="n">
        <v>49.68</v>
      </c>
      <c r="AEZ6" t="n">
        <v>4</v>
      </c>
      <c r="AFA6" t="n">
        <v>961865</v>
      </c>
      <c r="AFB6" t="n">
        <v>59.12</v>
      </c>
      <c r="AFC6" t="n">
        <v>4</v>
      </c>
      <c r="AFD6" t="n">
        <v>957965</v>
      </c>
      <c r="AFE6" t="n">
        <v>56.17</v>
      </c>
      <c r="AFF6" t="n">
        <v>4</v>
      </c>
      <c r="AFG6" t="n">
        <v>952438</v>
      </c>
      <c r="AFH6" t="n">
        <v>61.18</v>
      </c>
      <c r="AFI6" t="n">
        <v>4</v>
      </c>
      <c r="AFJ6" t="n">
        <v>934672</v>
      </c>
      <c r="AFK6" t="n">
        <v>60.44</v>
      </c>
      <c r="AFL6" t="n">
        <v>4</v>
      </c>
      <c r="AFM6" t="n">
        <v>927637</v>
      </c>
      <c r="AFN6" t="n">
        <v>70.56999999999999</v>
      </c>
      <c r="AFO6" t="n">
        <v>4</v>
      </c>
      <c r="AFP6" t="n">
        <v>948814</v>
      </c>
      <c r="AFQ6" t="n">
        <v>68.37</v>
      </c>
      <c r="AFR6" t="n">
        <v>4</v>
      </c>
      <c r="AFS6" t="n">
        <v>940846</v>
      </c>
      <c r="AFT6" t="n">
        <v>57.07</v>
      </c>
      <c r="AFU6" t="n">
        <v>4</v>
      </c>
      <c r="AFV6" t="n">
        <v>956208</v>
      </c>
      <c r="AFW6" t="n">
        <v>61.46</v>
      </c>
      <c r="AFX6" t="n">
        <v>4</v>
      </c>
      <c r="AFY6" t="n">
        <v>963962</v>
      </c>
      <c r="AFZ6" t="n">
        <v>57.31</v>
      </c>
      <c r="AGA6" t="n">
        <v>4</v>
      </c>
      <c r="AGB6" t="n">
        <v>974514</v>
      </c>
      <c r="AGC6" t="n">
        <v>60.4</v>
      </c>
      <c r="AGD6" t="n">
        <v>4</v>
      </c>
      <c r="AGE6" t="n">
        <v>968440</v>
      </c>
      <c r="AGF6" t="n">
        <v>51.84</v>
      </c>
      <c r="AGG6" t="n">
        <v>4</v>
      </c>
      <c r="AGH6" t="n">
        <v>972747</v>
      </c>
      <c r="AGI6" t="n">
        <v>64.68000000000001</v>
      </c>
      <c r="AGJ6" t="n">
        <v>4</v>
      </c>
      <c r="AGK6" t="n">
        <v>961979</v>
      </c>
      <c r="AGL6" t="n">
        <v>75.69</v>
      </c>
      <c r="AGM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  <c r="AEC7" t="n">
        <v>932030</v>
      </c>
      <c r="AED7" t="n">
        <v>40.9</v>
      </c>
      <c r="AEE7" t="n">
        <v>5</v>
      </c>
      <c r="AEF7" t="n">
        <v>919107</v>
      </c>
      <c r="AEG7" t="n">
        <v>53.86</v>
      </c>
      <c r="AEH7" t="n">
        <v>5</v>
      </c>
      <c r="AEI7" t="n">
        <v>893538</v>
      </c>
      <c r="AEJ7" t="n">
        <v>60.13</v>
      </c>
      <c r="AEK7" t="n">
        <v>5</v>
      </c>
      <c r="AEL7" t="n">
        <v>915138</v>
      </c>
      <c r="AEM7" t="n">
        <v>53.17</v>
      </c>
      <c r="AEN7" t="n">
        <v>5</v>
      </c>
      <c r="AEO7" t="n">
        <v>912645</v>
      </c>
      <c r="AEP7" t="n">
        <v>53.14</v>
      </c>
      <c r="AEQ7" t="n">
        <v>5</v>
      </c>
      <c r="AER7" t="n">
        <v>919568</v>
      </c>
      <c r="AES7" t="n">
        <v>63.91</v>
      </c>
      <c r="AET7" t="n">
        <v>5</v>
      </c>
      <c r="AEU7" t="n">
        <v>919384</v>
      </c>
      <c r="AEV7" t="n">
        <v>53</v>
      </c>
      <c r="AEW7" t="n">
        <v>5</v>
      </c>
      <c r="AEX7" t="n">
        <v>911076</v>
      </c>
      <c r="AEY7" t="n">
        <v>49.82</v>
      </c>
      <c r="AEZ7" t="n">
        <v>5</v>
      </c>
      <c r="AFA7" t="n">
        <v>917630</v>
      </c>
      <c r="AFB7" t="n">
        <v>58.47</v>
      </c>
      <c r="AFC7" t="n">
        <v>5</v>
      </c>
      <c r="AFD7" t="n">
        <v>903230</v>
      </c>
      <c r="AFE7" t="n">
        <v>72.41</v>
      </c>
      <c r="AFF7" t="n">
        <v>5</v>
      </c>
      <c r="AFG7" t="n">
        <v>907384</v>
      </c>
      <c r="AFH7" t="n">
        <v>44.68</v>
      </c>
      <c r="AFI7" t="n">
        <v>5</v>
      </c>
      <c r="AFJ7" t="n">
        <v>887999</v>
      </c>
      <c r="AFK7" t="n">
        <v>61.93</v>
      </c>
      <c r="AFL7" t="n">
        <v>5</v>
      </c>
      <c r="AFM7" t="n">
        <v>890492</v>
      </c>
      <c r="AFN7" t="n">
        <v>70.08</v>
      </c>
      <c r="AFO7" t="n">
        <v>5</v>
      </c>
      <c r="AFP7" t="n">
        <v>885692</v>
      </c>
      <c r="AFQ7" t="n">
        <v>57.46</v>
      </c>
      <c r="AFR7" t="n">
        <v>5</v>
      </c>
      <c r="AFS7" t="n">
        <v>880707</v>
      </c>
      <c r="AFT7" t="n">
        <v>50.73</v>
      </c>
      <c r="AFU7" t="n">
        <v>5</v>
      </c>
      <c r="AFV7" t="n">
        <v>884307</v>
      </c>
      <c r="AFW7" t="n">
        <v>61.1</v>
      </c>
      <c r="AFX7" t="n">
        <v>5</v>
      </c>
      <c r="AFY7" t="n">
        <v>884999</v>
      </c>
      <c r="AFZ7" t="n">
        <v>49.61</v>
      </c>
      <c r="AGA7" t="n">
        <v>5</v>
      </c>
      <c r="AGB7" t="n">
        <v>880615</v>
      </c>
      <c r="AGC7" t="n">
        <v>51.91</v>
      </c>
      <c r="AGD7" t="n">
        <v>5</v>
      </c>
      <c r="AGE7" t="n">
        <v>867692</v>
      </c>
      <c r="AGF7" t="n">
        <v>47.9</v>
      </c>
      <c r="AGG7" t="n">
        <v>5</v>
      </c>
      <c r="AGH7" t="n">
        <v>885322</v>
      </c>
      <c r="AGI7" t="n">
        <v>50.01</v>
      </c>
      <c r="AGJ7" t="n">
        <v>5</v>
      </c>
      <c r="AGK7" t="n">
        <v>868615</v>
      </c>
      <c r="AGL7" t="n">
        <v>53.89</v>
      </c>
      <c r="AGM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  <c r="AEC8" t="n">
        <v>420635</v>
      </c>
      <c r="AED8" t="n">
        <v>58.35</v>
      </c>
      <c r="AEE8" t="n">
        <v>13</v>
      </c>
      <c r="AEF8" t="n">
        <v>421122</v>
      </c>
      <c r="AEG8" t="n">
        <v>56.59</v>
      </c>
      <c r="AEH8" t="n">
        <v>13</v>
      </c>
      <c r="AEI8" t="n">
        <v>437071</v>
      </c>
      <c r="AEJ8" t="n">
        <v>51.1</v>
      </c>
      <c r="AEK8" t="n">
        <v>12</v>
      </c>
      <c r="AEL8" t="n">
        <v>430172</v>
      </c>
      <c r="AEM8" t="n">
        <v>54.26</v>
      </c>
      <c r="AEN8" t="n">
        <v>13</v>
      </c>
      <c r="AEO8" t="n">
        <v>429604</v>
      </c>
      <c r="AEP8" t="n">
        <v>47.03</v>
      </c>
      <c r="AEQ8" t="n">
        <v>13</v>
      </c>
      <c r="AER8" t="n">
        <v>426682</v>
      </c>
      <c r="AES8" t="n">
        <v>71.20999999999999</v>
      </c>
      <c r="AET8" t="n">
        <v>12</v>
      </c>
      <c r="AEU8" t="n">
        <v>421447</v>
      </c>
      <c r="AEV8" t="n">
        <v>46.73</v>
      </c>
      <c r="AEW8" t="n">
        <v>13</v>
      </c>
      <c r="AEX8" t="n">
        <v>417754</v>
      </c>
      <c r="AEY8" t="n">
        <v>55.53</v>
      </c>
      <c r="AEZ8" t="n">
        <v>13</v>
      </c>
      <c r="AFA8" t="n">
        <v>414142</v>
      </c>
      <c r="AFB8" t="n">
        <v>59.58</v>
      </c>
      <c r="AFC8" t="n">
        <v>14</v>
      </c>
      <c r="AFD8" t="n">
        <v>411707</v>
      </c>
      <c r="AFE8" t="n">
        <v>56.78</v>
      </c>
      <c r="AFF8" t="n">
        <v>13</v>
      </c>
      <c r="AFG8" t="n">
        <v>405904</v>
      </c>
      <c r="AFH8" t="n">
        <v>53.9</v>
      </c>
      <c r="AFI8" t="n">
        <v>14</v>
      </c>
      <c r="AFJ8" t="n">
        <v>407121</v>
      </c>
      <c r="AFK8" t="n">
        <v>52.25</v>
      </c>
      <c r="AFL8" t="n">
        <v>13</v>
      </c>
      <c r="AFM8" t="n">
        <v>412077</v>
      </c>
      <c r="AFN8" t="n">
        <v>64.13</v>
      </c>
      <c r="AFO8" t="n">
        <v>14</v>
      </c>
      <c r="AFP8" t="n">
        <v>403433</v>
      </c>
      <c r="AFQ8" t="n">
        <v>55.54</v>
      </c>
      <c r="AFR8" t="n">
        <v>15</v>
      </c>
      <c r="AFS8" t="n">
        <v>420031</v>
      </c>
      <c r="AFT8" t="n">
        <v>51.96</v>
      </c>
      <c r="AFU8" t="n">
        <v>12</v>
      </c>
      <c r="AFV8" t="n">
        <v>414147</v>
      </c>
      <c r="AFW8" t="n">
        <v>41.92</v>
      </c>
      <c r="AFX8" t="n">
        <v>12</v>
      </c>
      <c r="AFY8" t="n">
        <v>411448</v>
      </c>
      <c r="AFZ8" t="n">
        <v>52.35</v>
      </c>
      <c r="AGA8" t="n">
        <v>13</v>
      </c>
      <c r="AGB8" t="n">
        <v>402581</v>
      </c>
      <c r="AGC8" t="n">
        <v>50.09</v>
      </c>
      <c r="AGD8" t="n">
        <v>14</v>
      </c>
      <c r="AGE8" t="n">
        <v>404610</v>
      </c>
      <c r="AGF8" t="n">
        <v>60.44</v>
      </c>
      <c r="AGG8" t="n">
        <v>13</v>
      </c>
      <c r="AGH8" t="n">
        <v>415324</v>
      </c>
      <c r="AGI8" t="n">
        <v>50.88</v>
      </c>
      <c r="AGJ8" t="n">
        <v>13</v>
      </c>
      <c r="AGK8" t="n">
        <v>413944</v>
      </c>
      <c r="AGL8" t="n">
        <v>58.62</v>
      </c>
      <c r="AGM8" t="n">
        <v>13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  <c r="AEC9" t="n">
        <v>513083</v>
      </c>
      <c r="AED9" t="n">
        <v>57.62</v>
      </c>
      <c r="AEE9" t="n">
        <v>9</v>
      </c>
      <c r="AEF9" t="n">
        <v>511186</v>
      </c>
      <c r="AEG9" t="n">
        <v>64.90000000000001</v>
      </c>
      <c r="AEH9" t="n">
        <v>9</v>
      </c>
      <c r="AEI9" t="n">
        <v>495247</v>
      </c>
      <c r="AEJ9" t="n">
        <v>64.33</v>
      </c>
      <c r="AEK9" t="n">
        <v>9</v>
      </c>
      <c r="AEL9" t="n">
        <v>500307</v>
      </c>
      <c r="AEM9" t="n">
        <v>59.01</v>
      </c>
      <c r="AEN9" t="n">
        <v>9</v>
      </c>
      <c r="AEO9" t="n">
        <v>505999</v>
      </c>
      <c r="AEP9" t="n">
        <v>57.41</v>
      </c>
      <c r="AEQ9" t="n">
        <v>9</v>
      </c>
      <c r="AER9" t="n">
        <v>515740</v>
      </c>
      <c r="AES9" t="n">
        <v>78.41</v>
      </c>
      <c r="AET9" t="n">
        <v>9</v>
      </c>
      <c r="AEU9" t="n">
        <v>505999</v>
      </c>
      <c r="AEV9" t="n">
        <v>61.25</v>
      </c>
      <c r="AEW9" t="n">
        <v>9</v>
      </c>
      <c r="AEX9" t="n">
        <v>511755</v>
      </c>
      <c r="AEY9" t="n">
        <v>62.98</v>
      </c>
      <c r="AEZ9" t="n">
        <v>9</v>
      </c>
      <c r="AFA9" t="n">
        <v>515487</v>
      </c>
      <c r="AFB9" t="n">
        <v>58.21</v>
      </c>
      <c r="AFC9" t="n">
        <v>9</v>
      </c>
      <c r="AFD9" t="n">
        <v>513589</v>
      </c>
      <c r="AFE9" t="n">
        <v>48.74</v>
      </c>
      <c r="AFF9" t="n">
        <v>9</v>
      </c>
      <c r="AFG9" t="n">
        <v>517448</v>
      </c>
      <c r="AFH9" t="n">
        <v>67.3</v>
      </c>
      <c r="AFI9" t="n">
        <v>9</v>
      </c>
      <c r="AFJ9" t="n">
        <v>506822</v>
      </c>
      <c r="AFK9" t="n">
        <v>45.76</v>
      </c>
      <c r="AFL9" t="n">
        <v>9</v>
      </c>
      <c r="AFM9" t="n">
        <v>493349</v>
      </c>
      <c r="AFN9" t="n">
        <v>71.04000000000001</v>
      </c>
      <c r="AFO9" t="n">
        <v>9</v>
      </c>
      <c r="AFP9" t="n">
        <v>499927</v>
      </c>
      <c r="AFQ9" t="n">
        <v>62.44</v>
      </c>
      <c r="AFR9" t="n">
        <v>9</v>
      </c>
      <c r="AFS9" t="n">
        <v>495690</v>
      </c>
      <c r="AFT9" t="n">
        <v>52.54</v>
      </c>
      <c r="AFU9" t="n">
        <v>9</v>
      </c>
      <c r="AFV9" t="n">
        <v>491705</v>
      </c>
      <c r="AFW9" t="n">
        <v>57.05</v>
      </c>
      <c r="AFX9" t="n">
        <v>9</v>
      </c>
      <c r="AFY9" t="n">
        <v>493349</v>
      </c>
      <c r="AFZ9" t="n">
        <v>57.31</v>
      </c>
      <c r="AGA9" t="n">
        <v>9</v>
      </c>
      <c r="AGB9" t="n">
        <v>488669</v>
      </c>
      <c r="AGC9" t="n">
        <v>52.46</v>
      </c>
      <c r="AGD9" t="n">
        <v>9</v>
      </c>
      <c r="AGE9" t="n">
        <v>479751</v>
      </c>
      <c r="AGF9" t="n">
        <v>44.57</v>
      </c>
      <c r="AGG9" t="n">
        <v>9</v>
      </c>
      <c r="AGH9" t="n">
        <v>498726</v>
      </c>
      <c r="AGI9" t="n">
        <v>42.11</v>
      </c>
      <c r="AGJ9" t="n">
        <v>9</v>
      </c>
      <c r="AGK9" t="n">
        <v>495247</v>
      </c>
      <c r="AGL9" t="n">
        <v>53.86</v>
      </c>
      <c r="AGM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  <c r="AEC10" t="n">
        <v>649678</v>
      </c>
      <c r="AED10" t="n">
        <v>65.15000000000001</v>
      </c>
      <c r="AEE10" t="n">
        <v>7</v>
      </c>
      <c r="AEF10" t="n">
        <v>644074</v>
      </c>
      <c r="AEG10" t="n">
        <v>64.25</v>
      </c>
      <c r="AEH10" t="n">
        <v>7</v>
      </c>
      <c r="AEI10" t="n">
        <v>628323</v>
      </c>
      <c r="AEJ10" t="n">
        <v>70.09999999999999</v>
      </c>
      <c r="AEK10" t="n">
        <v>7</v>
      </c>
      <c r="AEL10" t="n">
        <v>626455</v>
      </c>
      <c r="AEM10" t="n">
        <v>70.78</v>
      </c>
      <c r="AEN10" t="n">
        <v>7</v>
      </c>
      <c r="AEO10" t="n">
        <v>631934</v>
      </c>
      <c r="AEP10" t="n">
        <v>58.09</v>
      </c>
      <c r="AEQ10" t="n">
        <v>7</v>
      </c>
      <c r="AER10" t="n">
        <v>647686</v>
      </c>
      <c r="AES10" t="n">
        <v>75.91</v>
      </c>
      <c r="AET10" t="n">
        <v>7</v>
      </c>
      <c r="AEU10" t="n">
        <v>635856</v>
      </c>
      <c r="AEV10" t="n">
        <v>69.68000000000001</v>
      </c>
      <c r="AEW10" t="n">
        <v>7</v>
      </c>
      <c r="AEX10" t="n">
        <v>628074</v>
      </c>
      <c r="AEY10" t="n">
        <v>63.41</v>
      </c>
      <c r="AEZ10" t="n">
        <v>7</v>
      </c>
      <c r="AFA10" t="n">
        <v>649491</v>
      </c>
      <c r="AFB10" t="n">
        <v>53.22</v>
      </c>
      <c r="AFC10" t="n">
        <v>7</v>
      </c>
      <c r="AFD10" t="n">
        <v>611388</v>
      </c>
      <c r="AFE10" t="n">
        <v>52.36</v>
      </c>
      <c r="AFF10" t="n">
        <v>7</v>
      </c>
      <c r="AFG10" t="n">
        <v>620665</v>
      </c>
      <c r="AFH10" t="n">
        <v>68.98</v>
      </c>
      <c r="AFI10" t="n">
        <v>7</v>
      </c>
      <c r="AFJ10" t="n">
        <v>613256</v>
      </c>
      <c r="AFK10" t="n">
        <v>69.34999999999999</v>
      </c>
      <c r="AFL10" t="n">
        <v>7</v>
      </c>
      <c r="AFM10" t="n">
        <v>606283</v>
      </c>
      <c r="AFN10" t="n">
        <v>67.76000000000001</v>
      </c>
      <c r="AFO10" t="n">
        <v>7</v>
      </c>
      <c r="AFP10" t="n">
        <v>597318</v>
      </c>
      <c r="AFQ10" t="n">
        <v>65.87</v>
      </c>
      <c r="AFR10" t="n">
        <v>7</v>
      </c>
      <c r="AFS10" t="n">
        <v>590407</v>
      </c>
      <c r="AFT10" t="n">
        <v>59.38</v>
      </c>
      <c r="AFU10" t="n">
        <v>7</v>
      </c>
      <c r="AFV10" t="n">
        <v>603917</v>
      </c>
      <c r="AFW10" t="n">
        <v>49.62</v>
      </c>
      <c r="AFX10" t="n">
        <v>7</v>
      </c>
      <c r="AFY10" t="n">
        <v>599621</v>
      </c>
      <c r="AFZ10" t="n">
        <v>57.02</v>
      </c>
      <c r="AGA10" t="n">
        <v>7</v>
      </c>
      <c r="AGB10" t="n">
        <v>600088</v>
      </c>
      <c r="AGC10" t="n">
        <v>55.88</v>
      </c>
      <c r="AGD10" t="n">
        <v>7</v>
      </c>
      <c r="AGE10" t="n">
        <v>595170</v>
      </c>
      <c r="AGF10" t="n">
        <v>63.47</v>
      </c>
      <c r="AGG10" t="n">
        <v>7</v>
      </c>
      <c r="AGH10" t="n">
        <v>597691</v>
      </c>
      <c r="AGI10" t="n">
        <v>65.06999999999999</v>
      </c>
      <c r="AGJ10" t="n">
        <v>7</v>
      </c>
      <c r="AGK10" t="n">
        <v>595979</v>
      </c>
      <c r="AGL10" t="n">
        <v>60.81</v>
      </c>
      <c r="AGM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  <c r="AEC11" t="n">
        <v>456361</v>
      </c>
      <c r="AED11" t="n">
        <v>63.58</v>
      </c>
      <c r="AEE11" t="n">
        <v>10</v>
      </c>
      <c r="AEF11" t="n">
        <v>452766</v>
      </c>
      <c r="AEG11" t="n">
        <v>60.65</v>
      </c>
      <c r="AEH11" t="n">
        <v>10</v>
      </c>
      <c r="AEI11" t="n">
        <v>455374</v>
      </c>
      <c r="AEJ11" t="n">
        <v>59.15</v>
      </c>
      <c r="AEK11" t="n">
        <v>10</v>
      </c>
      <c r="AEL11" t="n">
        <v>460989</v>
      </c>
      <c r="AEM11" t="n">
        <v>49.6</v>
      </c>
      <c r="AEN11" t="n">
        <v>10</v>
      </c>
      <c r="AEO11" t="n">
        <v>456337</v>
      </c>
      <c r="AEP11" t="n">
        <v>65.37</v>
      </c>
      <c r="AEQ11" t="n">
        <v>10</v>
      </c>
      <c r="AER11" t="n">
        <v>453941</v>
      </c>
      <c r="AES11" t="n">
        <v>76.14</v>
      </c>
      <c r="AET11" t="n">
        <v>10</v>
      </c>
      <c r="AEU11" t="n">
        <v>457465</v>
      </c>
      <c r="AEV11" t="n">
        <v>51.47</v>
      </c>
      <c r="AEW11" t="n">
        <v>10</v>
      </c>
      <c r="AEX11" t="n">
        <v>454363</v>
      </c>
      <c r="AEY11" t="n">
        <v>57.39</v>
      </c>
      <c r="AEZ11" t="n">
        <v>10</v>
      </c>
      <c r="AFA11" t="n">
        <v>458170</v>
      </c>
      <c r="AFB11" t="n">
        <v>64.19</v>
      </c>
      <c r="AFC11" t="n">
        <v>10</v>
      </c>
      <c r="AFD11" t="n">
        <v>454293</v>
      </c>
      <c r="AFE11" t="n">
        <v>49.28</v>
      </c>
      <c r="AFF11" t="n">
        <v>10</v>
      </c>
      <c r="AFG11" t="n">
        <v>456502</v>
      </c>
      <c r="AFH11" t="n">
        <v>53.82</v>
      </c>
      <c r="AFI11" t="n">
        <v>10</v>
      </c>
      <c r="AFJ11" t="n">
        <v>445482</v>
      </c>
      <c r="AFK11" t="n">
        <v>64.22</v>
      </c>
      <c r="AFL11" t="n">
        <v>10</v>
      </c>
      <c r="AFM11" t="n">
        <v>437916</v>
      </c>
      <c r="AFN11" t="n">
        <v>66.13</v>
      </c>
      <c r="AFO11" t="n">
        <v>11</v>
      </c>
      <c r="AFP11" t="n">
        <v>441511</v>
      </c>
      <c r="AFQ11" t="n">
        <v>63.36</v>
      </c>
      <c r="AFR11" t="n">
        <v>10</v>
      </c>
      <c r="AFS11" t="n">
        <v>431384</v>
      </c>
      <c r="AFT11" t="n">
        <v>52.1</v>
      </c>
      <c r="AFU11" t="n">
        <v>11</v>
      </c>
      <c r="AFV11" t="n">
        <v>431948</v>
      </c>
      <c r="AFW11" t="n">
        <v>64.78</v>
      </c>
      <c r="AFX11" t="n">
        <v>10</v>
      </c>
      <c r="AFY11" t="n">
        <v>445294</v>
      </c>
      <c r="AFZ11" t="n">
        <v>64.81</v>
      </c>
      <c r="AGA11" t="n">
        <v>10</v>
      </c>
      <c r="AGB11" t="n">
        <v>438292</v>
      </c>
      <c r="AGC11" t="n">
        <v>60.13</v>
      </c>
      <c r="AGD11" t="n">
        <v>10</v>
      </c>
      <c r="AGE11" t="n">
        <v>433382</v>
      </c>
      <c r="AGF11" t="n">
        <v>61.66</v>
      </c>
      <c r="AGG11" t="n">
        <v>10</v>
      </c>
      <c r="AGH11" t="n">
        <v>436248</v>
      </c>
      <c r="AGI11" t="n">
        <v>59.17</v>
      </c>
      <c r="AGJ11" t="n">
        <v>11</v>
      </c>
      <c r="AGK11" t="n">
        <v>427790</v>
      </c>
      <c r="AGL11" t="n">
        <v>68.47</v>
      </c>
      <c r="AGM11" t="n">
        <v>11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  <c r="AEC12" t="n">
        <v>324897</v>
      </c>
      <c r="AED12" t="n">
        <v>59.14</v>
      </c>
      <c r="AEE12" t="n">
        <v>22</v>
      </c>
      <c r="AEF12" t="n">
        <v>325586</v>
      </c>
      <c r="AEG12" t="n">
        <v>58.39</v>
      </c>
      <c r="AEH12" t="n">
        <v>22</v>
      </c>
      <c r="AEI12" t="n">
        <v>323268</v>
      </c>
      <c r="AEJ12" t="n">
        <v>54.24</v>
      </c>
      <c r="AEK12" t="n">
        <v>21</v>
      </c>
      <c r="AEL12" t="n">
        <v>330974</v>
      </c>
      <c r="AEM12" t="n">
        <v>46.59</v>
      </c>
      <c r="AEN12" t="n">
        <v>21</v>
      </c>
      <c r="AEO12" t="n">
        <v>333542</v>
      </c>
      <c r="AEP12" t="n">
        <v>47.11</v>
      </c>
      <c r="AEQ12" t="n">
        <v>21</v>
      </c>
      <c r="AER12" t="n">
        <v>328656</v>
      </c>
      <c r="AES12" t="n">
        <v>66.08</v>
      </c>
      <c r="AET12" t="n">
        <v>21</v>
      </c>
      <c r="AEU12" t="n">
        <v>334545</v>
      </c>
      <c r="AEV12" t="n">
        <v>54.09</v>
      </c>
      <c r="AEW12" t="n">
        <v>21</v>
      </c>
      <c r="AEX12" t="n">
        <v>333041</v>
      </c>
      <c r="AEY12" t="n">
        <v>60.29</v>
      </c>
      <c r="AEZ12" t="n">
        <v>21</v>
      </c>
      <c r="AFA12" t="n">
        <v>338492</v>
      </c>
      <c r="AFB12" t="n">
        <v>59.34</v>
      </c>
      <c r="AFC12" t="n">
        <v>21</v>
      </c>
      <c r="AFD12" t="n">
        <v>335798</v>
      </c>
      <c r="AFE12" t="n">
        <v>54.43</v>
      </c>
      <c r="AFF12" t="n">
        <v>21</v>
      </c>
      <c r="AFG12" t="n">
        <v>337070</v>
      </c>
      <c r="AFH12" t="n">
        <v>56.03</v>
      </c>
      <c r="AFI12" t="n">
        <v>21</v>
      </c>
      <c r="AFJ12" t="n">
        <v>332309</v>
      </c>
      <c r="AFK12" t="n">
        <v>60.83</v>
      </c>
      <c r="AFL12" t="n">
        <v>21</v>
      </c>
      <c r="AFM12" t="n">
        <v>332184</v>
      </c>
      <c r="AFN12" t="n">
        <v>69.59</v>
      </c>
      <c r="AFO12" t="n">
        <v>20</v>
      </c>
      <c r="AFP12" t="n">
        <v>329239</v>
      </c>
      <c r="AFQ12" t="n">
        <v>64.42</v>
      </c>
      <c r="AFR12" t="n">
        <v>21</v>
      </c>
      <c r="AFS12" t="n">
        <v>320655</v>
      </c>
      <c r="AFT12" t="n">
        <v>60.19</v>
      </c>
      <c r="AFU12" t="n">
        <v>21</v>
      </c>
      <c r="AFV12" t="n">
        <v>336945</v>
      </c>
      <c r="AFW12" t="n">
        <v>62.17</v>
      </c>
      <c r="AFX12" t="n">
        <v>20</v>
      </c>
      <c r="AFY12" t="n">
        <v>334188</v>
      </c>
      <c r="AFZ12" t="n">
        <v>57.07</v>
      </c>
      <c r="AGA12" t="n">
        <v>20</v>
      </c>
      <c r="AGB12" t="n">
        <v>332935</v>
      </c>
      <c r="AGC12" t="n">
        <v>59.57</v>
      </c>
      <c r="AGD12" t="n">
        <v>20</v>
      </c>
      <c r="AGE12" t="n">
        <v>319528</v>
      </c>
      <c r="AGF12" t="n">
        <v>41.24</v>
      </c>
      <c r="AGG12" t="n">
        <v>20</v>
      </c>
      <c r="AGH12" t="n">
        <v>333311</v>
      </c>
      <c r="AGI12" t="n">
        <v>46.69</v>
      </c>
      <c r="AGJ12" t="n">
        <v>20</v>
      </c>
      <c r="AGK12" t="n">
        <v>323162</v>
      </c>
      <c r="AGL12" t="n">
        <v>47.83</v>
      </c>
      <c r="AGM12" t="n">
        <v>21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  <c r="AEC13" t="n">
        <v>544155</v>
      </c>
      <c r="AED13" t="n">
        <v>49.71</v>
      </c>
      <c r="AEE13" t="n">
        <v>8</v>
      </c>
      <c r="AEF13" t="n">
        <v>540811</v>
      </c>
      <c r="AEG13" t="n">
        <v>50.54</v>
      </c>
      <c r="AEH13" t="n">
        <v>8</v>
      </c>
      <c r="AEI13" t="n">
        <v>529804</v>
      </c>
      <c r="AEJ13" t="n">
        <v>58.82</v>
      </c>
      <c r="AEK13" t="n">
        <v>8</v>
      </c>
      <c r="AEL13" t="n">
        <v>523888</v>
      </c>
      <c r="AEM13" t="n">
        <v>68.29000000000001</v>
      </c>
      <c r="AEN13" t="n">
        <v>8</v>
      </c>
      <c r="AEO13" t="n">
        <v>527809</v>
      </c>
      <c r="AEP13" t="n">
        <v>50.75</v>
      </c>
      <c r="AEQ13" t="n">
        <v>8</v>
      </c>
      <c r="AER13" t="n">
        <v>534523</v>
      </c>
      <c r="AES13" t="n">
        <v>72.8</v>
      </c>
      <c r="AET13" t="n">
        <v>8</v>
      </c>
      <c r="AEU13" t="n">
        <v>537248</v>
      </c>
      <c r="AEV13" t="n">
        <v>63.59</v>
      </c>
      <c r="AEW13" t="n">
        <v>8</v>
      </c>
      <c r="AEX13" t="n">
        <v>531964</v>
      </c>
      <c r="AEY13" t="n">
        <v>52.22</v>
      </c>
      <c r="AEZ13" t="n">
        <v>8</v>
      </c>
      <c r="AFA13" t="n">
        <v>540712</v>
      </c>
      <c r="AFB13" t="n">
        <v>59.47</v>
      </c>
      <c r="AFC13" t="n">
        <v>8</v>
      </c>
      <c r="AFD13" t="n">
        <v>530875</v>
      </c>
      <c r="AFE13" t="n">
        <v>61.51</v>
      </c>
      <c r="AFF13" t="n">
        <v>8</v>
      </c>
      <c r="AFG13" t="n">
        <v>533324</v>
      </c>
      <c r="AFH13" t="n">
        <v>61.74</v>
      </c>
      <c r="AFI13" t="n">
        <v>8</v>
      </c>
      <c r="AFJ13" t="n">
        <v>518217</v>
      </c>
      <c r="AFK13" t="n">
        <v>57.82</v>
      </c>
      <c r="AFL13" t="n">
        <v>8</v>
      </c>
      <c r="AFM13" t="n">
        <v>515836</v>
      </c>
      <c r="AFN13" t="n">
        <v>64.87</v>
      </c>
      <c r="AFO13" t="n">
        <v>8</v>
      </c>
      <c r="AFP13" t="n">
        <v>517336</v>
      </c>
      <c r="AFQ13" t="n">
        <v>70.23</v>
      </c>
      <c r="AFR13" t="n">
        <v>8</v>
      </c>
      <c r="AFS13" t="n">
        <v>508173</v>
      </c>
      <c r="AFT13" t="n">
        <v>59.8</v>
      </c>
      <c r="AFU13" t="n">
        <v>8</v>
      </c>
      <c r="AFV13" t="n">
        <v>515960</v>
      </c>
      <c r="AFW13" t="n">
        <v>70.92</v>
      </c>
      <c r="AFX13" t="n">
        <v>8</v>
      </c>
      <c r="AFY13" t="n">
        <v>518712</v>
      </c>
      <c r="AFZ13" t="n">
        <v>61.92</v>
      </c>
      <c r="AGA13" t="n">
        <v>8</v>
      </c>
      <c r="AGB13" t="n">
        <v>509287</v>
      </c>
      <c r="AGC13" t="n">
        <v>59.55</v>
      </c>
      <c r="AGD13" t="n">
        <v>8</v>
      </c>
      <c r="AGE13" t="n">
        <v>498775</v>
      </c>
      <c r="AGF13" t="n">
        <v>56.67</v>
      </c>
      <c r="AGG13" t="n">
        <v>8</v>
      </c>
      <c r="AGH13" t="n">
        <v>509535</v>
      </c>
      <c r="AGI13" t="n">
        <v>61.75</v>
      </c>
      <c r="AGJ13" t="n">
        <v>8</v>
      </c>
      <c r="AGK13" t="n">
        <v>499105</v>
      </c>
      <c r="AGL13" t="n">
        <v>53.35</v>
      </c>
      <c r="AGM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  <c r="AEC14" t="n">
        <v>327539</v>
      </c>
      <c r="AED14" t="n">
        <v>43.41</v>
      </c>
      <c r="AEE14" t="n">
        <v>21</v>
      </c>
      <c r="AEF14" t="n">
        <v>327295</v>
      </c>
      <c r="AEG14" t="n">
        <v>49.59</v>
      </c>
      <c r="AEH14" t="n">
        <v>21</v>
      </c>
      <c r="AEI14" t="n">
        <v>340212</v>
      </c>
      <c r="AEJ14" t="n">
        <v>30.96</v>
      </c>
      <c r="AEK14" t="n">
        <v>20</v>
      </c>
      <c r="AEL14" t="n">
        <v>340022</v>
      </c>
      <c r="AEM14" t="n">
        <v>42.78</v>
      </c>
      <c r="AEN14" t="n">
        <v>20</v>
      </c>
      <c r="AEO14" t="n">
        <v>341460</v>
      </c>
      <c r="AEP14" t="n">
        <v>43.07</v>
      </c>
      <c r="AEQ14" t="n">
        <v>20</v>
      </c>
      <c r="AER14" t="n">
        <v>339018</v>
      </c>
      <c r="AES14" t="n">
        <v>62.51</v>
      </c>
      <c r="AET14" t="n">
        <v>20</v>
      </c>
      <c r="AEU14" t="n">
        <v>347620</v>
      </c>
      <c r="AEV14" t="n">
        <v>44.76</v>
      </c>
      <c r="AEW14" t="n">
        <v>20</v>
      </c>
      <c r="AEX14" t="n">
        <v>344744</v>
      </c>
      <c r="AEY14" t="n">
        <v>34.11</v>
      </c>
      <c r="AEZ14" t="n">
        <v>20</v>
      </c>
      <c r="AFA14" t="n">
        <v>341026</v>
      </c>
      <c r="AFB14" t="n">
        <v>58.35</v>
      </c>
      <c r="AFC14" t="n">
        <v>20</v>
      </c>
      <c r="AFD14" t="n">
        <v>337471</v>
      </c>
      <c r="AFE14" t="n">
        <v>42.59</v>
      </c>
      <c r="AFF14" t="n">
        <v>20</v>
      </c>
      <c r="AFG14" t="n">
        <v>341379</v>
      </c>
      <c r="AFH14" t="n">
        <v>40.65</v>
      </c>
      <c r="AFI14" t="n">
        <v>20</v>
      </c>
      <c r="AFJ14" t="n">
        <v>339913</v>
      </c>
      <c r="AFK14" t="n">
        <v>56.83</v>
      </c>
      <c r="AFL14" t="n">
        <v>20</v>
      </c>
      <c r="AFM14" t="n">
        <v>331609</v>
      </c>
      <c r="AFN14" t="n">
        <v>69.92</v>
      </c>
      <c r="AFO14" t="n">
        <v>21</v>
      </c>
      <c r="AFP14" t="n">
        <v>333780</v>
      </c>
      <c r="AFQ14" t="n">
        <v>65.42</v>
      </c>
      <c r="AFR14" t="n">
        <v>20</v>
      </c>
      <c r="AFS14" t="n">
        <v>337335</v>
      </c>
      <c r="AFT14" t="n">
        <v>52.43</v>
      </c>
      <c r="AFU14" t="n">
        <v>20</v>
      </c>
      <c r="AFV14" t="n">
        <v>326155</v>
      </c>
      <c r="AFW14" t="n">
        <v>38.09</v>
      </c>
      <c r="AFX14" t="n">
        <v>21</v>
      </c>
      <c r="AFY14" t="n">
        <v>326833</v>
      </c>
      <c r="AFZ14" t="n">
        <v>50.52</v>
      </c>
      <c r="AGA14" t="n">
        <v>21</v>
      </c>
      <c r="AGB14" t="n">
        <v>321569</v>
      </c>
      <c r="AGC14" t="n">
        <v>54.49</v>
      </c>
      <c r="AGD14" t="n">
        <v>21</v>
      </c>
      <c r="AGE14" t="n">
        <v>319371</v>
      </c>
      <c r="AGF14" t="n">
        <v>43.29</v>
      </c>
      <c r="AGG14" t="n">
        <v>21</v>
      </c>
      <c r="AGH14" t="n">
        <v>330171</v>
      </c>
      <c r="AGI14" t="n">
        <v>40.51</v>
      </c>
      <c r="AGJ14" t="n">
        <v>21</v>
      </c>
      <c r="AGK14" t="n">
        <v>331881</v>
      </c>
      <c r="AGL14" t="n">
        <v>33.94</v>
      </c>
      <c r="AGM14" t="n">
        <v>20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  <c r="AEC15" t="n">
        <v>414369</v>
      </c>
      <c r="AED15" t="n">
        <v>64.45</v>
      </c>
      <c r="AEE15" t="n">
        <v>15</v>
      </c>
      <c r="AEF15" t="n">
        <v>416806</v>
      </c>
      <c r="AEG15" t="n">
        <v>68.41</v>
      </c>
      <c r="AEH15" t="n">
        <v>14</v>
      </c>
      <c r="AEI15" t="n">
        <v>407654</v>
      </c>
      <c r="AEJ15" t="n">
        <v>69.61</v>
      </c>
      <c r="AEK15" t="n">
        <v>14</v>
      </c>
      <c r="AEL15" t="n">
        <v>412827</v>
      </c>
      <c r="AEM15" t="n">
        <v>71.94</v>
      </c>
      <c r="AEN15" t="n">
        <v>14</v>
      </c>
      <c r="AEO15" t="n">
        <v>414319</v>
      </c>
      <c r="AEP15" t="n">
        <v>67.34</v>
      </c>
      <c r="AEQ15" t="n">
        <v>14</v>
      </c>
      <c r="AER15" t="n">
        <v>410340</v>
      </c>
      <c r="AES15" t="n">
        <v>82.83</v>
      </c>
      <c r="AET15" t="n">
        <v>15</v>
      </c>
      <c r="AEU15" t="n">
        <v>412628</v>
      </c>
      <c r="AEV15" t="n">
        <v>63.15</v>
      </c>
      <c r="AEW15" t="n">
        <v>14</v>
      </c>
      <c r="AEX15" t="n">
        <v>410490</v>
      </c>
      <c r="AEY15" t="n">
        <v>53.81</v>
      </c>
      <c r="AEZ15" t="n">
        <v>15</v>
      </c>
      <c r="AFA15" t="n">
        <v>411086</v>
      </c>
      <c r="AFB15" t="n">
        <v>65.14</v>
      </c>
      <c r="AFC15" t="n">
        <v>15</v>
      </c>
      <c r="AFD15" t="n">
        <v>402880</v>
      </c>
      <c r="AFE15" t="n">
        <v>65.2</v>
      </c>
      <c r="AFF15" t="n">
        <v>15</v>
      </c>
      <c r="AFG15" t="n">
        <v>401885</v>
      </c>
      <c r="AFH15" t="n">
        <v>73.34</v>
      </c>
      <c r="AFI15" t="n">
        <v>15</v>
      </c>
      <c r="AFJ15" t="n">
        <v>399448</v>
      </c>
      <c r="AFK15" t="n">
        <v>67.51000000000001</v>
      </c>
      <c r="AFL15" t="n">
        <v>15</v>
      </c>
      <c r="AFM15" t="n">
        <v>403883</v>
      </c>
      <c r="AFN15" t="n">
        <v>75.87</v>
      </c>
      <c r="AFO15" t="n">
        <v>15</v>
      </c>
      <c r="AFP15" t="n">
        <v>414826</v>
      </c>
      <c r="AFQ15" t="n">
        <v>76.63</v>
      </c>
      <c r="AFR15" t="n">
        <v>12</v>
      </c>
      <c r="AFS15" t="n">
        <v>416169</v>
      </c>
      <c r="AFT15" t="n">
        <v>58.17</v>
      </c>
      <c r="AFU15" t="n">
        <v>13</v>
      </c>
      <c r="AFV15" t="n">
        <v>413831</v>
      </c>
      <c r="AFW15" t="n">
        <v>64.36</v>
      </c>
      <c r="AFX15" t="n">
        <v>13</v>
      </c>
      <c r="AFY15" t="n">
        <v>429648</v>
      </c>
      <c r="AFZ15" t="n">
        <v>63.72</v>
      </c>
      <c r="AGA15" t="n">
        <v>12</v>
      </c>
      <c r="AGB15" t="n">
        <v>437706</v>
      </c>
      <c r="AGC15" t="n">
        <v>70.73</v>
      </c>
      <c r="AGD15" t="n">
        <v>11</v>
      </c>
      <c r="AGE15" t="n">
        <v>432732</v>
      </c>
      <c r="AGF15" t="n">
        <v>64.98999999999999</v>
      </c>
      <c r="AGG15" t="n">
        <v>11</v>
      </c>
      <c r="AGH15" t="n">
        <v>438701</v>
      </c>
      <c r="AGI15" t="n">
        <v>72.39</v>
      </c>
      <c r="AGJ15" t="n">
        <v>10</v>
      </c>
      <c r="AGK15" t="n">
        <v>441089</v>
      </c>
      <c r="AGL15" t="n">
        <v>72.97</v>
      </c>
      <c r="AGM15" t="n">
        <v>10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  <c r="AEC16" t="n">
        <v>395832</v>
      </c>
      <c r="AED16" t="n">
        <v>43.96</v>
      </c>
      <c r="AEE16" t="n">
        <v>18</v>
      </c>
      <c r="AEF16" t="n">
        <v>389859</v>
      </c>
      <c r="AEG16" t="n">
        <v>61.44</v>
      </c>
      <c r="AEH16" t="n">
        <v>18</v>
      </c>
      <c r="AEI16" t="n">
        <v>384545</v>
      </c>
      <c r="AEJ16" t="n">
        <v>55.99</v>
      </c>
      <c r="AEK16" t="n">
        <v>18</v>
      </c>
      <c r="AEL16" t="n">
        <v>382502</v>
      </c>
      <c r="AEM16" t="n">
        <v>54.64</v>
      </c>
      <c r="AEN16" t="n">
        <v>19</v>
      </c>
      <c r="AEO16" t="n">
        <v>387909</v>
      </c>
      <c r="AEP16" t="n">
        <v>39.42</v>
      </c>
      <c r="AEQ16" t="n">
        <v>18</v>
      </c>
      <c r="AER16" t="n">
        <v>380521</v>
      </c>
      <c r="AES16" t="n">
        <v>65.25</v>
      </c>
      <c r="AET16" t="n">
        <v>19</v>
      </c>
      <c r="AEU16" t="n">
        <v>382093</v>
      </c>
      <c r="AEV16" t="n">
        <v>61.34</v>
      </c>
      <c r="AEW16" t="n">
        <v>19</v>
      </c>
      <c r="AEX16" t="n">
        <v>383256</v>
      </c>
      <c r="AEY16" t="n">
        <v>46.17</v>
      </c>
      <c r="AEZ16" t="n">
        <v>19</v>
      </c>
      <c r="AFA16" t="n">
        <v>384514</v>
      </c>
      <c r="AFB16" t="n">
        <v>48.11</v>
      </c>
      <c r="AFC16" t="n">
        <v>19</v>
      </c>
      <c r="AFD16" t="n">
        <v>376968</v>
      </c>
      <c r="AFE16" t="n">
        <v>48.22</v>
      </c>
      <c r="AFF16" t="n">
        <v>18</v>
      </c>
      <c r="AFG16" t="n">
        <v>379326</v>
      </c>
      <c r="AFH16" t="n">
        <v>61.01</v>
      </c>
      <c r="AFI16" t="n">
        <v>19</v>
      </c>
      <c r="AFJ16" t="n">
        <v>377534</v>
      </c>
      <c r="AFK16" t="n">
        <v>53.67</v>
      </c>
      <c r="AFL16" t="n">
        <v>18</v>
      </c>
      <c r="AFM16" t="n">
        <v>373415</v>
      </c>
      <c r="AFN16" t="n">
        <v>50.08</v>
      </c>
      <c r="AFO16" t="n">
        <v>19</v>
      </c>
      <c r="AFP16" t="n">
        <v>376245</v>
      </c>
      <c r="AFQ16" t="n">
        <v>55.68</v>
      </c>
      <c r="AFR16" t="n">
        <v>19</v>
      </c>
      <c r="AFS16" t="n">
        <v>357978</v>
      </c>
      <c r="AFT16" t="n">
        <v>45.98</v>
      </c>
      <c r="AFU16" t="n">
        <v>19</v>
      </c>
      <c r="AFV16" t="n">
        <v>362569</v>
      </c>
      <c r="AFW16" t="n">
        <v>64.64</v>
      </c>
      <c r="AFX16" t="n">
        <v>19</v>
      </c>
      <c r="AFY16" t="n">
        <v>365492</v>
      </c>
      <c r="AFZ16" t="n">
        <v>48.14</v>
      </c>
      <c r="AGA16" t="n">
        <v>19</v>
      </c>
      <c r="AGB16" t="n">
        <v>359990</v>
      </c>
      <c r="AGC16" t="n">
        <v>60.13</v>
      </c>
      <c r="AGD16" t="n">
        <v>19</v>
      </c>
      <c r="AGE16" t="n">
        <v>353011</v>
      </c>
      <c r="AGF16" t="n">
        <v>60.27</v>
      </c>
      <c r="AGG16" t="n">
        <v>18</v>
      </c>
      <c r="AGH16" t="n">
        <v>359047</v>
      </c>
      <c r="AGI16" t="n">
        <v>57.95</v>
      </c>
      <c r="AGJ16" t="n">
        <v>18</v>
      </c>
      <c r="AGK16" t="n">
        <v>355746</v>
      </c>
      <c r="AGL16" t="n">
        <v>53.57</v>
      </c>
      <c r="AGM16" t="n">
        <v>19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  <c r="AEC17" t="n">
        <v>446516</v>
      </c>
      <c r="AED17" t="n">
        <v>66.25</v>
      </c>
      <c r="AEE17" t="n">
        <v>11</v>
      </c>
      <c r="AEF17" t="n">
        <v>441477</v>
      </c>
      <c r="AEG17" t="n">
        <v>71.97</v>
      </c>
      <c r="AEH17" t="n">
        <v>12</v>
      </c>
      <c r="AEI17" t="n">
        <v>440277</v>
      </c>
      <c r="AEJ17" t="n">
        <v>70.25</v>
      </c>
      <c r="AEK17" t="n">
        <v>11</v>
      </c>
      <c r="AEL17" t="n">
        <v>444716</v>
      </c>
      <c r="AEM17" t="n">
        <v>69.95999999999999</v>
      </c>
      <c r="AEN17" t="n">
        <v>11</v>
      </c>
      <c r="AEO17" t="n">
        <v>448027</v>
      </c>
      <c r="AEP17" t="n">
        <v>66.09999999999999</v>
      </c>
      <c r="AEQ17" t="n">
        <v>11</v>
      </c>
      <c r="AER17" t="n">
        <v>440829</v>
      </c>
      <c r="AES17" t="n">
        <v>72.27</v>
      </c>
      <c r="AET17" t="n">
        <v>11</v>
      </c>
      <c r="AEU17" t="n">
        <v>448411</v>
      </c>
      <c r="AEV17" t="n">
        <v>53.63</v>
      </c>
      <c r="AEW17" t="n">
        <v>11</v>
      </c>
      <c r="AEX17" t="n">
        <v>443013</v>
      </c>
      <c r="AEY17" t="n">
        <v>63.66</v>
      </c>
      <c r="AEZ17" t="n">
        <v>11</v>
      </c>
      <c r="AFA17" t="n">
        <v>447475</v>
      </c>
      <c r="AFB17" t="n">
        <v>72.59999999999999</v>
      </c>
      <c r="AFC17" t="n">
        <v>11</v>
      </c>
      <c r="AFD17" t="n">
        <v>443852</v>
      </c>
      <c r="AFE17" t="n">
        <v>62.58</v>
      </c>
      <c r="AFF17" t="n">
        <v>11</v>
      </c>
      <c r="AFG17" t="n">
        <v>444404</v>
      </c>
      <c r="AFH17" t="n">
        <v>58.96</v>
      </c>
      <c r="AFI17" t="n">
        <v>11</v>
      </c>
      <c r="AFJ17" t="n">
        <v>440997</v>
      </c>
      <c r="AFK17" t="n">
        <v>64.31</v>
      </c>
      <c r="AFL17" t="n">
        <v>11</v>
      </c>
      <c r="AFM17" t="n">
        <v>447475</v>
      </c>
      <c r="AFN17" t="n">
        <v>63.86</v>
      </c>
      <c r="AFO17" t="n">
        <v>10</v>
      </c>
      <c r="AFP17" t="n">
        <v>435863</v>
      </c>
      <c r="AFQ17" t="n">
        <v>63.77</v>
      </c>
      <c r="AFR17" t="n">
        <v>11</v>
      </c>
      <c r="AFS17" t="n">
        <v>432120</v>
      </c>
      <c r="AFT17" t="n">
        <v>63.96</v>
      </c>
      <c r="AFU17" t="n">
        <v>10</v>
      </c>
      <c r="AFV17" t="n">
        <v>427009</v>
      </c>
      <c r="AFW17" t="n">
        <v>57.02</v>
      </c>
      <c r="AFX17" t="n">
        <v>11</v>
      </c>
      <c r="AFY17" t="n">
        <v>432864</v>
      </c>
      <c r="AFZ17" t="n">
        <v>59.93</v>
      </c>
      <c r="AGA17" t="n">
        <v>11</v>
      </c>
      <c r="AGB17" t="n">
        <v>427321</v>
      </c>
      <c r="AGC17" t="n">
        <v>73.28</v>
      </c>
      <c r="AGD17" t="n">
        <v>12</v>
      </c>
      <c r="AGE17" t="n">
        <v>422234</v>
      </c>
      <c r="AGF17" t="n">
        <v>60.39</v>
      </c>
      <c r="AGG17" t="n">
        <v>12</v>
      </c>
      <c r="AGH17" t="n">
        <v>422282</v>
      </c>
      <c r="AGI17" t="n">
        <v>61.35</v>
      </c>
      <c r="AGJ17" t="n">
        <v>12</v>
      </c>
      <c r="AGK17" t="n">
        <v>422282</v>
      </c>
      <c r="AGL17" t="n">
        <v>59.84</v>
      </c>
      <c r="AGM17" t="n">
        <v>12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  <c r="AEC18" t="n">
        <v>387910</v>
      </c>
      <c r="AED18" t="n">
        <v>64.90000000000001</v>
      </c>
      <c r="AEE18" t="n">
        <v>19</v>
      </c>
      <c r="AEF18" t="n">
        <v>387932</v>
      </c>
      <c r="AEG18" t="n">
        <v>57.75</v>
      </c>
      <c r="AEH18" t="n">
        <v>19</v>
      </c>
      <c r="AEI18" t="n">
        <v>380740</v>
      </c>
      <c r="AEJ18" t="n">
        <v>58.26</v>
      </c>
      <c r="AEK18" t="n">
        <v>19</v>
      </c>
      <c r="AEL18" t="n">
        <v>386376</v>
      </c>
      <c r="AEM18" t="n">
        <v>64.09</v>
      </c>
      <c r="AEN18" t="n">
        <v>18</v>
      </c>
      <c r="AEO18" t="n">
        <v>386064</v>
      </c>
      <c r="AEP18" t="n">
        <v>57.21</v>
      </c>
      <c r="AEQ18" t="n">
        <v>19</v>
      </c>
      <c r="AER18" t="n">
        <v>391357</v>
      </c>
      <c r="AES18" t="n">
        <v>81.28</v>
      </c>
      <c r="AET18" t="n">
        <v>18</v>
      </c>
      <c r="AEU18" t="n">
        <v>389178</v>
      </c>
      <c r="AEV18" t="n">
        <v>68.06</v>
      </c>
      <c r="AEW18" t="n">
        <v>18</v>
      </c>
      <c r="AEX18" t="n">
        <v>386913</v>
      </c>
      <c r="AEY18" t="n">
        <v>52.52</v>
      </c>
      <c r="AEZ18" t="n">
        <v>18</v>
      </c>
      <c r="AFA18" t="n">
        <v>387069</v>
      </c>
      <c r="AFB18" t="n">
        <v>54.88</v>
      </c>
      <c r="AFC18" t="n">
        <v>18</v>
      </c>
      <c r="AFD18" t="n">
        <v>369416</v>
      </c>
      <c r="AFE18" t="n">
        <v>53.83</v>
      </c>
      <c r="AFF18" t="n">
        <v>19</v>
      </c>
      <c r="AFG18" t="n">
        <v>380603</v>
      </c>
      <c r="AFH18" t="n">
        <v>58.67</v>
      </c>
      <c r="AFI18" t="n">
        <v>18</v>
      </c>
      <c r="AFJ18" t="n">
        <v>376711</v>
      </c>
      <c r="AFK18" t="n">
        <v>59.16</v>
      </c>
      <c r="AFL18" t="n">
        <v>19</v>
      </c>
      <c r="AFM18" t="n">
        <v>377396</v>
      </c>
      <c r="AFN18" t="n">
        <v>64.63</v>
      </c>
      <c r="AFO18" t="n">
        <v>18</v>
      </c>
      <c r="AFP18" t="n">
        <v>381724</v>
      </c>
      <c r="AFQ18" t="n">
        <v>64.84</v>
      </c>
      <c r="AFR18" t="n">
        <v>18</v>
      </c>
      <c r="AFS18" t="n">
        <v>378953</v>
      </c>
      <c r="AFT18" t="n">
        <v>60.93</v>
      </c>
      <c r="AFU18" t="n">
        <v>17</v>
      </c>
      <c r="AFV18" t="n">
        <v>380555</v>
      </c>
      <c r="AFW18" t="n">
        <v>65.76000000000001</v>
      </c>
      <c r="AFX18" t="n">
        <v>18</v>
      </c>
      <c r="AFY18" t="n">
        <v>388588</v>
      </c>
      <c r="AFZ18" t="n">
        <v>54.56</v>
      </c>
      <c r="AGA18" t="n">
        <v>17</v>
      </c>
      <c r="AGB18" t="n">
        <v>386875</v>
      </c>
      <c r="AGC18" t="n">
        <v>56.22</v>
      </c>
      <c r="AGD18" t="n">
        <v>16</v>
      </c>
      <c r="AGE18" t="n">
        <v>387654</v>
      </c>
      <c r="AGF18" t="n">
        <v>56.22</v>
      </c>
      <c r="AGG18" t="n">
        <v>15</v>
      </c>
      <c r="AGH18" t="n">
        <v>392055</v>
      </c>
      <c r="AGI18" t="n">
        <v>61.8</v>
      </c>
      <c r="AGJ18" t="n">
        <v>15</v>
      </c>
      <c r="AGK18" t="n">
        <v>390155</v>
      </c>
      <c r="AGL18" t="n">
        <v>68.19</v>
      </c>
      <c r="AGM18" t="n">
        <v>16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  <c r="AEC19" t="n">
        <v>323528</v>
      </c>
      <c r="AED19" t="n">
        <v>61.91</v>
      </c>
      <c r="AEE19" t="n">
        <v>24</v>
      </c>
      <c r="AEF19" t="n">
        <v>324147</v>
      </c>
      <c r="AEG19" t="n">
        <v>64.97</v>
      </c>
      <c r="AEH19" t="n">
        <v>23</v>
      </c>
      <c r="AEI19" t="n">
        <v>315218</v>
      </c>
      <c r="AEJ19" t="n">
        <v>62.1</v>
      </c>
      <c r="AEK19" t="n">
        <v>23</v>
      </c>
      <c r="AEL19" t="n">
        <v>315306</v>
      </c>
      <c r="AEM19" t="n">
        <v>53.55</v>
      </c>
      <c r="AEN19" t="n">
        <v>24</v>
      </c>
      <c r="AEO19" t="n">
        <v>317192</v>
      </c>
      <c r="AEP19" t="n">
        <v>52.31</v>
      </c>
      <c r="AEQ19" t="n">
        <v>24</v>
      </c>
      <c r="AER19" t="n">
        <v>324559</v>
      </c>
      <c r="AES19" t="n">
        <v>69.81</v>
      </c>
      <c r="AET19" t="n">
        <v>22</v>
      </c>
      <c r="AEU19" t="n">
        <v>327093</v>
      </c>
      <c r="AEV19" t="n">
        <v>60.47</v>
      </c>
      <c r="AEW19" t="n">
        <v>22</v>
      </c>
      <c r="AEX19" t="n">
        <v>324147</v>
      </c>
      <c r="AEY19" t="n">
        <v>60.99</v>
      </c>
      <c r="AEZ19" t="n">
        <v>22</v>
      </c>
      <c r="AFA19" t="n">
        <v>328714</v>
      </c>
      <c r="AFB19" t="n">
        <v>69.47</v>
      </c>
      <c r="AFC19" t="n">
        <v>22</v>
      </c>
      <c r="AFD19" t="n">
        <v>325797</v>
      </c>
      <c r="AFE19" t="n">
        <v>53.21</v>
      </c>
      <c r="AFF19" t="n">
        <v>22</v>
      </c>
      <c r="AFG19" t="n">
        <v>328714</v>
      </c>
      <c r="AFH19" t="n">
        <v>55.58</v>
      </c>
      <c r="AFI19" t="n">
        <v>22</v>
      </c>
      <c r="AFJ19" t="n">
        <v>324883</v>
      </c>
      <c r="AFK19" t="n">
        <v>61.58</v>
      </c>
      <c r="AFL19" t="n">
        <v>22</v>
      </c>
      <c r="AFM19" t="n">
        <v>319108</v>
      </c>
      <c r="AFN19" t="n">
        <v>58.61</v>
      </c>
      <c r="AFO19" t="n">
        <v>22</v>
      </c>
      <c r="AFP19" t="n">
        <v>322850</v>
      </c>
      <c r="AFQ19" t="n">
        <v>59.15</v>
      </c>
      <c r="AFR19" t="n">
        <v>22</v>
      </c>
      <c r="AFS19" t="n">
        <v>315601</v>
      </c>
      <c r="AFT19" t="n">
        <v>57.14</v>
      </c>
      <c r="AFU19" t="n">
        <v>22</v>
      </c>
      <c r="AFV19" t="n">
        <v>319726</v>
      </c>
      <c r="AFW19" t="n">
        <v>62.99</v>
      </c>
      <c r="AFX19" t="n">
        <v>22</v>
      </c>
      <c r="AFY19" t="n">
        <v>316780</v>
      </c>
      <c r="AFZ19" t="n">
        <v>63.78</v>
      </c>
      <c r="AGA19" t="n">
        <v>23</v>
      </c>
      <c r="AGB19" t="n">
        <v>314069</v>
      </c>
      <c r="AGC19" t="n">
        <v>54.71</v>
      </c>
      <c r="AGD19" t="n">
        <v>23</v>
      </c>
      <c r="AGE19" t="n">
        <v>307232</v>
      </c>
      <c r="AGF19" t="n">
        <v>58.1</v>
      </c>
      <c r="AGG19" t="n">
        <v>23</v>
      </c>
      <c r="AGH19" t="n">
        <v>314570</v>
      </c>
      <c r="AGI19" t="n">
        <v>54.93</v>
      </c>
      <c r="AGJ19" t="n">
        <v>22</v>
      </c>
      <c r="AGK19" t="n">
        <v>310002</v>
      </c>
      <c r="AGL19" t="n">
        <v>58.62</v>
      </c>
      <c r="AGM19" t="n">
        <v>23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  <c r="AEC20" t="n">
        <v>331043</v>
      </c>
      <c r="AED20" t="n">
        <v>45.34</v>
      </c>
      <c r="AEE20" t="n">
        <v>20</v>
      </c>
      <c r="AEF20" t="n">
        <v>328034</v>
      </c>
      <c r="AEG20" t="n">
        <v>57.15</v>
      </c>
      <c r="AEH20" t="n">
        <v>20</v>
      </c>
      <c r="AEI20" t="n">
        <v>313989</v>
      </c>
      <c r="AEJ20" t="n">
        <v>48.43</v>
      </c>
      <c r="AEK20" t="n">
        <v>24</v>
      </c>
      <c r="AEL20" t="n">
        <v>314029</v>
      </c>
      <c r="AEM20" t="n">
        <v>45.91</v>
      </c>
      <c r="AEN20" t="n">
        <v>25</v>
      </c>
      <c r="AEO20" t="n">
        <v>320209</v>
      </c>
      <c r="AEP20" t="n">
        <v>35.04</v>
      </c>
      <c r="AEQ20" t="n">
        <v>22</v>
      </c>
      <c r="AER20" t="n">
        <v>321032</v>
      </c>
      <c r="AES20" t="n">
        <v>51.56</v>
      </c>
      <c r="AET20" t="n">
        <v>23</v>
      </c>
      <c r="AEU20" t="n">
        <v>322750</v>
      </c>
      <c r="AEV20" t="n">
        <v>47</v>
      </c>
      <c r="AEW20" t="n">
        <v>23</v>
      </c>
      <c r="AEX20" t="n">
        <v>321012</v>
      </c>
      <c r="AEY20" t="n">
        <v>45.08</v>
      </c>
      <c r="AEZ20" t="n">
        <v>23</v>
      </c>
      <c r="AFA20" t="n">
        <v>323419</v>
      </c>
      <c r="AFB20" t="n">
        <v>50.58</v>
      </c>
      <c r="AFC20" t="n">
        <v>23</v>
      </c>
      <c r="AFD20" t="n">
        <v>319286</v>
      </c>
      <c r="AFE20" t="n">
        <v>42.64</v>
      </c>
      <c r="AFF20" t="n">
        <v>23</v>
      </c>
      <c r="AFG20" t="n">
        <v>321012</v>
      </c>
      <c r="AFH20" t="n">
        <v>49.67</v>
      </c>
      <c r="AFI20" t="n">
        <v>23</v>
      </c>
      <c r="AFJ20" t="n">
        <v>316865</v>
      </c>
      <c r="AFK20" t="n">
        <v>65.53</v>
      </c>
      <c r="AFL20" t="n">
        <v>23</v>
      </c>
      <c r="AFM20" t="n">
        <v>304245</v>
      </c>
      <c r="AFN20" t="n">
        <v>70.29000000000001</v>
      </c>
      <c r="AFO20" t="n">
        <v>25</v>
      </c>
      <c r="AFP20" t="n">
        <v>312184</v>
      </c>
      <c r="AFQ20" t="n">
        <v>53.43</v>
      </c>
      <c r="AFR20" t="n">
        <v>24</v>
      </c>
      <c r="AFS20" t="n">
        <v>307703</v>
      </c>
      <c r="AFT20" t="n">
        <v>42.55</v>
      </c>
      <c r="AFU20" t="n">
        <v>23</v>
      </c>
      <c r="AFV20" t="n">
        <v>312986</v>
      </c>
      <c r="AFW20" t="n">
        <v>56.49</v>
      </c>
      <c r="AFX20" t="n">
        <v>23</v>
      </c>
      <c r="AFY20" t="n">
        <v>322082</v>
      </c>
      <c r="AFZ20" t="n">
        <v>56.5</v>
      </c>
      <c r="AGA20" t="n">
        <v>22</v>
      </c>
      <c r="AGB20" t="n">
        <v>317420</v>
      </c>
      <c r="AGC20" t="n">
        <v>49.51</v>
      </c>
      <c r="AGD20" t="n">
        <v>22</v>
      </c>
      <c r="AGE20" t="n">
        <v>310806</v>
      </c>
      <c r="AGF20" t="n">
        <v>49.53</v>
      </c>
      <c r="AGG20" t="n">
        <v>22</v>
      </c>
      <c r="AGH20" t="n">
        <v>311354</v>
      </c>
      <c r="AGI20" t="n">
        <v>35.24</v>
      </c>
      <c r="AGJ20" t="n">
        <v>23</v>
      </c>
      <c r="AGK20" t="n">
        <v>318336</v>
      </c>
      <c r="AGL20" t="n">
        <v>49.75</v>
      </c>
      <c r="AGM20" t="n">
        <v>22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  <c r="AEC21" t="n">
        <v>324838</v>
      </c>
      <c r="AED21" t="n">
        <v>70.15000000000001</v>
      </c>
      <c r="AEE21" t="n">
        <v>23</v>
      </c>
      <c r="AEF21" t="n">
        <v>323286</v>
      </c>
      <c r="AEG21" t="n">
        <v>69.03</v>
      </c>
      <c r="AEH21" t="n">
        <v>24</v>
      </c>
      <c r="AEI21" t="n">
        <v>319505</v>
      </c>
      <c r="AEJ21" t="n">
        <v>63.75</v>
      </c>
      <c r="AEK21" t="n">
        <v>22</v>
      </c>
      <c r="AEL21" t="n">
        <v>317080</v>
      </c>
      <c r="AEM21" t="n">
        <v>62.57</v>
      </c>
      <c r="AEN21" t="n">
        <v>23</v>
      </c>
      <c r="AEO21" t="n">
        <v>319602</v>
      </c>
      <c r="AEP21" t="n">
        <v>60.92</v>
      </c>
      <c r="AEQ21" t="n">
        <v>23</v>
      </c>
      <c r="AER21" t="n">
        <v>313832</v>
      </c>
      <c r="AES21" t="n">
        <v>68.73</v>
      </c>
      <c r="AET21" t="n">
        <v>24</v>
      </c>
      <c r="AEU21" t="n">
        <v>316499</v>
      </c>
      <c r="AEV21" t="n">
        <v>54.45</v>
      </c>
      <c r="AEW21" t="n">
        <v>24</v>
      </c>
      <c r="AEX21" t="n">
        <v>317856</v>
      </c>
      <c r="AEY21" t="n">
        <v>63.87</v>
      </c>
      <c r="AEZ21" t="n">
        <v>24</v>
      </c>
      <c r="AFA21" t="n">
        <v>316111</v>
      </c>
      <c r="AFB21" t="n">
        <v>61.9</v>
      </c>
      <c r="AFC21" t="n">
        <v>25</v>
      </c>
      <c r="AFD21" t="n">
        <v>316693</v>
      </c>
      <c r="AFE21" t="n">
        <v>62.88</v>
      </c>
      <c r="AFF21" t="n">
        <v>24</v>
      </c>
      <c r="AFG21" t="n">
        <v>316693</v>
      </c>
      <c r="AFH21" t="n">
        <v>61.82</v>
      </c>
      <c r="AFI21" t="n">
        <v>24</v>
      </c>
      <c r="AFJ21" t="n">
        <v>311359</v>
      </c>
      <c r="AFK21" t="n">
        <v>56.64</v>
      </c>
      <c r="AFL21" t="n">
        <v>24</v>
      </c>
      <c r="AFM21" t="n">
        <v>313687</v>
      </c>
      <c r="AFN21" t="n">
        <v>66.62</v>
      </c>
      <c r="AFO21" t="n">
        <v>23</v>
      </c>
      <c r="AFP21" t="n">
        <v>312959</v>
      </c>
      <c r="AFQ21" t="n">
        <v>69.43000000000001</v>
      </c>
      <c r="AFR21" t="n">
        <v>23</v>
      </c>
      <c r="AFS21" t="n">
        <v>305541</v>
      </c>
      <c r="AFT21" t="n">
        <v>61.51</v>
      </c>
      <c r="AFU21" t="n">
        <v>24</v>
      </c>
      <c r="AFV21" t="n">
        <v>312038</v>
      </c>
      <c r="AFW21" t="n">
        <v>67.02</v>
      </c>
      <c r="AFX21" t="n">
        <v>24</v>
      </c>
      <c r="AFY21" t="n">
        <v>311699</v>
      </c>
      <c r="AFZ21" t="n">
        <v>61.09</v>
      </c>
      <c r="AGA21" t="n">
        <v>24</v>
      </c>
      <c r="AGB21" t="n">
        <v>307141</v>
      </c>
      <c r="AGC21" t="n">
        <v>60.69</v>
      </c>
      <c r="AGD21" t="n">
        <v>24</v>
      </c>
      <c r="AGE21" t="n">
        <v>300305</v>
      </c>
      <c r="AGF21" t="n">
        <v>62.31</v>
      </c>
      <c r="AGG21" t="n">
        <v>24</v>
      </c>
      <c r="AGH21" t="n">
        <v>302535</v>
      </c>
      <c r="AGI21" t="n">
        <v>65.14</v>
      </c>
      <c r="AGJ21" t="n">
        <v>24</v>
      </c>
      <c r="AGK21" t="n">
        <v>300596</v>
      </c>
      <c r="AGL21" t="n">
        <v>55.01</v>
      </c>
      <c r="AGM21" t="n">
        <v>24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  <c r="AEC22" t="n">
        <v>310880</v>
      </c>
      <c r="AED22" t="n">
        <v>51.71</v>
      </c>
      <c r="AEE22" t="n">
        <v>27</v>
      </c>
      <c r="AEF22" t="n">
        <v>306554</v>
      </c>
      <c r="AEG22" t="n">
        <v>52.03</v>
      </c>
      <c r="AEH22" t="n">
        <v>27</v>
      </c>
      <c r="AEI22" t="n">
        <v>297262</v>
      </c>
      <c r="AEJ22" t="n">
        <v>57.31</v>
      </c>
      <c r="AEK22" t="n">
        <v>27</v>
      </c>
      <c r="AEL22" t="n">
        <v>294298</v>
      </c>
      <c r="AEM22" t="n">
        <v>60.02</v>
      </c>
      <c r="AEN22" t="n">
        <v>28</v>
      </c>
      <c r="AEO22" t="n">
        <v>297855</v>
      </c>
      <c r="AEP22" t="n">
        <v>51.21</v>
      </c>
      <c r="AEQ22" t="n">
        <v>27</v>
      </c>
      <c r="AER22" t="n">
        <v>296781</v>
      </c>
      <c r="AES22" t="n">
        <v>70.08</v>
      </c>
      <c r="AET22" t="n">
        <v>27</v>
      </c>
      <c r="AEU22" t="n">
        <v>296349</v>
      </c>
      <c r="AEV22" t="n">
        <v>51.31</v>
      </c>
      <c r="AEW22" t="n">
        <v>28</v>
      </c>
      <c r="AEX22" t="n">
        <v>292119</v>
      </c>
      <c r="AEY22" t="n">
        <v>49.3</v>
      </c>
      <c r="AEZ22" t="n">
        <v>28</v>
      </c>
      <c r="AFA22" t="n">
        <v>295820</v>
      </c>
      <c r="AFB22" t="n">
        <v>42.66</v>
      </c>
      <c r="AFC22" t="n">
        <v>28</v>
      </c>
      <c r="AFD22" t="n">
        <v>282331</v>
      </c>
      <c r="AFE22" t="n">
        <v>53.8</v>
      </c>
      <c r="AFF22" t="n">
        <v>29</v>
      </c>
      <c r="AFG22" t="n">
        <v>283725</v>
      </c>
      <c r="AFH22" t="n">
        <v>58.7</v>
      </c>
      <c r="AFI22" t="n">
        <v>29</v>
      </c>
      <c r="AFJ22" t="n">
        <v>280681</v>
      </c>
      <c r="AFK22" t="n">
        <v>51.4</v>
      </c>
      <c r="AFL22" t="n">
        <v>29</v>
      </c>
      <c r="AFM22" t="n">
        <v>279143</v>
      </c>
      <c r="AFN22" t="n">
        <v>65.41</v>
      </c>
      <c r="AFO22" t="n">
        <v>29</v>
      </c>
      <c r="AFP22" t="n">
        <v>277316</v>
      </c>
      <c r="AFQ22" t="n">
        <v>62.11</v>
      </c>
      <c r="AFR22" t="n">
        <v>29</v>
      </c>
      <c r="AFS22" t="n">
        <v>277573</v>
      </c>
      <c r="AFT22" t="n">
        <v>73.62</v>
      </c>
      <c r="AFU22" t="n">
        <v>28</v>
      </c>
      <c r="AFV22" t="n">
        <v>280585</v>
      </c>
      <c r="AFW22" t="n">
        <v>57.53</v>
      </c>
      <c r="AFX22" t="n">
        <v>28</v>
      </c>
      <c r="AFY22" t="n">
        <v>280745</v>
      </c>
      <c r="AFZ22" t="n">
        <v>56.94</v>
      </c>
      <c r="AGA22" t="n">
        <v>28</v>
      </c>
      <c r="AGB22" t="n">
        <v>279287</v>
      </c>
      <c r="AGC22" t="n">
        <v>61.19</v>
      </c>
      <c r="AGD22" t="n">
        <v>26</v>
      </c>
      <c r="AGE22" t="n">
        <v>273632</v>
      </c>
      <c r="AGF22" t="n">
        <v>57.69</v>
      </c>
      <c r="AGG22" t="n">
        <v>27</v>
      </c>
      <c r="AGH22" t="n">
        <v>277909</v>
      </c>
      <c r="AGI22" t="n">
        <v>52.78</v>
      </c>
      <c r="AGJ22" t="n">
        <v>27</v>
      </c>
      <c r="AGK22" t="n">
        <v>275538</v>
      </c>
      <c r="AGL22" t="n">
        <v>56.45</v>
      </c>
      <c r="AGM22" t="n">
        <v>28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  <c r="AEC23" t="n">
        <v>298492</v>
      </c>
      <c r="AED23" t="n">
        <v>47.73</v>
      </c>
      <c r="AEE23" t="n">
        <v>28</v>
      </c>
      <c r="AEF23" t="n">
        <v>292491</v>
      </c>
      <c r="AEG23" t="n">
        <v>35.06</v>
      </c>
      <c r="AEH23" t="n">
        <v>29</v>
      </c>
      <c r="AEI23" t="n">
        <v>296831</v>
      </c>
      <c r="AEJ23" t="n">
        <v>60.63</v>
      </c>
      <c r="AEK23" t="n">
        <v>28</v>
      </c>
      <c r="AEL23" t="n">
        <v>297901</v>
      </c>
      <c r="AEM23" t="n">
        <v>59.26</v>
      </c>
      <c r="AEN23" t="n">
        <v>27</v>
      </c>
      <c r="AEO23" t="n">
        <v>292403</v>
      </c>
      <c r="AEP23" t="n">
        <v>59.54</v>
      </c>
      <c r="AEQ23" t="n">
        <v>28</v>
      </c>
      <c r="AER23" t="n">
        <v>292868</v>
      </c>
      <c r="AES23" t="n">
        <v>73.28</v>
      </c>
      <c r="AET23" t="n">
        <v>28</v>
      </c>
      <c r="AEU23" t="n">
        <v>296429</v>
      </c>
      <c r="AEV23" t="n">
        <v>61.33</v>
      </c>
      <c r="AEW23" t="n">
        <v>27</v>
      </c>
      <c r="AEX23" t="n">
        <v>297058</v>
      </c>
      <c r="AEY23" t="n">
        <v>56.77</v>
      </c>
      <c r="AEZ23" t="n">
        <v>27</v>
      </c>
      <c r="AFA23" t="n">
        <v>298026</v>
      </c>
      <c r="AFB23" t="n">
        <v>71.59</v>
      </c>
      <c r="AFC23" t="n">
        <v>27</v>
      </c>
      <c r="AFD23" t="n">
        <v>300668</v>
      </c>
      <c r="AFE23" t="n">
        <v>62.42</v>
      </c>
      <c r="AFF23" t="n">
        <v>27</v>
      </c>
      <c r="AFG23" t="n">
        <v>296718</v>
      </c>
      <c r="AFH23" t="n">
        <v>53.71</v>
      </c>
      <c r="AFI23" t="n">
        <v>27</v>
      </c>
      <c r="AFJ23" t="n">
        <v>289346</v>
      </c>
      <c r="AFK23" t="n">
        <v>59.58</v>
      </c>
      <c r="AFL23" t="n">
        <v>27</v>
      </c>
      <c r="AFM23" t="n">
        <v>289346</v>
      </c>
      <c r="AFN23" t="n">
        <v>66.98999999999999</v>
      </c>
      <c r="AFO23" t="n">
        <v>27</v>
      </c>
      <c r="AFP23" t="n">
        <v>284062</v>
      </c>
      <c r="AFQ23" t="n">
        <v>63.17</v>
      </c>
      <c r="AFR23" t="n">
        <v>27</v>
      </c>
      <c r="AFS23" t="n">
        <v>279747</v>
      </c>
      <c r="AFT23" t="n">
        <v>62.87</v>
      </c>
      <c r="AFU23" t="n">
        <v>27</v>
      </c>
      <c r="AFV23" t="n">
        <v>282930</v>
      </c>
      <c r="AFW23" t="n">
        <v>69.58</v>
      </c>
      <c r="AFX23" t="n">
        <v>26</v>
      </c>
      <c r="AFY23" t="n">
        <v>282049</v>
      </c>
      <c r="AFZ23" t="n">
        <v>66.39</v>
      </c>
      <c r="AGA23" t="n">
        <v>27</v>
      </c>
      <c r="AGB23" t="n">
        <v>279131</v>
      </c>
      <c r="AGC23" t="n">
        <v>61.72</v>
      </c>
      <c r="AGD23" t="n">
        <v>27</v>
      </c>
      <c r="AGE23" t="n">
        <v>276514</v>
      </c>
      <c r="AGF23" t="n">
        <v>67.36</v>
      </c>
      <c r="AGG23" t="n">
        <v>26</v>
      </c>
      <c r="AGH23" t="n">
        <v>278363</v>
      </c>
      <c r="AGI23" t="n">
        <v>63.77</v>
      </c>
      <c r="AGJ23" t="n">
        <v>26</v>
      </c>
      <c r="AGK23" t="n">
        <v>276766</v>
      </c>
      <c r="AGL23" t="n">
        <v>72.37</v>
      </c>
      <c r="AGM23" t="n">
        <v>26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  <c r="AEC24" t="n">
        <v>445757</v>
      </c>
      <c r="AED24" t="n">
        <v>59.07</v>
      </c>
      <c r="AEE24" t="n">
        <v>12</v>
      </c>
      <c r="AEF24" t="n">
        <v>444736</v>
      </c>
      <c r="AEG24" t="n">
        <v>52.36</v>
      </c>
      <c r="AEH24" t="n">
        <v>11</v>
      </c>
      <c r="AEI24" t="n">
        <v>431108</v>
      </c>
      <c r="AEJ24" t="n">
        <v>54.96</v>
      </c>
      <c r="AEK24" t="n">
        <v>13</v>
      </c>
      <c r="AEL24" t="n">
        <v>435769</v>
      </c>
      <c r="AEM24" t="n">
        <v>65.23</v>
      </c>
      <c r="AEN24" t="n">
        <v>12</v>
      </c>
      <c r="AEO24" t="n">
        <v>429777</v>
      </c>
      <c r="AEP24" t="n">
        <v>60.52</v>
      </c>
      <c r="AEQ24" t="n">
        <v>12</v>
      </c>
      <c r="AER24" t="n">
        <v>426004</v>
      </c>
      <c r="AES24" t="n">
        <v>70.84999999999999</v>
      </c>
      <c r="AET24" t="n">
        <v>13</v>
      </c>
      <c r="AEU24" t="n">
        <v>432795</v>
      </c>
      <c r="AEV24" t="n">
        <v>49.83</v>
      </c>
      <c r="AEW24" t="n">
        <v>12</v>
      </c>
      <c r="AEX24" t="n">
        <v>437545</v>
      </c>
      <c r="AEY24" t="n">
        <v>52.44</v>
      </c>
      <c r="AEZ24" t="n">
        <v>12</v>
      </c>
      <c r="AFA24" t="n">
        <v>433239</v>
      </c>
      <c r="AFB24" t="n">
        <v>65.86</v>
      </c>
      <c r="AFC24" t="n">
        <v>12</v>
      </c>
      <c r="AFD24" t="n">
        <v>429022</v>
      </c>
      <c r="AFE24" t="n">
        <v>53.87</v>
      </c>
      <c r="AFF24" t="n">
        <v>12</v>
      </c>
      <c r="AFG24" t="n">
        <v>433594</v>
      </c>
      <c r="AFH24" t="n">
        <v>46.65</v>
      </c>
      <c r="AFI24" t="n">
        <v>12</v>
      </c>
      <c r="AFJ24" t="n">
        <v>427868</v>
      </c>
      <c r="AFK24" t="n">
        <v>65.51000000000001</v>
      </c>
      <c r="AFL24" t="n">
        <v>12</v>
      </c>
      <c r="AFM24" t="n">
        <v>415040</v>
      </c>
      <c r="AFN24" t="n">
        <v>62.18</v>
      </c>
      <c r="AFO24" t="n">
        <v>13</v>
      </c>
      <c r="AFP24" t="n">
        <v>407227</v>
      </c>
      <c r="AFQ24" t="n">
        <v>64.45999999999999</v>
      </c>
      <c r="AFR24" t="n">
        <v>14</v>
      </c>
      <c r="AFS24" t="n">
        <v>400897</v>
      </c>
      <c r="AFT24" t="n">
        <v>57.67</v>
      </c>
      <c r="AFU24" t="n">
        <v>14</v>
      </c>
      <c r="AFV24" t="n">
        <v>406606</v>
      </c>
      <c r="AFW24" t="n">
        <v>58.76</v>
      </c>
      <c r="AFX24" t="n">
        <v>15</v>
      </c>
      <c r="AFY24" t="n">
        <v>403942</v>
      </c>
      <c r="AFZ24" t="n">
        <v>63.28</v>
      </c>
      <c r="AGA24" t="n">
        <v>15</v>
      </c>
      <c r="AGB24" t="n">
        <v>388584</v>
      </c>
      <c r="AGC24" t="n">
        <v>44.96</v>
      </c>
      <c r="AGD24" t="n">
        <v>15</v>
      </c>
      <c r="AGE24" t="n">
        <v>387030</v>
      </c>
      <c r="AGF24" t="n">
        <v>46.27</v>
      </c>
      <c r="AGG24" t="n">
        <v>16</v>
      </c>
      <c r="AGH24" t="n">
        <v>391513</v>
      </c>
      <c r="AGI24" t="n">
        <v>50.18</v>
      </c>
      <c r="AGJ24" t="n">
        <v>16</v>
      </c>
      <c r="AGK24" t="n">
        <v>390625</v>
      </c>
      <c r="AGL24" t="n">
        <v>51.06</v>
      </c>
      <c r="AGM24" t="n">
        <v>15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  <c r="AEC25" t="n">
        <v>407339</v>
      </c>
      <c r="AED25" t="n">
        <v>64.38</v>
      </c>
      <c r="AEE25" t="n">
        <v>17</v>
      </c>
      <c r="AEF25" t="n">
        <v>406556</v>
      </c>
      <c r="AEG25" t="n">
        <v>61.38</v>
      </c>
      <c r="AEH25" t="n">
        <v>16</v>
      </c>
      <c r="AEI25" t="n">
        <v>394852</v>
      </c>
      <c r="AEJ25" t="n">
        <v>57.2</v>
      </c>
      <c r="AEK25" t="n">
        <v>16</v>
      </c>
      <c r="AEL25" t="n">
        <v>397156</v>
      </c>
      <c r="AEM25" t="n">
        <v>52.16</v>
      </c>
      <c r="AEN25" t="n">
        <v>15</v>
      </c>
      <c r="AEO25" t="n">
        <v>400497</v>
      </c>
      <c r="AEP25" t="n">
        <v>52.29</v>
      </c>
      <c r="AEQ25" t="n">
        <v>15</v>
      </c>
      <c r="AER25" t="n">
        <v>420242</v>
      </c>
      <c r="AES25" t="n">
        <v>76.81999999999999</v>
      </c>
      <c r="AET25" t="n">
        <v>14</v>
      </c>
      <c r="AEU25" t="n">
        <v>411740</v>
      </c>
      <c r="AEV25" t="n">
        <v>57.11</v>
      </c>
      <c r="AEW25" t="n">
        <v>15</v>
      </c>
      <c r="AEX25" t="n">
        <v>413560</v>
      </c>
      <c r="AEY25" t="n">
        <v>40.63</v>
      </c>
      <c r="AEZ25" t="n">
        <v>14</v>
      </c>
      <c r="AFA25" t="n">
        <v>416394</v>
      </c>
      <c r="AFB25" t="n">
        <v>64.68000000000001</v>
      </c>
      <c r="AFC25" t="n">
        <v>13</v>
      </c>
      <c r="AFD25" t="n">
        <v>411325</v>
      </c>
      <c r="AFE25" t="n">
        <v>64.69</v>
      </c>
      <c r="AFF25" t="n">
        <v>14</v>
      </c>
      <c r="AFG25" t="n">
        <v>411947</v>
      </c>
      <c r="AFH25" t="n">
        <v>46.93</v>
      </c>
      <c r="AFI25" t="n">
        <v>13</v>
      </c>
      <c r="AFJ25" t="n">
        <v>401741</v>
      </c>
      <c r="AFK25" t="n">
        <v>56.87</v>
      </c>
      <c r="AFL25" t="n">
        <v>14</v>
      </c>
      <c r="AFM25" t="n">
        <v>419781</v>
      </c>
      <c r="AFN25" t="n">
        <v>70.77</v>
      </c>
      <c r="AFO25" t="n">
        <v>12</v>
      </c>
      <c r="AFP25" t="n">
        <v>414320</v>
      </c>
      <c r="AFQ25" t="n">
        <v>63.4</v>
      </c>
      <c r="AFR25" t="n">
        <v>13</v>
      </c>
      <c r="AFS25" t="n">
        <v>400382</v>
      </c>
      <c r="AFT25" t="n">
        <v>52.62</v>
      </c>
      <c r="AFU25" t="n">
        <v>15</v>
      </c>
      <c r="AFV25" t="n">
        <v>408722</v>
      </c>
      <c r="AFW25" t="n">
        <v>59.24</v>
      </c>
      <c r="AFX25" t="n">
        <v>14</v>
      </c>
      <c r="AFY25" t="n">
        <v>410888</v>
      </c>
      <c r="AFZ25" t="n">
        <v>52.44</v>
      </c>
      <c r="AGA25" t="n">
        <v>14</v>
      </c>
      <c r="AGB25" t="n">
        <v>403215</v>
      </c>
      <c r="AGC25" t="n">
        <v>49.25</v>
      </c>
      <c r="AGD25" t="n">
        <v>13</v>
      </c>
      <c r="AGE25" t="n">
        <v>393516</v>
      </c>
      <c r="AGF25" t="n">
        <v>49.85</v>
      </c>
      <c r="AGG25" t="n">
        <v>14</v>
      </c>
      <c r="AGH25" t="n">
        <v>405727</v>
      </c>
      <c r="AGI25" t="n">
        <v>84.48</v>
      </c>
      <c r="AGJ25" t="n">
        <v>14</v>
      </c>
      <c r="AGK25" t="n">
        <v>404114</v>
      </c>
      <c r="AGL25" t="n">
        <v>93.31</v>
      </c>
      <c r="AGM25" t="n">
        <v>14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  <c r="AEC26" t="n">
        <v>296046</v>
      </c>
      <c r="AED26" t="n">
        <v>54.4</v>
      </c>
      <c r="AEE26" t="n">
        <v>29</v>
      </c>
      <c r="AEF26" t="n">
        <v>295570</v>
      </c>
      <c r="AEG26" t="n">
        <v>61.42</v>
      </c>
      <c r="AEH26" t="n">
        <v>28</v>
      </c>
      <c r="AEI26" t="n">
        <v>279891</v>
      </c>
      <c r="AEJ26" t="n">
        <v>57.62</v>
      </c>
      <c r="AEK26" t="n">
        <v>29</v>
      </c>
      <c r="AEL26" t="n">
        <v>281974</v>
      </c>
      <c r="AEM26" t="n">
        <v>52.52</v>
      </c>
      <c r="AEN26" t="n">
        <v>29</v>
      </c>
      <c r="AEO26" t="n">
        <v>289065</v>
      </c>
      <c r="AEP26" t="n">
        <v>46.98</v>
      </c>
      <c r="AEQ26" t="n">
        <v>29</v>
      </c>
      <c r="AER26" t="n">
        <v>287493</v>
      </c>
      <c r="AES26" t="n">
        <v>57</v>
      </c>
      <c r="AET26" t="n">
        <v>29</v>
      </c>
      <c r="AEU26" t="n">
        <v>291294</v>
      </c>
      <c r="AEV26" t="n">
        <v>59.64</v>
      </c>
      <c r="AEW26" t="n">
        <v>29</v>
      </c>
      <c r="AEX26" t="n">
        <v>290856</v>
      </c>
      <c r="AEY26" t="n">
        <v>60.98</v>
      </c>
      <c r="AEZ26" t="n">
        <v>29</v>
      </c>
      <c r="AFA26" t="n">
        <v>289503</v>
      </c>
      <c r="AFB26" t="n">
        <v>61.07</v>
      </c>
      <c r="AFC26" t="n">
        <v>29</v>
      </c>
      <c r="AFD26" t="n">
        <v>286543</v>
      </c>
      <c r="AFE26" t="n">
        <v>50.22</v>
      </c>
      <c r="AFF26" t="n">
        <v>28</v>
      </c>
      <c r="AFG26" t="n">
        <v>287676</v>
      </c>
      <c r="AFH26" t="n">
        <v>55.81</v>
      </c>
      <c r="AFI26" t="n">
        <v>28</v>
      </c>
      <c r="AFJ26" t="n">
        <v>281791</v>
      </c>
      <c r="AFK26" t="n">
        <v>62.33</v>
      </c>
      <c r="AFL26" t="n">
        <v>28</v>
      </c>
      <c r="AFM26" t="n">
        <v>283436</v>
      </c>
      <c r="AFN26" t="n">
        <v>70.83</v>
      </c>
      <c r="AFO26" t="n">
        <v>28</v>
      </c>
      <c r="AFP26" t="n">
        <v>283838</v>
      </c>
      <c r="AFQ26" t="n">
        <v>61.95</v>
      </c>
      <c r="AFR26" t="n">
        <v>28</v>
      </c>
      <c r="AFS26" t="n">
        <v>280037</v>
      </c>
      <c r="AFT26" t="n">
        <v>55.07</v>
      </c>
      <c r="AFU26" t="n">
        <v>26</v>
      </c>
      <c r="AFV26" t="n">
        <v>281316</v>
      </c>
      <c r="AFW26" t="n">
        <v>52.94</v>
      </c>
      <c r="AFX26" t="n">
        <v>27</v>
      </c>
      <c r="AFY26" t="n">
        <v>283180</v>
      </c>
      <c r="AFZ26" t="n">
        <v>60.11</v>
      </c>
      <c r="AGA26" t="n">
        <v>26</v>
      </c>
      <c r="AGB26" t="n">
        <v>276528</v>
      </c>
      <c r="AGC26" t="n">
        <v>62.14</v>
      </c>
      <c r="AGD26" t="n">
        <v>28</v>
      </c>
      <c r="AGE26" t="n">
        <v>268488</v>
      </c>
      <c r="AGF26" t="n">
        <v>60.44</v>
      </c>
      <c r="AGG26" t="n">
        <v>28</v>
      </c>
      <c r="AGH26" t="n">
        <v>269109</v>
      </c>
      <c r="AGI26" t="n">
        <v>64.88</v>
      </c>
      <c r="AGJ26" t="n">
        <v>28</v>
      </c>
      <c r="AGK26" t="n">
        <v>273312</v>
      </c>
      <c r="AGL26" t="n">
        <v>52.29</v>
      </c>
      <c r="AGM26" t="n">
        <v>29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  <c r="AEC27" t="n">
        <v>416477</v>
      </c>
      <c r="AED27" t="n">
        <v>39.05</v>
      </c>
      <c r="AEE27" t="n">
        <v>14</v>
      </c>
      <c r="AEF27" t="n">
        <v>414149</v>
      </c>
      <c r="AEG27" t="n">
        <v>47.55</v>
      </c>
      <c r="AEH27" t="n">
        <v>15</v>
      </c>
      <c r="AEI27" t="n">
        <v>396365</v>
      </c>
      <c r="AEJ27" t="n">
        <v>51.64</v>
      </c>
      <c r="AEK27" t="n">
        <v>15</v>
      </c>
      <c r="AEL27" t="n">
        <v>395201</v>
      </c>
      <c r="AEM27" t="n">
        <v>24.68</v>
      </c>
      <c r="AEN27" t="n">
        <v>16</v>
      </c>
      <c r="AEO27" t="n">
        <v>395634</v>
      </c>
      <c r="AEP27" t="n">
        <v>25.54</v>
      </c>
      <c r="AEQ27" t="n">
        <v>17</v>
      </c>
      <c r="AER27" t="n">
        <v>408735</v>
      </c>
      <c r="AES27" t="n">
        <v>55.85</v>
      </c>
      <c r="AET27" t="n">
        <v>16</v>
      </c>
      <c r="AEU27" t="n">
        <v>402645</v>
      </c>
      <c r="AEV27" t="n">
        <v>38.96</v>
      </c>
      <c r="AEW27" t="n">
        <v>16</v>
      </c>
      <c r="AEX27" t="n">
        <v>405623</v>
      </c>
      <c r="AEY27" t="n">
        <v>26.76</v>
      </c>
      <c r="AEZ27" t="n">
        <v>16</v>
      </c>
      <c r="AFA27" t="n">
        <v>405108</v>
      </c>
      <c r="AFB27" t="n">
        <v>39.63</v>
      </c>
      <c r="AFC27" t="n">
        <v>16</v>
      </c>
      <c r="AFD27" t="n">
        <v>392494</v>
      </c>
      <c r="AFE27" t="n">
        <v>43.12</v>
      </c>
      <c r="AFF27" t="n">
        <v>16</v>
      </c>
      <c r="AFG27" t="n">
        <v>394727</v>
      </c>
      <c r="AFH27" t="n">
        <v>27.63</v>
      </c>
      <c r="AFI27" t="n">
        <v>16</v>
      </c>
      <c r="AFJ27" t="n">
        <v>383169</v>
      </c>
      <c r="AFK27" t="n">
        <v>42.4</v>
      </c>
      <c r="AFL27" t="n">
        <v>16</v>
      </c>
      <c r="AFM27" t="n">
        <v>402361</v>
      </c>
      <c r="AFN27" t="n">
        <v>67.72</v>
      </c>
      <c r="AFO27" t="n">
        <v>16</v>
      </c>
      <c r="AFP27" t="n">
        <v>392954</v>
      </c>
      <c r="AFQ27" t="n">
        <v>43.02</v>
      </c>
      <c r="AFR27" t="n">
        <v>17</v>
      </c>
      <c r="AFS27" t="n">
        <v>381234</v>
      </c>
      <c r="AFT27" t="n">
        <v>42.05</v>
      </c>
      <c r="AFU27" t="n">
        <v>16</v>
      </c>
      <c r="AFV27" t="n">
        <v>387622</v>
      </c>
      <c r="AFW27" t="n">
        <v>52.82</v>
      </c>
      <c r="AFX27" t="n">
        <v>16</v>
      </c>
      <c r="AFY27" t="n">
        <v>385714</v>
      </c>
      <c r="AFZ27" t="n">
        <v>49.03</v>
      </c>
      <c r="AGA27" t="n">
        <v>18</v>
      </c>
      <c r="AGB27" t="n">
        <v>371245</v>
      </c>
      <c r="AGC27" t="n">
        <v>47.95</v>
      </c>
      <c r="AGD27" t="n">
        <v>18</v>
      </c>
      <c r="AGE27" t="n">
        <v>351350</v>
      </c>
      <c r="AGF27" t="n">
        <v>28.95</v>
      </c>
      <c r="AGG27" t="n">
        <v>19</v>
      </c>
      <c r="AGH27" t="n">
        <v>356547</v>
      </c>
      <c r="AGI27" t="n">
        <v>29.66</v>
      </c>
      <c r="AGJ27" t="n">
        <v>19</v>
      </c>
      <c r="AGK27" t="n">
        <v>355952</v>
      </c>
      <c r="AGL27" t="n">
        <v>40.44</v>
      </c>
      <c r="AGM27" t="n">
        <v>18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  <c r="AEC28" t="n">
        <v>240678</v>
      </c>
      <c r="AED28" t="n">
        <v>55.32</v>
      </c>
      <c r="AEE28" t="n">
        <v>36</v>
      </c>
      <c r="AEF28" t="n">
        <v>240548</v>
      </c>
      <c r="AEG28" t="n">
        <v>64.45</v>
      </c>
      <c r="AEH28" t="n">
        <v>36</v>
      </c>
      <c r="AEI28" t="n">
        <v>240026</v>
      </c>
      <c r="AEJ28" t="n">
        <v>63.27</v>
      </c>
      <c r="AEK28" t="n">
        <v>34</v>
      </c>
      <c r="AEL28" t="n">
        <v>242635</v>
      </c>
      <c r="AEM28" t="n">
        <v>67.94</v>
      </c>
      <c r="AEN28" t="n">
        <v>34</v>
      </c>
      <c r="AEO28" t="n">
        <v>242061</v>
      </c>
      <c r="AEP28" t="n">
        <v>58.01</v>
      </c>
      <c r="AEQ28" t="n">
        <v>34</v>
      </c>
      <c r="AER28" t="n">
        <v>244585</v>
      </c>
      <c r="AES28" t="n">
        <v>71.03</v>
      </c>
      <c r="AET28" t="n">
        <v>35</v>
      </c>
      <c r="AEU28" t="n">
        <v>247879</v>
      </c>
      <c r="AEV28" t="n">
        <v>61.73</v>
      </c>
      <c r="AEW28" t="n">
        <v>34</v>
      </c>
      <c r="AEX28" t="n">
        <v>246353</v>
      </c>
      <c r="AEY28" t="n">
        <v>64.25</v>
      </c>
      <c r="AEZ28" t="n">
        <v>35</v>
      </c>
      <c r="AFA28" t="n">
        <v>250123</v>
      </c>
      <c r="AFB28" t="n">
        <v>56.08</v>
      </c>
      <c r="AFC28" t="n">
        <v>35</v>
      </c>
      <c r="AFD28" t="n">
        <v>247038</v>
      </c>
      <c r="AFE28" t="n">
        <v>64.09999999999999</v>
      </c>
      <c r="AFF28" t="n">
        <v>35</v>
      </c>
      <c r="AFG28" t="n">
        <v>250084</v>
      </c>
      <c r="AFH28" t="n">
        <v>59.1</v>
      </c>
      <c r="AFI28" t="n">
        <v>34</v>
      </c>
      <c r="AFJ28" t="n">
        <v>248081</v>
      </c>
      <c r="AFK28" t="n">
        <v>67.91</v>
      </c>
      <c r="AFL28" t="n">
        <v>33</v>
      </c>
      <c r="AFM28" t="n">
        <v>244592</v>
      </c>
      <c r="AFN28" t="n">
        <v>59.08</v>
      </c>
      <c r="AFO28" t="n">
        <v>33</v>
      </c>
      <c r="AFP28" t="n">
        <v>247944</v>
      </c>
      <c r="AFQ28" t="n">
        <v>59.46</v>
      </c>
      <c r="AFR28" t="n">
        <v>32</v>
      </c>
      <c r="AFS28" t="n">
        <v>248701</v>
      </c>
      <c r="AFT28" t="n">
        <v>49.44</v>
      </c>
      <c r="AFU28" t="n">
        <v>32</v>
      </c>
      <c r="AFV28" t="n">
        <v>232656</v>
      </c>
      <c r="AFW28" t="n">
        <v>35.11</v>
      </c>
      <c r="AFX28" t="n">
        <v>35</v>
      </c>
      <c r="AFY28" t="n">
        <v>233627</v>
      </c>
      <c r="AFZ28" t="n">
        <v>44.31</v>
      </c>
      <c r="AGA28" t="n">
        <v>35</v>
      </c>
      <c r="AGB28" t="n">
        <v>237156</v>
      </c>
      <c r="AGC28" t="n">
        <v>44.93</v>
      </c>
      <c r="AGD28" t="n">
        <v>33</v>
      </c>
      <c r="AGE28" t="n">
        <v>233830</v>
      </c>
      <c r="AGF28" t="n">
        <v>56.41</v>
      </c>
      <c r="AGG28" t="n">
        <v>33</v>
      </c>
      <c r="AGH28" t="n">
        <v>229381</v>
      </c>
      <c r="AGI28" t="n">
        <v>47.01</v>
      </c>
      <c r="AGJ28" t="n">
        <v>35</v>
      </c>
      <c r="AGK28" t="n">
        <v>219474</v>
      </c>
      <c r="AGL28" t="n">
        <v>36.62</v>
      </c>
      <c r="AGM28" t="n">
        <v>36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  <c r="AEC29" t="n">
        <v>164714</v>
      </c>
      <c r="AED29" t="n">
        <v>41.57</v>
      </c>
      <c r="AEE29" t="n">
        <v>52</v>
      </c>
      <c r="AEF29" t="n">
        <v>165804</v>
      </c>
      <c r="AEG29" t="n">
        <v>45.78</v>
      </c>
      <c r="AEH29" t="n">
        <v>52</v>
      </c>
      <c r="AEI29" t="n">
        <v>168379</v>
      </c>
      <c r="AEJ29" t="n">
        <v>29.92</v>
      </c>
      <c r="AEK29" t="n">
        <v>49</v>
      </c>
      <c r="AEL29" t="n">
        <v>165303</v>
      </c>
      <c r="AEM29" t="n">
        <v>50.11</v>
      </c>
      <c r="AEN29" t="n">
        <v>51</v>
      </c>
      <c r="AEO29" t="n">
        <v>164818</v>
      </c>
      <c r="AEP29" t="n">
        <v>47.25</v>
      </c>
      <c r="AEQ29" t="n">
        <v>52</v>
      </c>
      <c r="AER29" t="n">
        <v>165244</v>
      </c>
      <c r="AES29" t="n">
        <v>58.34</v>
      </c>
      <c r="AET29" t="n">
        <v>52</v>
      </c>
      <c r="AEU29" t="n">
        <v>162985</v>
      </c>
      <c r="AEV29" t="n">
        <v>39.54</v>
      </c>
      <c r="AEW29" t="n">
        <v>54</v>
      </c>
      <c r="AEX29" t="n">
        <v>164421</v>
      </c>
      <c r="AEY29" t="n">
        <v>52.82</v>
      </c>
      <c r="AEZ29" t="n">
        <v>53</v>
      </c>
      <c r="AFA29" t="n">
        <v>163332</v>
      </c>
      <c r="AFB29" t="n">
        <v>56.7</v>
      </c>
      <c r="AFC29" t="n">
        <v>54</v>
      </c>
      <c r="AFD29" t="n">
        <v>162084</v>
      </c>
      <c r="AFE29" t="n">
        <v>36.91</v>
      </c>
      <c r="AFF29" t="n">
        <v>53</v>
      </c>
      <c r="AFG29" t="n">
        <v>162465</v>
      </c>
      <c r="AFH29" t="n">
        <v>49.31</v>
      </c>
      <c r="AFI29" t="n">
        <v>54</v>
      </c>
      <c r="AFJ29" t="n">
        <v>160029</v>
      </c>
      <c r="AFK29" t="n">
        <v>42.93</v>
      </c>
      <c r="AFL29" t="n">
        <v>52</v>
      </c>
      <c r="AFM29" t="n">
        <v>155304</v>
      </c>
      <c r="AFN29" t="n">
        <v>87.58</v>
      </c>
      <c r="AFO29" t="n">
        <v>54</v>
      </c>
      <c r="AFP29" t="n">
        <v>156998</v>
      </c>
      <c r="AFQ29" t="n">
        <v>46.44</v>
      </c>
      <c r="AFR29" t="n">
        <v>53</v>
      </c>
      <c r="AFS29" t="n">
        <v>157840</v>
      </c>
      <c r="AFT29" t="n">
        <v>58.02</v>
      </c>
      <c r="AFU29" t="n">
        <v>53</v>
      </c>
      <c r="AFV29" t="n">
        <v>160603</v>
      </c>
      <c r="AFW29" t="n">
        <v>57.88</v>
      </c>
      <c r="AFX29" t="n">
        <v>53</v>
      </c>
      <c r="AFY29" t="n">
        <v>160306</v>
      </c>
      <c r="AFZ29" t="n">
        <v>69.06</v>
      </c>
      <c r="AGA29" t="n">
        <v>53</v>
      </c>
      <c r="AGB29" t="n">
        <v>158087</v>
      </c>
      <c r="AGC29" t="n">
        <v>61.19</v>
      </c>
      <c r="AGD29" t="n">
        <v>52</v>
      </c>
      <c r="AGE29" t="n">
        <v>156879</v>
      </c>
      <c r="AGF29" t="n">
        <v>55.27</v>
      </c>
      <c r="AGG29" t="n">
        <v>51</v>
      </c>
      <c r="AGH29" t="n">
        <v>161031</v>
      </c>
      <c r="AGI29" t="n">
        <v>39.99</v>
      </c>
      <c r="AGJ29" t="n">
        <v>50</v>
      </c>
      <c r="AGK29" t="n">
        <v>160268</v>
      </c>
      <c r="AGL29" t="n">
        <v>54.31</v>
      </c>
      <c r="AGM29" t="n">
        <v>51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  <c r="AEC30" t="n">
        <v>252743</v>
      </c>
      <c r="AED30" t="n">
        <v>63.12</v>
      </c>
      <c r="AEE30" t="n">
        <v>32</v>
      </c>
      <c r="AEF30" t="n">
        <v>250279</v>
      </c>
      <c r="AEG30" t="n">
        <v>54.86</v>
      </c>
      <c r="AEH30" t="n">
        <v>32</v>
      </c>
      <c r="AEI30" t="n">
        <v>244419</v>
      </c>
      <c r="AEJ30" t="n">
        <v>61.11</v>
      </c>
      <c r="AEK30" t="n">
        <v>32</v>
      </c>
      <c r="AEL30" t="n">
        <v>244419</v>
      </c>
      <c r="AEM30" t="n">
        <v>59.31</v>
      </c>
      <c r="AEN30" t="n">
        <v>32</v>
      </c>
      <c r="AEO30" t="n">
        <v>245303</v>
      </c>
      <c r="AEP30" t="n">
        <v>66.18000000000001</v>
      </c>
      <c r="AEQ30" t="n">
        <v>33</v>
      </c>
      <c r="AER30" t="n">
        <v>251395</v>
      </c>
      <c r="AES30" t="n">
        <v>72.34</v>
      </c>
      <c r="AET30" t="n">
        <v>33</v>
      </c>
      <c r="AEU30" t="n">
        <v>247489</v>
      </c>
      <c r="AEV30" t="n">
        <v>64.06</v>
      </c>
      <c r="AEW30" t="n">
        <v>35</v>
      </c>
      <c r="AEX30" t="n">
        <v>247349</v>
      </c>
      <c r="AEY30" t="n">
        <v>64.77</v>
      </c>
      <c r="AEZ30" t="n">
        <v>34</v>
      </c>
      <c r="AFA30" t="n">
        <v>251302</v>
      </c>
      <c r="AFB30" t="n">
        <v>67.19</v>
      </c>
      <c r="AFC30" t="n">
        <v>34</v>
      </c>
      <c r="AFD30" t="n">
        <v>247768</v>
      </c>
      <c r="AFE30" t="n">
        <v>63.66</v>
      </c>
      <c r="AFF30" t="n">
        <v>34</v>
      </c>
      <c r="AFG30" t="n">
        <v>250651</v>
      </c>
      <c r="AFH30" t="n">
        <v>64.39</v>
      </c>
      <c r="AFI30" t="n">
        <v>33</v>
      </c>
      <c r="AFJ30" t="n">
        <v>243536</v>
      </c>
      <c r="AFK30" t="n">
        <v>67.68000000000001</v>
      </c>
      <c r="AFL30" t="n">
        <v>34</v>
      </c>
      <c r="AFM30" t="n">
        <v>243210</v>
      </c>
      <c r="AFN30" t="n">
        <v>66.78</v>
      </c>
      <c r="AFO30" t="n">
        <v>34</v>
      </c>
      <c r="AFP30" t="n">
        <v>242280</v>
      </c>
      <c r="AFQ30" t="n">
        <v>68.73</v>
      </c>
      <c r="AFR30" t="n">
        <v>34</v>
      </c>
      <c r="AFS30" t="n">
        <v>236746</v>
      </c>
      <c r="AFT30" t="n">
        <v>66.25</v>
      </c>
      <c r="AFU30" t="n">
        <v>34</v>
      </c>
      <c r="AFV30" t="n">
        <v>239025</v>
      </c>
      <c r="AFW30" t="n">
        <v>65.2</v>
      </c>
      <c r="AFX30" t="n">
        <v>33</v>
      </c>
      <c r="AFY30" t="n">
        <v>239211</v>
      </c>
      <c r="AFZ30" t="n">
        <v>62.57</v>
      </c>
      <c r="AGA30" t="n">
        <v>33</v>
      </c>
      <c r="AGB30" t="n">
        <v>235351</v>
      </c>
      <c r="AGC30" t="n">
        <v>56.28</v>
      </c>
      <c r="AGD30" t="n">
        <v>34</v>
      </c>
      <c r="AGE30" t="n">
        <v>227539</v>
      </c>
      <c r="AGF30" t="n">
        <v>71.53</v>
      </c>
      <c r="AGG30" t="n">
        <v>34</v>
      </c>
      <c r="AGH30" t="n">
        <v>231724</v>
      </c>
      <c r="AGI30" t="n">
        <v>82.48</v>
      </c>
      <c r="AGJ30" t="n">
        <v>33</v>
      </c>
      <c r="AGK30" t="n">
        <v>231585</v>
      </c>
      <c r="AGL30" t="n">
        <v>61.46</v>
      </c>
      <c r="AGM30" t="n">
        <v>33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  <c r="AEC31" t="n">
        <v>161596</v>
      </c>
      <c r="AED31" t="n">
        <v>51.09</v>
      </c>
      <c r="AEE31" t="n">
        <v>54</v>
      </c>
      <c r="AEF31" t="n">
        <v>159866</v>
      </c>
      <c r="AEG31" t="n">
        <v>60.31</v>
      </c>
      <c r="AEH31" t="n">
        <v>54</v>
      </c>
      <c r="AEI31" t="n">
        <v>157310</v>
      </c>
      <c r="AEJ31" t="n">
        <v>41.24</v>
      </c>
      <c r="AEK31" t="n">
        <v>53</v>
      </c>
      <c r="AEL31" t="n">
        <v>156242</v>
      </c>
      <c r="AEM31" t="n">
        <v>51.18</v>
      </c>
      <c r="AEN31" t="n">
        <v>54</v>
      </c>
      <c r="AEO31" t="n">
        <v>160606</v>
      </c>
      <c r="AEP31" t="n">
        <v>50.04</v>
      </c>
      <c r="AEQ31" t="n">
        <v>53</v>
      </c>
      <c r="AER31" t="n">
        <v>163110</v>
      </c>
      <c r="AES31" t="n">
        <v>60.23</v>
      </c>
      <c r="AET31" t="n">
        <v>53</v>
      </c>
      <c r="AEU31" t="n">
        <v>163699</v>
      </c>
      <c r="AEV31" t="n">
        <v>54.2</v>
      </c>
      <c r="AEW31" t="n">
        <v>52</v>
      </c>
      <c r="AEX31" t="n">
        <v>162079</v>
      </c>
      <c r="AEY31" t="n">
        <v>46.55</v>
      </c>
      <c r="AEZ31" t="n">
        <v>54</v>
      </c>
      <c r="AFA31" t="n">
        <v>165799</v>
      </c>
      <c r="AFB31" t="n">
        <v>69.34999999999999</v>
      </c>
      <c r="AFC31" t="n">
        <v>53</v>
      </c>
      <c r="AFD31" t="n">
        <v>160993</v>
      </c>
      <c r="AFE31" t="n">
        <v>49.56</v>
      </c>
      <c r="AFF31" t="n">
        <v>54</v>
      </c>
      <c r="AFG31" t="n">
        <v>162595</v>
      </c>
      <c r="AFH31" t="n">
        <v>50.05</v>
      </c>
      <c r="AFI31" t="n">
        <v>53</v>
      </c>
      <c r="AFJ31" t="n">
        <v>159446</v>
      </c>
      <c r="AFK31" t="n">
        <v>49.35</v>
      </c>
      <c r="AFL31" t="n">
        <v>53</v>
      </c>
      <c r="AFM31" t="n">
        <v>158415</v>
      </c>
      <c r="AFN31" t="n">
        <v>56.3</v>
      </c>
      <c r="AFO31" t="n">
        <v>53</v>
      </c>
      <c r="AFP31" t="n">
        <v>155284</v>
      </c>
      <c r="AFQ31" t="n">
        <v>60.64</v>
      </c>
      <c r="AFR31" t="n">
        <v>54</v>
      </c>
      <c r="AFS31" t="n">
        <v>153019</v>
      </c>
      <c r="AFT31" t="n">
        <v>44.51</v>
      </c>
      <c r="AFU31" t="n">
        <v>54</v>
      </c>
      <c r="AFV31" t="n">
        <v>157181</v>
      </c>
      <c r="AFW31" t="n">
        <v>53.19</v>
      </c>
      <c r="AFX31" t="n">
        <v>54</v>
      </c>
      <c r="AFY31" t="n">
        <v>159759</v>
      </c>
      <c r="AFZ31" t="n">
        <v>54.93</v>
      </c>
      <c r="AGA31" t="n">
        <v>54</v>
      </c>
      <c r="AGB31" t="n">
        <v>157586</v>
      </c>
      <c r="AGC31" t="n">
        <v>46.13</v>
      </c>
      <c r="AGD31" t="n">
        <v>54</v>
      </c>
      <c r="AGE31" t="n">
        <v>152172</v>
      </c>
      <c r="AGF31" t="n">
        <v>48.68</v>
      </c>
      <c r="AGG31" t="n">
        <v>55</v>
      </c>
      <c r="AGH31" t="n">
        <v>151104</v>
      </c>
      <c r="AGI31" t="n">
        <v>52.95</v>
      </c>
      <c r="AGJ31" t="n">
        <v>55</v>
      </c>
      <c r="AGK31" t="n">
        <v>148968</v>
      </c>
      <c r="AGL31" t="n">
        <v>52.76</v>
      </c>
      <c r="AGM31" t="n">
        <v>57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  <c r="AEC32" t="n">
        <v>318887</v>
      </c>
      <c r="AED32" t="n">
        <v>59.54</v>
      </c>
      <c r="AEE32" t="n">
        <v>26</v>
      </c>
      <c r="AEF32" t="n">
        <v>309349</v>
      </c>
      <c r="AEG32" t="n">
        <v>53.87</v>
      </c>
      <c r="AEH32" t="n">
        <v>26</v>
      </c>
      <c r="AEI32" t="n">
        <v>300595</v>
      </c>
      <c r="AEJ32" t="n">
        <v>52.62</v>
      </c>
      <c r="AEK32" t="n">
        <v>26</v>
      </c>
      <c r="AEL32" t="n">
        <v>305412</v>
      </c>
      <c r="AEM32" t="n">
        <v>63.49</v>
      </c>
      <c r="AEN32" t="n">
        <v>26</v>
      </c>
      <c r="AEO32" t="n">
        <v>306513</v>
      </c>
      <c r="AEP32" t="n">
        <v>56.32</v>
      </c>
      <c r="AEQ32" t="n">
        <v>26</v>
      </c>
      <c r="AER32" t="n">
        <v>311942</v>
      </c>
      <c r="AES32" t="n">
        <v>66.29000000000001</v>
      </c>
      <c r="AET32" t="n">
        <v>26</v>
      </c>
      <c r="AEU32" t="n">
        <v>310230</v>
      </c>
      <c r="AEV32" t="n">
        <v>54.01</v>
      </c>
      <c r="AEW32" t="n">
        <v>26</v>
      </c>
      <c r="AEX32" t="n">
        <v>309839</v>
      </c>
      <c r="AEY32" t="n">
        <v>55.04</v>
      </c>
      <c r="AEZ32" t="n">
        <v>26</v>
      </c>
      <c r="AFA32" t="n">
        <v>317371</v>
      </c>
      <c r="AFB32" t="n">
        <v>43.56</v>
      </c>
      <c r="AFC32" t="n">
        <v>24</v>
      </c>
      <c r="AFD32" t="n">
        <v>311355</v>
      </c>
      <c r="AFE32" t="n">
        <v>51.51</v>
      </c>
      <c r="AFF32" t="n">
        <v>25</v>
      </c>
      <c r="AFG32" t="n">
        <v>312284</v>
      </c>
      <c r="AFH32" t="n">
        <v>59.66</v>
      </c>
      <c r="AFI32" t="n">
        <v>25</v>
      </c>
      <c r="AFJ32" t="n">
        <v>309129</v>
      </c>
      <c r="AFK32" t="n">
        <v>54.12</v>
      </c>
      <c r="AFL32" t="n">
        <v>25</v>
      </c>
      <c r="AFM32" t="n">
        <v>311159</v>
      </c>
      <c r="AFN32" t="n">
        <v>68.11</v>
      </c>
      <c r="AFO32" t="n">
        <v>24</v>
      </c>
      <c r="AFP32" t="n">
        <v>306513</v>
      </c>
      <c r="AFQ32" t="n">
        <v>64.39</v>
      </c>
      <c r="AFR32" t="n">
        <v>25</v>
      </c>
      <c r="AFS32" t="n">
        <v>301524</v>
      </c>
      <c r="AFT32" t="n">
        <v>58.44</v>
      </c>
      <c r="AFU32" t="n">
        <v>25</v>
      </c>
      <c r="AFV32" t="n">
        <v>302086</v>
      </c>
      <c r="AFW32" t="n">
        <v>57.36</v>
      </c>
      <c r="AFX32" t="n">
        <v>25</v>
      </c>
      <c r="AFY32" t="n">
        <v>308029</v>
      </c>
      <c r="AFZ32" t="n">
        <v>53.5</v>
      </c>
      <c r="AGA32" t="n">
        <v>25</v>
      </c>
      <c r="AGB32" t="n">
        <v>300790</v>
      </c>
      <c r="AGC32" t="n">
        <v>67.48</v>
      </c>
      <c r="AGD32" t="n">
        <v>25</v>
      </c>
      <c r="AGE32" t="n">
        <v>287389</v>
      </c>
      <c r="AGF32" t="n">
        <v>60.48</v>
      </c>
      <c r="AGG32" t="n">
        <v>25</v>
      </c>
      <c r="AGH32" t="n">
        <v>285629</v>
      </c>
      <c r="AGI32" t="n">
        <v>31.88</v>
      </c>
      <c r="AGJ32" t="n">
        <v>25</v>
      </c>
      <c r="AGK32" t="n">
        <v>286851</v>
      </c>
      <c r="AGL32" t="n">
        <v>46.47</v>
      </c>
      <c r="AGM32" t="n">
        <v>25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  <c r="AEC33" t="n">
        <v>266229</v>
      </c>
      <c r="AED33" t="n">
        <v>62.98</v>
      </c>
      <c r="AEE33" t="n">
        <v>31</v>
      </c>
      <c r="AEF33" t="n">
        <v>262778</v>
      </c>
      <c r="AEG33" t="n">
        <v>47.38</v>
      </c>
      <c r="AEH33" t="n">
        <v>31</v>
      </c>
      <c r="AEI33" t="n">
        <v>258372</v>
      </c>
      <c r="AEJ33" t="n">
        <v>62.11</v>
      </c>
      <c r="AEK33" t="n">
        <v>31</v>
      </c>
      <c r="AEL33" t="n">
        <v>260221</v>
      </c>
      <c r="AEM33" t="n">
        <v>71.11</v>
      </c>
      <c r="AEN33" t="n">
        <v>31</v>
      </c>
      <c r="AEO33" t="n">
        <v>257602</v>
      </c>
      <c r="AEP33" t="n">
        <v>65.02</v>
      </c>
      <c r="AEQ33" t="n">
        <v>31</v>
      </c>
      <c r="AER33" t="n">
        <v>252610</v>
      </c>
      <c r="AES33" t="n">
        <v>64.25</v>
      </c>
      <c r="AET33" t="n">
        <v>31</v>
      </c>
      <c r="AEU33" t="n">
        <v>255568</v>
      </c>
      <c r="AEV33" t="n">
        <v>58.86</v>
      </c>
      <c r="AEW33" t="n">
        <v>31</v>
      </c>
      <c r="AEX33" t="n">
        <v>263764</v>
      </c>
      <c r="AEY33" t="n">
        <v>48.32</v>
      </c>
      <c r="AEZ33" t="n">
        <v>30</v>
      </c>
      <c r="AFA33" t="n">
        <v>261638</v>
      </c>
      <c r="AFB33" t="n">
        <v>64.31</v>
      </c>
      <c r="AFC33" t="n">
        <v>31</v>
      </c>
      <c r="AFD33" t="n">
        <v>260067</v>
      </c>
      <c r="AFE33" t="n">
        <v>61.61</v>
      </c>
      <c r="AFF33" t="n">
        <v>31</v>
      </c>
      <c r="AFG33" t="n">
        <v>262593</v>
      </c>
      <c r="AFH33" t="n">
        <v>58.15</v>
      </c>
      <c r="AFI33" t="n">
        <v>31</v>
      </c>
      <c r="AFJ33" t="n">
        <v>260375</v>
      </c>
      <c r="AFK33" t="n">
        <v>53.38</v>
      </c>
      <c r="AFL33" t="n">
        <v>30</v>
      </c>
      <c r="AFM33" t="n">
        <v>261915</v>
      </c>
      <c r="AFN33" t="n">
        <v>64.84999999999999</v>
      </c>
      <c r="AFO33" t="n">
        <v>30</v>
      </c>
      <c r="AFP33" t="n">
        <v>261915</v>
      </c>
      <c r="AFQ33" t="n">
        <v>56.55</v>
      </c>
      <c r="AFR33" t="n">
        <v>30</v>
      </c>
      <c r="AFS33" t="n">
        <v>259081</v>
      </c>
      <c r="AFT33" t="n">
        <v>52.92</v>
      </c>
      <c r="AFU33" t="n">
        <v>30</v>
      </c>
      <c r="AFV33" t="n">
        <v>261977</v>
      </c>
      <c r="AFW33" t="n">
        <v>60.23</v>
      </c>
      <c r="AFX33" t="n">
        <v>30</v>
      </c>
      <c r="AFY33" t="n">
        <v>253688</v>
      </c>
      <c r="AFZ33" t="n">
        <v>52.14</v>
      </c>
      <c r="AGA33" t="n">
        <v>31</v>
      </c>
      <c r="AGB33" t="n">
        <v>255445</v>
      </c>
      <c r="AGC33" t="n">
        <v>60</v>
      </c>
      <c r="AGD33" t="n">
        <v>30</v>
      </c>
      <c r="AGE33" t="n">
        <v>252271</v>
      </c>
      <c r="AGF33" t="n">
        <v>62.74</v>
      </c>
      <c r="AGG33" t="n">
        <v>31</v>
      </c>
      <c r="AGH33" t="n">
        <v>253627</v>
      </c>
      <c r="AGI33" t="n">
        <v>53.61</v>
      </c>
      <c r="AGJ33" t="n">
        <v>31</v>
      </c>
      <c r="AGK33" t="n">
        <v>249467</v>
      </c>
      <c r="AGL33" t="n">
        <v>61.5</v>
      </c>
      <c r="AGM33" t="n">
        <v>32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  <c r="AEC34" t="n">
        <v>323389</v>
      </c>
      <c r="AED34" t="n">
        <v>44.56</v>
      </c>
      <c r="AEE34" t="n">
        <v>25</v>
      </c>
      <c r="AEF34" t="n">
        <v>320915</v>
      </c>
      <c r="AEG34" t="n">
        <v>64.81</v>
      </c>
      <c r="AEH34" t="n">
        <v>25</v>
      </c>
      <c r="AEI34" t="n">
        <v>313935</v>
      </c>
      <c r="AEJ34" t="n">
        <v>62.28</v>
      </c>
      <c r="AEK34" t="n">
        <v>25</v>
      </c>
      <c r="AEL34" t="n">
        <v>318580</v>
      </c>
      <c r="AEM34" t="n">
        <v>57.12</v>
      </c>
      <c r="AEN34" t="n">
        <v>22</v>
      </c>
      <c r="AEO34" t="n">
        <v>316024</v>
      </c>
      <c r="AEP34" t="n">
        <v>47.71</v>
      </c>
      <c r="AEQ34" t="n">
        <v>25</v>
      </c>
      <c r="AER34" t="n">
        <v>313661</v>
      </c>
      <c r="AES34" t="n">
        <v>74.65000000000001</v>
      </c>
      <c r="AET34" t="n">
        <v>25</v>
      </c>
      <c r="AEU34" t="n">
        <v>314925</v>
      </c>
      <c r="AEV34" t="n">
        <v>54.29</v>
      </c>
      <c r="AEW34" t="n">
        <v>25</v>
      </c>
      <c r="AEX34" t="n">
        <v>312259</v>
      </c>
      <c r="AEY34" t="n">
        <v>48.35</v>
      </c>
      <c r="AEZ34" t="n">
        <v>25</v>
      </c>
      <c r="AFA34" t="n">
        <v>313276</v>
      </c>
      <c r="AFB34" t="n">
        <v>68.27</v>
      </c>
      <c r="AFC34" t="n">
        <v>26</v>
      </c>
      <c r="AFD34" t="n">
        <v>308000</v>
      </c>
      <c r="AFE34" t="n">
        <v>39.36</v>
      </c>
      <c r="AFF34" t="n">
        <v>26</v>
      </c>
      <c r="AFG34" t="n">
        <v>310006</v>
      </c>
      <c r="AFH34" t="n">
        <v>54.28</v>
      </c>
      <c r="AFI34" t="n">
        <v>26</v>
      </c>
      <c r="AFJ34" t="n">
        <v>302943</v>
      </c>
      <c r="AFK34" t="n">
        <v>57.88</v>
      </c>
      <c r="AFL34" t="n">
        <v>26</v>
      </c>
      <c r="AFM34" t="n">
        <v>297090</v>
      </c>
      <c r="AFN34" t="n">
        <v>60.92</v>
      </c>
      <c r="AFO34" t="n">
        <v>26</v>
      </c>
      <c r="AFP34" t="n">
        <v>298821</v>
      </c>
      <c r="AFQ34" t="n">
        <v>62.08</v>
      </c>
      <c r="AFR34" t="n">
        <v>26</v>
      </c>
      <c r="AFS34" t="n">
        <v>276040</v>
      </c>
      <c r="AFT34" t="n">
        <v>26.54</v>
      </c>
      <c r="AFU34" t="n">
        <v>29</v>
      </c>
      <c r="AFV34" t="n">
        <v>275463</v>
      </c>
      <c r="AFW34" t="n">
        <v>46.57</v>
      </c>
      <c r="AFX34" t="n">
        <v>29</v>
      </c>
      <c r="AFY34" t="n">
        <v>275271</v>
      </c>
      <c r="AFZ34" t="n">
        <v>53.96</v>
      </c>
      <c r="AGA34" t="n">
        <v>29</v>
      </c>
      <c r="AGB34" t="n">
        <v>271616</v>
      </c>
      <c r="AGC34" t="n">
        <v>52.2</v>
      </c>
      <c r="AGD34" t="n">
        <v>29</v>
      </c>
      <c r="AGE34" t="n">
        <v>264828</v>
      </c>
      <c r="AGF34" t="n">
        <v>55.16</v>
      </c>
      <c r="AGG34" t="n">
        <v>29</v>
      </c>
      <c r="AGH34" t="n">
        <v>268703</v>
      </c>
      <c r="AGI34" t="n">
        <v>46.03</v>
      </c>
      <c r="AGJ34" t="n">
        <v>29</v>
      </c>
      <c r="AGK34" t="n">
        <v>275738</v>
      </c>
      <c r="AGL34" t="n">
        <v>28.01</v>
      </c>
      <c r="AGM34" t="n">
        <v>27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  <c r="AEC35" t="n">
        <v>267302</v>
      </c>
      <c r="AED35" t="n">
        <v>67.23</v>
      </c>
      <c r="AEE35" t="n">
        <v>30</v>
      </c>
      <c r="AEF35" t="n">
        <v>266743</v>
      </c>
      <c r="AEG35" t="n">
        <v>56.15</v>
      </c>
      <c r="AEH35" t="n">
        <v>30</v>
      </c>
      <c r="AEI35" t="n">
        <v>262636</v>
      </c>
      <c r="AEJ35" t="n">
        <v>60.42</v>
      </c>
      <c r="AEK35" t="n">
        <v>30</v>
      </c>
      <c r="AEL35" t="n">
        <v>266975</v>
      </c>
      <c r="AEM35" t="n">
        <v>51.69</v>
      </c>
      <c r="AEN35" t="n">
        <v>30</v>
      </c>
      <c r="AEO35" t="n">
        <v>264294</v>
      </c>
      <c r="AEP35" t="n">
        <v>63.76</v>
      </c>
      <c r="AEQ35" t="n">
        <v>30</v>
      </c>
      <c r="AER35" t="n">
        <v>264641</v>
      </c>
      <c r="AES35" t="n">
        <v>63.14</v>
      </c>
      <c r="AET35" t="n">
        <v>30</v>
      </c>
      <c r="AEU35" t="n">
        <v>267071</v>
      </c>
      <c r="AEV35" t="n">
        <v>52.31</v>
      </c>
      <c r="AEW35" t="n">
        <v>30</v>
      </c>
      <c r="AEX35" t="n">
        <v>263002</v>
      </c>
      <c r="AEY35" t="n">
        <v>65.91</v>
      </c>
      <c r="AEZ35" t="n">
        <v>31</v>
      </c>
      <c r="AFA35" t="n">
        <v>267495</v>
      </c>
      <c r="AFB35" t="n">
        <v>62.14</v>
      </c>
      <c r="AFC35" t="n">
        <v>30</v>
      </c>
      <c r="AFD35" t="n">
        <v>260515</v>
      </c>
      <c r="AFE35" t="n">
        <v>66.59999999999999</v>
      </c>
      <c r="AFF35" t="n">
        <v>30</v>
      </c>
      <c r="AFG35" t="n">
        <v>262752</v>
      </c>
      <c r="AFH35" t="n">
        <v>52.71</v>
      </c>
      <c r="AFI35" t="n">
        <v>30</v>
      </c>
      <c r="AFJ35" t="n">
        <v>259551</v>
      </c>
      <c r="AFK35" t="n">
        <v>67.06</v>
      </c>
      <c r="AFL35" t="n">
        <v>31</v>
      </c>
      <c r="AFM35" t="n">
        <v>259493</v>
      </c>
      <c r="AFN35" t="n">
        <v>71.19</v>
      </c>
      <c r="AFO35" t="n">
        <v>31</v>
      </c>
      <c r="AFP35" t="n">
        <v>252609</v>
      </c>
      <c r="AFQ35" t="n">
        <v>72.86</v>
      </c>
      <c r="AFR35" t="n">
        <v>31</v>
      </c>
      <c r="AFS35" t="n">
        <v>252165</v>
      </c>
      <c r="AFT35" t="n">
        <v>64.34</v>
      </c>
      <c r="AFU35" t="n">
        <v>31</v>
      </c>
      <c r="AFV35" t="n">
        <v>250121</v>
      </c>
      <c r="AFW35" t="n">
        <v>65.17</v>
      </c>
      <c r="AFX35" t="n">
        <v>31</v>
      </c>
      <c r="AFY35" t="n">
        <v>258664</v>
      </c>
      <c r="AFZ35" t="n">
        <v>51.49</v>
      </c>
      <c r="AGA35" t="n">
        <v>30</v>
      </c>
      <c r="AGB35" t="n">
        <v>255308</v>
      </c>
      <c r="AGC35" t="n">
        <v>52.39</v>
      </c>
      <c r="AGD35" t="n">
        <v>31</v>
      </c>
      <c r="AGE35" t="n">
        <v>254344</v>
      </c>
      <c r="AGF35" t="n">
        <v>55.75</v>
      </c>
      <c r="AGG35" t="n">
        <v>30</v>
      </c>
      <c r="AGH35" t="n">
        <v>257044</v>
      </c>
      <c r="AGI35" t="n">
        <v>55.77</v>
      </c>
      <c r="AGJ35" t="n">
        <v>30</v>
      </c>
      <c r="AGK35" t="n">
        <v>255443</v>
      </c>
      <c r="AGL35" t="n">
        <v>67.65000000000001</v>
      </c>
      <c r="AGM35" t="n">
        <v>30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  <c r="AEC36" t="n">
        <v>239617</v>
      </c>
      <c r="AED36" t="n">
        <v>70.29000000000001</v>
      </c>
      <c r="AEE36" t="n">
        <v>37</v>
      </c>
      <c r="AEF36" t="n">
        <v>237161</v>
      </c>
      <c r="AEG36" t="n">
        <v>54.05</v>
      </c>
      <c r="AEH36" t="n">
        <v>37</v>
      </c>
      <c r="AEI36" t="n">
        <v>230476</v>
      </c>
      <c r="AEJ36" t="n">
        <v>61.62</v>
      </c>
      <c r="AEK36" t="n">
        <v>37</v>
      </c>
      <c r="AEL36" t="n">
        <v>231799</v>
      </c>
      <c r="AEM36" t="n">
        <v>57.83</v>
      </c>
      <c r="AEN36" t="n">
        <v>36</v>
      </c>
      <c r="AEO36" t="n">
        <v>235387</v>
      </c>
      <c r="AEP36" t="n">
        <v>61.58</v>
      </c>
      <c r="AEQ36" t="n">
        <v>36</v>
      </c>
      <c r="AER36" t="n">
        <v>235128</v>
      </c>
      <c r="AES36" t="n">
        <v>68.26000000000001</v>
      </c>
      <c r="AET36" t="n">
        <v>37</v>
      </c>
      <c r="AEU36" t="n">
        <v>234073</v>
      </c>
      <c r="AEV36" t="n">
        <v>57.83</v>
      </c>
      <c r="AEW36" t="n">
        <v>37</v>
      </c>
      <c r="AEX36" t="n">
        <v>234859</v>
      </c>
      <c r="AEY36" t="n">
        <v>49.52</v>
      </c>
      <c r="AEZ36" t="n">
        <v>37</v>
      </c>
      <c r="AFA36" t="n">
        <v>235483</v>
      </c>
      <c r="AFB36" t="n">
        <v>59.7</v>
      </c>
      <c r="AFC36" t="n">
        <v>38</v>
      </c>
      <c r="AFD36" t="n">
        <v>229507</v>
      </c>
      <c r="AFE36" t="n">
        <v>52.56</v>
      </c>
      <c r="AFF36" t="n">
        <v>38</v>
      </c>
      <c r="AFG36" t="n">
        <v>234427</v>
      </c>
      <c r="AFH36" t="n">
        <v>42.48</v>
      </c>
      <c r="AFI36" t="n">
        <v>37</v>
      </c>
      <c r="AFJ36" t="n">
        <v>232125</v>
      </c>
      <c r="AFK36" t="n">
        <v>73.2</v>
      </c>
      <c r="AFL36" t="n">
        <v>37</v>
      </c>
      <c r="AFM36" t="n">
        <v>231646</v>
      </c>
      <c r="AFN36" t="n">
        <v>68.42</v>
      </c>
      <c r="AFO36" t="n">
        <v>37</v>
      </c>
      <c r="AFP36" t="n">
        <v>230456</v>
      </c>
      <c r="AFQ36" t="n">
        <v>68.65000000000001</v>
      </c>
      <c r="AFR36" t="n">
        <v>37</v>
      </c>
      <c r="AFS36" t="n">
        <v>230878</v>
      </c>
      <c r="AFT36" t="n">
        <v>70.40000000000001</v>
      </c>
      <c r="AFU36" t="n">
        <v>36</v>
      </c>
      <c r="AFV36" t="n">
        <v>226946</v>
      </c>
      <c r="AFW36" t="n">
        <v>57.33</v>
      </c>
      <c r="AFX36" t="n">
        <v>37</v>
      </c>
      <c r="AFY36" t="n">
        <v>232528</v>
      </c>
      <c r="AFZ36" t="n">
        <v>57.61</v>
      </c>
      <c r="AGA36" t="n">
        <v>36</v>
      </c>
      <c r="AGB36" t="n">
        <v>227531</v>
      </c>
      <c r="AGC36" t="n">
        <v>51.78</v>
      </c>
      <c r="AGD36" t="n">
        <v>36</v>
      </c>
      <c r="AGE36" t="n">
        <v>221728</v>
      </c>
      <c r="AGF36" t="n">
        <v>57.11</v>
      </c>
      <c r="AGG36" t="n">
        <v>36</v>
      </c>
      <c r="AGH36" t="n">
        <v>224365</v>
      </c>
      <c r="AGI36" t="n">
        <v>46.69</v>
      </c>
      <c r="AGJ36" t="n">
        <v>36</v>
      </c>
      <c r="AGK36" t="n">
        <v>223589</v>
      </c>
      <c r="AGL36" t="n">
        <v>49.59</v>
      </c>
      <c r="AGM36" t="n">
        <v>35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  <c r="AEC37" t="n">
        <v>411728</v>
      </c>
      <c r="AED37" t="n">
        <v>51.61</v>
      </c>
      <c r="AEE37" t="n">
        <v>16</v>
      </c>
      <c r="AEF37" t="n">
        <v>404920</v>
      </c>
      <c r="AEG37" t="n">
        <v>37.17</v>
      </c>
      <c r="AEH37" t="n">
        <v>17</v>
      </c>
      <c r="AEI37" t="n">
        <v>389550</v>
      </c>
      <c r="AEJ37" t="n">
        <v>46.77</v>
      </c>
      <c r="AEK37" t="n">
        <v>17</v>
      </c>
      <c r="AEL37" t="n">
        <v>390206</v>
      </c>
      <c r="AEM37" t="n">
        <v>36.68</v>
      </c>
      <c r="AEN37" t="n">
        <v>17</v>
      </c>
      <c r="AEO37" t="n">
        <v>397110</v>
      </c>
      <c r="AEP37" t="n">
        <v>30.02</v>
      </c>
      <c r="AEQ37" t="n">
        <v>16</v>
      </c>
      <c r="AER37" t="n">
        <v>398421</v>
      </c>
      <c r="AES37" t="n">
        <v>44.56</v>
      </c>
      <c r="AET37" t="n">
        <v>17</v>
      </c>
      <c r="AEU37" t="n">
        <v>398325</v>
      </c>
      <c r="AEV37" t="n">
        <v>35.15</v>
      </c>
      <c r="AEW37" t="n">
        <v>17</v>
      </c>
      <c r="AEX37" t="n">
        <v>399116</v>
      </c>
      <c r="AEY37" t="n">
        <v>44.78</v>
      </c>
      <c r="AEZ37" t="n">
        <v>17</v>
      </c>
      <c r="AFA37" t="n">
        <v>394950</v>
      </c>
      <c r="AFB37" t="n">
        <v>53.7</v>
      </c>
      <c r="AFC37" t="n">
        <v>17</v>
      </c>
      <c r="AFD37" t="n">
        <v>384691</v>
      </c>
      <c r="AFE37" t="n">
        <v>49.08</v>
      </c>
      <c r="AFF37" t="n">
        <v>17</v>
      </c>
      <c r="AFG37" t="n">
        <v>390997</v>
      </c>
      <c r="AFH37" t="n">
        <v>24.59</v>
      </c>
      <c r="AFI37" t="n">
        <v>17</v>
      </c>
      <c r="AFJ37" t="n">
        <v>378250</v>
      </c>
      <c r="AFK37" t="n">
        <v>52.15</v>
      </c>
      <c r="AFL37" t="n">
        <v>17</v>
      </c>
      <c r="AFM37" t="n">
        <v>378558</v>
      </c>
      <c r="AFN37" t="n">
        <v>49.11</v>
      </c>
      <c r="AFO37" t="n">
        <v>17</v>
      </c>
      <c r="AFP37" t="n">
        <v>393407</v>
      </c>
      <c r="AFQ37" t="n">
        <v>40.06</v>
      </c>
      <c r="AFR37" t="n">
        <v>16</v>
      </c>
      <c r="AFS37" t="n">
        <v>378384</v>
      </c>
      <c r="AFT37" t="n">
        <v>41.4</v>
      </c>
      <c r="AFU37" t="n">
        <v>18</v>
      </c>
      <c r="AFV37" t="n">
        <v>387622</v>
      </c>
      <c r="AFW37" t="n">
        <v>47.22</v>
      </c>
      <c r="AFX37" t="n">
        <v>17</v>
      </c>
      <c r="AFY37" t="n">
        <v>390322</v>
      </c>
      <c r="AFZ37" t="n">
        <v>50.12</v>
      </c>
      <c r="AGA37" t="n">
        <v>16</v>
      </c>
      <c r="AGB37" t="n">
        <v>379792</v>
      </c>
      <c r="AGC37" t="n">
        <v>44.01</v>
      </c>
      <c r="AGD37" t="n">
        <v>17</v>
      </c>
      <c r="AGE37" t="n">
        <v>362552</v>
      </c>
      <c r="AGF37" t="n">
        <v>35.5</v>
      </c>
      <c r="AGG37" t="n">
        <v>17</v>
      </c>
      <c r="AGH37" t="n">
        <v>364480</v>
      </c>
      <c r="AGI37" t="n">
        <v>35.82</v>
      </c>
      <c r="AGJ37" t="n">
        <v>17</v>
      </c>
      <c r="AGK37" t="n">
        <v>358502</v>
      </c>
      <c r="AGL37" t="n">
        <v>33.71</v>
      </c>
      <c r="AGM37" t="n">
        <v>17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  <c r="AEC38" t="n">
        <v>162343</v>
      </c>
      <c r="AED38" t="n">
        <v>45.79</v>
      </c>
      <c r="AEE38" t="n">
        <v>53</v>
      </c>
      <c r="AEF38" t="n">
        <v>159534</v>
      </c>
      <c r="AEG38" t="n">
        <v>46.21</v>
      </c>
      <c r="AEH38" t="n">
        <v>55</v>
      </c>
      <c r="AEI38" t="n">
        <v>153679</v>
      </c>
      <c r="AEJ38" t="n">
        <v>54.46</v>
      </c>
      <c r="AEK38" t="n">
        <v>57</v>
      </c>
      <c r="AEL38" t="n">
        <v>154162</v>
      </c>
      <c r="AEM38" t="n">
        <v>35.71</v>
      </c>
      <c r="AEN38" t="n">
        <v>56</v>
      </c>
      <c r="AEO38" t="n">
        <v>158420</v>
      </c>
      <c r="AEP38" t="n">
        <v>39.24</v>
      </c>
      <c r="AEQ38" t="n">
        <v>54</v>
      </c>
      <c r="AER38" t="n">
        <v>159496</v>
      </c>
      <c r="AES38" t="n">
        <v>63.91</v>
      </c>
      <c r="AET38" t="n">
        <v>55</v>
      </c>
      <c r="AEU38" t="n">
        <v>163432</v>
      </c>
      <c r="AEV38" t="n">
        <v>53.5</v>
      </c>
      <c r="AEW38" t="n">
        <v>53</v>
      </c>
      <c r="AEX38" t="n">
        <v>165722</v>
      </c>
      <c r="AEY38" t="n">
        <v>68.90000000000001</v>
      </c>
      <c r="AEZ38" t="n">
        <v>52</v>
      </c>
      <c r="AFA38" t="n">
        <v>167083</v>
      </c>
      <c r="AFB38" t="n">
        <v>51.31</v>
      </c>
      <c r="AFC38" t="n">
        <v>52</v>
      </c>
      <c r="AFD38" t="n">
        <v>165945</v>
      </c>
      <c r="AFE38" t="n">
        <v>55.63</v>
      </c>
      <c r="AFF38" t="n">
        <v>51</v>
      </c>
      <c r="AFG38" t="n">
        <v>169064</v>
      </c>
      <c r="AFH38" t="n">
        <v>51.97</v>
      </c>
      <c r="AFI38" t="n">
        <v>51</v>
      </c>
      <c r="AFJ38" t="n">
        <v>164249</v>
      </c>
      <c r="AFK38" t="n">
        <v>46.49</v>
      </c>
      <c r="AFL38" t="n">
        <v>51</v>
      </c>
      <c r="AFM38" t="n">
        <v>161638</v>
      </c>
      <c r="AFN38" t="n">
        <v>59.71</v>
      </c>
      <c r="AFO38" t="n">
        <v>51</v>
      </c>
      <c r="AFP38" t="n">
        <v>166836</v>
      </c>
      <c r="AFQ38" t="n">
        <v>62.38</v>
      </c>
      <c r="AFR38" t="n">
        <v>50</v>
      </c>
      <c r="AFS38" t="n">
        <v>162974</v>
      </c>
      <c r="AFT38" t="n">
        <v>56.31</v>
      </c>
      <c r="AFU38" t="n">
        <v>51</v>
      </c>
      <c r="AFV38" t="n">
        <v>166588</v>
      </c>
      <c r="AFW38" t="n">
        <v>53.26</v>
      </c>
      <c r="AFX38" t="n">
        <v>49</v>
      </c>
      <c r="AFY38" t="n">
        <v>164880</v>
      </c>
      <c r="AFZ38" t="n">
        <v>60.43</v>
      </c>
      <c r="AGA38" t="n">
        <v>51</v>
      </c>
      <c r="AGB38" t="n">
        <v>162380</v>
      </c>
      <c r="AGC38" t="n">
        <v>52.55</v>
      </c>
      <c r="AGD38" t="n">
        <v>50</v>
      </c>
      <c r="AGE38" t="n">
        <v>157665</v>
      </c>
      <c r="AGF38" t="n">
        <v>54.18</v>
      </c>
      <c r="AGG38" t="n">
        <v>50</v>
      </c>
      <c r="AGH38" t="n">
        <v>160548</v>
      </c>
      <c r="AGI38" t="n">
        <v>43.21</v>
      </c>
      <c r="AGJ38" t="n">
        <v>51</v>
      </c>
      <c r="AGK38" t="n">
        <v>160895</v>
      </c>
      <c r="AGL38" t="n">
        <v>48.45</v>
      </c>
      <c r="AGM38" t="n">
        <v>50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  <c r="AEC39" t="n">
        <v>191206</v>
      </c>
      <c r="AED39" t="n">
        <v>64.31999999999999</v>
      </c>
      <c r="AEE39" t="n">
        <v>45</v>
      </c>
      <c r="AEF39" t="n">
        <v>192289</v>
      </c>
      <c r="AEG39" t="n">
        <v>53.12</v>
      </c>
      <c r="AEH39" t="n">
        <v>45</v>
      </c>
      <c r="AEI39" t="n">
        <v>184671</v>
      </c>
      <c r="AEJ39" t="n">
        <v>51.41</v>
      </c>
      <c r="AEK39" t="n">
        <v>45</v>
      </c>
      <c r="AEL39" t="n">
        <v>183028</v>
      </c>
      <c r="AEM39" t="n">
        <v>47.55</v>
      </c>
      <c r="AEN39" t="n">
        <v>46</v>
      </c>
      <c r="AEO39" t="n">
        <v>187339</v>
      </c>
      <c r="AEP39" t="n">
        <v>48.99</v>
      </c>
      <c r="AEQ39" t="n">
        <v>45</v>
      </c>
      <c r="AER39" t="n">
        <v>190239</v>
      </c>
      <c r="AES39" t="n">
        <v>58.66</v>
      </c>
      <c r="AET39" t="n">
        <v>45</v>
      </c>
      <c r="AEU39" t="n">
        <v>191051</v>
      </c>
      <c r="AEV39" t="n">
        <v>47.14</v>
      </c>
      <c r="AEW39" t="n">
        <v>45</v>
      </c>
      <c r="AEX39" t="n">
        <v>194493</v>
      </c>
      <c r="AEY39" t="n">
        <v>56.09</v>
      </c>
      <c r="AEZ39" t="n">
        <v>45</v>
      </c>
      <c r="AFA39" t="n">
        <v>194435</v>
      </c>
      <c r="AFB39" t="n">
        <v>69.63</v>
      </c>
      <c r="AFC39" t="n">
        <v>45</v>
      </c>
      <c r="AFD39" t="n">
        <v>189079</v>
      </c>
      <c r="AFE39" t="n">
        <v>62.07</v>
      </c>
      <c r="AFF39" t="n">
        <v>45</v>
      </c>
      <c r="AFG39" t="n">
        <v>191013</v>
      </c>
      <c r="AFH39" t="n">
        <v>56.98</v>
      </c>
      <c r="AFI39" t="n">
        <v>45</v>
      </c>
      <c r="AFJ39" t="n">
        <v>188480</v>
      </c>
      <c r="AFK39" t="n">
        <v>51.89</v>
      </c>
      <c r="AFL39" t="n">
        <v>44</v>
      </c>
      <c r="AFM39" t="n">
        <v>188383</v>
      </c>
      <c r="AFN39" t="n">
        <v>56.59</v>
      </c>
      <c r="AFO39" t="n">
        <v>44</v>
      </c>
      <c r="AFP39" t="n">
        <v>192714</v>
      </c>
      <c r="AFQ39" t="n">
        <v>46.93</v>
      </c>
      <c r="AFR39" t="n">
        <v>44</v>
      </c>
      <c r="AFS39" t="n">
        <v>190622</v>
      </c>
      <c r="AFT39" t="n">
        <v>48.94</v>
      </c>
      <c r="AFU39" t="n">
        <v>43</v>
      </c>
      <c r="AFV39" t="n">
        <v>190819</v>
      </c>
      <c r="AFW39" t="n">
        <v>46.71</v>
      </c>
      <c r="AFX39" t="n">
        <v>44</v>
      </c>
      <c r="AFY39" t="n">
        <v>195285</v>
      </c>
      <c r="AFZ39" t="n">
        <v>55.23</v>
      </c>
      <c r="AGA39" t="n">
        <v>42</v>
      </c>
      <c r="AGB39" t="n">
        <v>192946</v>
      </c>
      <c r="AGC39" t="n">
        <v>64.19</v>
      </c>
      <c r="AGD39" t="n">
        <v>42</v>
      </c>
      <c r="AGE39" t="n">
        <v>186106</v>
      </c>
      <c r="AGF39" t="n">
        <v>50.92</v>
      </c>
      <c r="AGG39" t="n">
        <v>42</v>
      </c>
      <c r="AGH39" t="n">
        <v>186875</v>
      </c>
      <c r="AGI39" t="n">
        <v>63.4</v>
      </c>
      <c r="AGJ39" t="n">
        <v>43</v>
      </c>
      <c r="AGK39" t="n">
        <v>185406</v>
      </c>
      <c r="AGL39" t="n">
        <v>50.33</v>
      </c>
      <c r="AGM39" t="n">
        <v>44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  <c r="AEC40" t="n">
        <v>150302</v>
      </c>
      <c r="AED40" t="n">
        <v>57.23</v>
      </c>
      <c r="AEE40" t="n">
        <v>60</v>
      </c>
      <c r="AEF40" t="n">
        <v>149433</v>
      </c>
      <c r="AEG40" t="n">
        <v>54.2</v>
      </c>
      <c r="AEH40" t="n">
        <v>62</v>
      </c>
      <c r="AEI40" t="n">
        <v>145572</v>
      </c>
      <c r="AEJ40" t="n">
        <v>50.02</v>
      </c>
      <c r="AEK40" t="n">
        <v>61</v>
      </c>
      <c r="AEL40" t="n">
        <v>147689</v>
      </c>
      <c r="AEM40" t="n">
        <v>47.07</v>
      </c>
      <c r="AEN40" t="n">
        <v>61</v>
      </c>
      <c r="AEO40" t="n">
        <v>148718</v>
      </c>
      <c r="AEP40" t="n">
        <v>55.05</v>
      </c>
      <c r="AEQ40" t="n">
        <v>62</v>
      </c>
      <c r="AER40" t="n">
        <v>150584</v>
      </c>
      <c r="AES40" t="n">
        <v>73.84</v>
      </c>
      <c r="AET40" t="n">
        <v>62</v>
      </c>
      <c r="AEU40" t="n">
        <v>150131</v>
      </c>
      <c r="AEV40" t="n">
        <v>56.21</v>
      </c>
      <c r="AEW40" t="n">
        <v>61</v>
      </c>
      <c r="AEX40" t="n">
        <v>148393</v>
      </c>
      <c r="AEY40" t="n">
        <v>46.79</v>
      </c>
      <c r="AEZ40" t="n">
        <v>61</v>
      </c>
      <c r="AFA40" t="n">
        <v>147918</v>
      </c>
      <c r="AFB40" t="n">
        <v>62.3</v>
      </c>
      <c r="AFC40" t="n">
        <v>61</v>
      </c>
      <c r="AFD40" t="n">
        <v>143972</v>
      </c>
      <c r="AFE40" t="n">
        <v>51.4</v>
      </c>
      <c r="AFF40" t="n">
        <v>62</v>
      </c>
      <c r="AFG40" t="n">
        <v>142335</v>
      </c>
      <c r="AFH40" t="n">
        <v>51.47</v>
      </c>
      <c r="AFI40" t="n">
        <v>62</v>
      </c>
      <c r="AFJ40" t="n">
        <v>140026</v>
      </c>
      <c r="AFK40" t="n">
        <v>56.16</v>
      </c>
      <c r="AFL40" t="n">
        <v>62</v>
      </c>
      <c r="AFM40" t="n">
        <v>140506</v>
      </c>
      <c r="AFN40" t="n">
        <v>62.13</v>
      </c>
      <c r="AFO40" t="n">
        <v>62</v>
      </c>
      <c r="AFP40" t="n">
        <v>139792</v>
      </c>
      <c r="AFQ40" t="n">
        <v>61.59</v>
      </c>
      <c r="AFR40" t="n">
        <v>62</v>
      </c>
      <c r="AFS40" t="n">
        <v>137573</v>
      </c>
      <c r="AFT40" t="n">
        <v>56.42</v>
      </c>
      <c r="AFU40" t="n">
        <v>63</v>
      </c>
      <c r="AFV40" t="n">
        <v>137573</v>
      </c>
      <c r="AFW40" t="n">
        <v>59.83</v>
      </c>
      <c r="AFX40" t="n">
        <v>64</v>
      </c>
      <c r="AFY40" t="n">
        <v>154957</v>
      </c>
      <c r="AFZ40" t="n">
        <v>13.94</v>
      </c>
      <c r="AGA40" t="n">
        <v>56</v>
      </c>
      <c r="AGB40" t="n">
        <v>154120</v>
      </c>
      <c r="AGC40" t="n">
        <v>32.53</v>
      </c>
      <c r="AGD40" t="n">
        <v>56</v>
      </c>
      <c r="AGE40" t="n">
        <v>153373</v>
      </c>
      <c r="AGF40" t="n">
        <v>30.53</v>
      </c>
      <c r="AGG40" t="n">
        <v>53</v>
      </c>
      <c r="AGH40" t="n">
        <v>155607</v>
      </c>
      <c r="AGI40" t="n">
        <v>40.7</v>
      </c>
      <c r="AGJ40" t="n">
        <v>53</v>
      </c>
      <c r="AGK40" t="n">
        <v>155330</v>
      </c>
      <c r="AGL40" t="n">
        <v>32.43</v>
      </c>
      <c r="AGM40" t="n">
        <v>54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  <c r="AEC41" t="n">
        <v>190551</v>
      </c>
      <c r="AED41" t="n">
        <v>55.12</v>
      </c>
      <c r="AEE41" t="n">
        <v>46</v>
      </c>
      <c r="AEF41" t="n">
        <v>190792</v>
      </c>
      <c r="AEG41" t="n">
        <v>46.42</v>
      </c>
      <c r="AEH41" t="n">
        <v>46</v>
      </c>
      <c r="AEI41" t="n">
        <v>186442</v>
      </c>
      <c r="AEJ41" t="n">
        <v>63.04</v>
      </c>
      <c r="AEK41" t="n">
        <v>44</v>
      </c>
      <c r="AEL41" t="n">
        <v>190283</v>
      </c>
      <c r="AEM41" t="n">
        <v>55.38</v>
      </c>
      <c r="AEN41" t="n">
        <v>44</v>
      </c>
      <c r="AEO41" t="n">
        <v>189605</v>
      </c>
      <c r="AEP41" t="n">
        <v>61.15</v>
      </c>
      <c r="AEQ41" t="n">
        <v>44</v>
      </c>
      <c r="AER41" t="n">
        <v>193460</v>
      </c>
      <c r="AES41" t="n">
        <v>69.72</v>
      </c>
      <c r="AET41" t="n">
        <v>44</v>
      </c>
      <c r="AEU41" t="n">
        <v>192797</v>
      </c>
      <c r="AEV41" t="n">
        <v>59.64</v>
      </c>
      <c r="AEW41" t="n">
        <v>44</v>
      </c>
      <c r="AEX41" t="n">
        <v>194590</v>
      </c>
      <c r="AEY41" t="n">
        <v>45.65</v>
      </c>
      <c r="AEZ41" t="n">
        <v>44</v>
      </c>
      <c r="AFA41" t="n">
        <v>195084</v>
      </c>
      <c r="AFB41" t="n">
        <v>65.28</v>
      </c>
      <c r="AFC41" t="n">
        <v>44</v>
      </c>
      <c r="AFD41" t="n">
        <v>192430</v>
      </c>
      <c r="AFE41" t="n">
        <v>64.06999999999999</v>
      </c>
      <c r="AFF41" t="n">
        <v>44</v>
      </c>
      <c r="AFG41" t="n">
        <v>191625</v>
      </c>
      <c r="AFH41" t="n">
        <v>48.95</v>
      </c>
      <c r="AFI41" t="n">
        <v>44</v>
      </c>
      <c r="AFJ41" t="n">
        <v>188264</v>
      </c>
      <c r="AFK41" t="n">
        <v>54.12</v>
      </c>
      <c r="AFL41" t="n">
        <v>45</v>
      </c>
      <c r="AFM41" t="n">
        <v>185454</v>
      </c>
      <c r="AFN41" t="n">
        <v>54.73</v>
      </c>
      <c r="AFO41" t="n">
        <v>46</v>
      </c>
      <c r="AFP41" t="n">
        <v>190537</v>
      </c>
      <c r="AFQ41" t="n">
        <v>52.63</v>
      </c>
      <c r="AFR41" t="n">
        <v>45</v>
      </c>
      <c r="AFS41" t="n">
        <v>185468</v>
      </c>
      <c r="AFT41" t="n">
        <v>51.62</v>
      </c>
      <c r="AFU41" t="n">
        <v>45</v>
      </c>
      <c r="AFV41" t="n">
        <v>184282</v>
      </c>
      <c r="AFW41" t="n">
        <v>50.19</v>
      </c>
      <c r="AFX41" t="n">
        <v>45</v>
      </c>
      <c r="AFY41" t="n">
        <v>185835</v>
      </c>
      <c r="AFZ41" t="n">
        <v>43.42</v>
      </c>
      <c r="AGA41" t="n">
        <v>45</v>
      </c>
      <c r="AGB41" t="n">
        <v>183576</v>
      </c>
      <c r="AGC41" t="n">
        <v>51.36</v>
      </c>
      <c r="AGD41" t="n">
        <v>45</v>
      </c>
      <c r="AGE41" t="n">
        <v>178280</v>
      </c>
      <c r="AGF41" t="n">
        <v>54.63</v>
      </c>
      <c r="AGG41" t="n">
        <v>46</v>
      </c>
      <c r="AGH41" t="n">
        <v>178421</v>
      </c>
      <c r="AGI41" t="n">
        <v>51.84</v>
      </c>
      <c r="AGJ41" t="n">
        <v>46</v>
      </c>
      <c r="AGK41" t="n">
        <v>177009</v>
      </c>
      <c r="AGL41" t="n">
        <v>65.47</v>
      </c>
      <c r="AGM41" t="n">
        <v>47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  <c r="AEC42" t="n">
        <v>250814</v>
      </c>
      <c r="AED42" t="n">
        <v>43.99</v>
      </c>
      <c r="AEE42" t="n">
        <v>33</v>
      </c>
      <c r="AEF42" t="n">
        <v>243568</v>
      </c>
      <c r="AEG42" t="n">
        <v>42.21</v>
      </c>
      <c r="AEH42" t="n">
        <v>34</v>
      </c>
      <c r="AEI42" t="n">
        <v>236998</v>
      </c>
      <c r="AEJ42" t="n">
        <v>58.12</v>
      </c>
      <c r="AEK42" t="n">
        <v>35</v>
      </c>
      <c r="AEL42" t="n">
        <v>239786</v>
      </c>
      <c r="AEM42" t="n">
        <v>46.18</v>
      </c>
      <c r="AEN42" t="n">
        <v>35</v>
      </c>
      <c r="AEO42" t="n">
        <v>241815</v>
      </c>
      <c r="AEP42" t="n">
        <v>56.89</v>
      </c>
      <c r="AEQ42" t="n">
        <v>35</v>
      </c>
      <c r="AER42" t="n">
        <v>251829</v>
      </c>
      <c r="AES42" t="n">
        <v>48.6</v>
      </c>
      <c r="AET42" t="n">
        <v>32</v>
      </c>
      <c r="AEU42" t="n">
        <v>250054</v>
      </c>
      <c r="AEV42" t="n">
        <v>51</v>
      </c>
      <c r="AEW42" t="n">
        <v>32</v>
      </c>
      <c r="AEX42" t="n">
        <v>249505</v>
      </c>
      <c r="AEY42" t="n">
        <v>55.25</v>
      </c>
      <c r="AEZ42" t="n">
        <v>32</v>
      </c>
      <c r="AFA42" t="n">
        <v>251596</v>
      </c>
      <c r="AFB42" t="n">
        <v>48.19</v>
      </c>
      <c r="AFC42" t="n">
        <v>33</v>
      </c>
      <c r="AFD42" t="n">
        <v>248089</v>
      </c>
      <c r="AFE42" t="n">
        <v>47.97</v>
      </c>
      <c r="AFF42" t="n">
        <v>33</v>
      </c>
      <c r="AFG42" t="n">
        <v>248850</v>
      </c>
      <c r="AFH42" t="n">
        <v>50.89</v>
      </c>
      <c r="AFI42" t="n">
        <v>35</v>
      </c>
      <c r="AFJ42" t="n">
        <v>242110</v>
      </c>
      <c r="AFK42" t="n">
        <v>51.45</v>
      </c>
      <c r="AFL42" t="n">
        <v>35</v>
      </c>
      <c r="AFM42" t="n">
        <v>238012</v>
      </c>
      <c r="AFN42" t="n">
        <v>58.48</v>
      </c>
      <c r="AFO42" t="n">
        <v>35</v>
      </c>
      <c r="AFP42" t="n">
        <v>239153</v>
      </c>
      <c r="AFQ42" t="n">
        <v>52.48</v>
      </c>
      <c r="AFR42" t="n">
        <v>35</v>
      </c>
      <c r="AFS42" t="n">
        <v>234526</v>
      </c>
      <c r="AFT42" t="n">
        <v>50.51</v>
      </c>
      <c r="AFU42" t="n">
        <v>35</v>
      </c>
      <c r="AFV42" t="n">
        <v>237019</v>
      </c>
      <c r="AFW42" t="n">
        <v>44.47</v>
      </c>
      <c r="AFX42" t="n">
        <v>34</v>
      </c>
      <c r="AFY42" t="n">
        <v>235624</v>
      </c>
      <c r="AFZ42" t="n">
        <v>53.55</v>
      </c>
      <c r="AGA42" t="n">
        <v>34</v>
      </c>
      <c r="AGB42" t="n">
        <v>232815</v>
      </c>
      <c r="AGC42" t="n">
        <v>38.1</v>
      </c>
      <c r="AGD42" t="n">
        <v>35</v>
      </c>
      <c r="AGE42" t="n">
        <v>224681</v>
      </c>
      <c r="AGF42" t="n">
        <v>45.63</v>
      </c>
      <c r="AGG42" t="n">
        <v>35</v>
      </c>
      <c r="AGH42" t="n">
        <v>229646</v>
      </c>
      <c r="AGI42" t="n">
        <v>37.51</v>
      </c>
      <c r="AGJ42" t="n">
        <v>34</v>
      </c>
      <c r="AGK42" t="n">
        <v>231082</v>
      </c>
      <c r="AGL42" t="n">
        <v>26.91</v>
      </c>
      <c r="AGM42" t="n">
        <v>34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  <c r="AEC43" t="n">
        <v>233167</v>
      </c>
      <c r="AED43" t="n">
        <v>54.52</v>
      </c>
      <c r="AEE43" t="n">
        <v>38</v>
      </c>
      <c r="AEF43" t="n">
        <v>228448</v>
      </c>
      <c r="AEG43" t="n">
        <v>50.34</v>
      </c>
      <c r="AEH43" t="n">
        <v>38</v>
      </c>
      <c r="AEI43" t="n">
        <v>229259</v>
      </c>
      <c r="AEJ43" t="n">
        <v>48.07</v>
      </c>
      <c r="AEK43" t="n">
        <v>38</v>
      </c>
      <c r="AEL43" t="n">
        <v>228448</v>
      </c>
      <c r="AEM43" t="n">
        <v>46.55</v>
      </c>
      <c r="AEN43" t="n">
        <v>38</v>
      </c>
      <c r="AEO43" t="n">
        <v>233803</v>
      </c>
      <c r="AEP43" t="n">
        <v>52.59</v>
      </c>
      <c r="AEQ43" t="n">
        <v>38</v>
      </c>
      <c r="AER43" t="n">
        <v>231619</v>
      </c>
      <c r="AES43" t="n">
        <v>61.46</v>
      </c>
      <c r="AET43" t="n">
        <v>38</v>
      </c>
      <c r="AEU43" t="n">
        <v>228947</v>
      </c>
      <c r="AEV43" t="n">
        <v>40.21</v>
      </c>
      <c r="AEW43" t="n">
        <v>38</v>
      </c>
      <c r="AEX43" t="n">
        <v>230907</v>
      </c>
      <c r="AEY43" t="n">
        <v>42.32</v>
      </c>
      <c r="AEZ43" t="n">
        <v>38</v>
      </c>
      <c r="AFA43" t="n">
        <v>238210</v>
      </c>
      <c r="AFB43" t="n">
        <v>46.57</v>
      </c>
      <c r="AFC43" t="n">
        <v>36</v>
      </c>
      <c r="AFD43" t="n">
        <v>234715</v>
      </c>
      <c r="AFE43" t="n">
        <v>42.79</v>
      </c>
      <c r="AFF43" t="n">
        <v>36</v>
      </c>
      <c r="AFG43" t="n">
        <v>234652</v>
      </c>
      <c r="AFH43" t="n">
        <v>46.68</v>
      </c>
      <c r="AFI43" t="n">
        <v>36</v>
      </c>
      <c r="AFJ43" t="n">
        <v>232568</v>
      </c>
      <c r="AFK43" t="n">
        <v>38.28</v>
      </c>
      <c r="AFL43" t="n">
        <v>36</v>
      </c>
      <c r="AFM43" t="n">
        <v>234690</v>
      </c>
      <c r="AFN43" t="n">
        <v>50.77</v>
      </c>
      <c r="AFO43" t="n">
        <v>36</v>
      </c>
      <c r="AFP43" t="n">
        <v>230071</v>
      </c>
      <c r="AFQ43" t="n">
        <v>58.07</v>
      </c>
      <c r="AFR43" t="n">
        <v>38</v>
      </c>
      <c r="AFS43" t="n">
        <v>222206</v>
      </c>
      <c r="AFT43" t="n">
        <v>52.38</v>
      </c>
      <c r="AFU43" t="n">
        <v>38</v>
      </c>
      <c r="AFV43" t="n">
        <v>222381</v>
      </c>
      <c r="AFW43" t="n">
        <v>51.06</v>
      </c>
      <c r="AFX43" t="n">
        <v>38</v>
      </c>
      <c r="AFY43" t="n">
        <v>223068</v>
      </c>
      <c r="AFZ43" t="n">
        <v>43.98</v>
      </c>
      <c r="AGA43" t="n">
        <v>38</v>
      </c>
      <c r="AGB43" t="n">
        <v>219260</v>
      </c>
      <c r="AGC43" t="n">
        <v>49.58</v>
      </c>
      <c r="AGD43" t="n">
        <v>39</v>
      </c>
      <c r="AGE43" t="n">
        <v>214666</v>
      </c>
      <c r="AGF43" t="n">
        <v>52.18</v>
      </c>
      <c r="AGG43" t="n">
        <v>38</v>
      </c>
      <c r="AGH43" t="n">
        <v>216963</v>
      </c>
      <c r="AGI43" t="n">
        <v>35.23</v>
      </c>
      <c r="AGJ43" t="n">
        <v>38</v>
      </c>
      <c r="AGK43" t="n">
        <v>215016</v>
      </c>
      <c r="AGL43" t="n">
        <v>48.14</v>
      </c>
      <c r="AGM43" t="n">
        <v>38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  <c r="AEC44" t="n">
        <v>152037</v>
      </c>
      <c r="AED44" t="n">
        <v>51.45</v>
      </c>
      <c r="AEE44" t="n">
        <v>59</v>
      </c>
      <c r="AEF44" t="n">
        <v>151806</v>
      </c>
      <c r="AEG44" t="n">
        <v>50.88</v>
      </c>
      <c r="AEH44" t="n">
        <v>59</v>
      </c>
      <c r="AEI44" t="n">
        <v>148966</v>
      </c>
      <c r="AEJ44" t="n">
        <v>49.13</v>
      </c>
      <c r="AEK44" t="n">
        <v>59</v>
      </c>
      <c r="AEL44" t="n">
        <v>148465</v>
      </c>
      <c r="AEM44" t="n">
        <v>49.34</v>
      </c>
      <c r="AEN44" t="n">
        <v>59</v>
      </c>
      <c r="AEO44" t="n">
        <v>151410</v>
      </c>
      <c r="AEP44" t="n">
        <v>40.67</v>
      </c>
      <c r="AEQ44" t="n">
        <v>58</v>
      </c>
      <c r="AER44" t="n">
        <v>151799</v>
      </c>
      <c r="AES44" t="n">
        <v>62.33</v>
      </c>
      <c r="AET44" t="n">
        <v>59</v>
      </c>
      <c r="AEU44" t="n">
        <v>151852</v>
      </c>
      <c r="AEV44" t="n">
        <v>49.92</v>
      </c>
      <c r="AEW44" t="n">
        <v>58</v>
      </c>
      <c r="AEX44" t="n">
        <v>152334</v>
      </c>
      <c r="AEY44" t="n">
        <v>38.03</v>
      </c>
      <c r="AEZ44" t="n">
        <v>57</v>
      </c>
      <c r="AFA44" t="n">
        <v>153291</v>
      </c>
      <c r="AFB44" t="n">
        <v>56</v>
      </c>
      <c r="AFC44" t="n">
        <v>57</v>
      </c>
      <c r="AFD44" t="n">
        <v>150023</v>
      </c>
      <c r="AFE44" t="n">
        <v>59.91</v>
      </c>
      <c r="AFF44" t="n">
        <v>59</v>
      </c>
      <c r="AFG44" t="n">
        <v>149891</v>
      </c>
      <c r="AFH44" t="n">
        <v>47.19</v>
      </c>
      <c r="AFI44" t="n">
        <v>58</v>
      </c>
      <c r="AFJ44" t="n">
        <v>145599</v>
      </c>
      <c r="AFK44" t="n">
        <v>49.14</v>
      </c>
      <c r="AFL44" t="n">
        <v>59</v>
      </c>
      <c r="AFM44" t="n">
        <v>143657</v>
      </c>
      <c r="AFN44" t="n">
        <v>46.92</v>
      </c>
      <c r="AFO44" t="n">
        <v>60</v>
      </c>
      <c r="AFP44" t="n">
        <v>143208</v>
      </c>
      <c r="AFQ44" t="n">
        <v>47.51</v>
      </c>
      <c r="AFR44" t="n">
        <v>60</v>
      </c>
      <c r="AFS44" t="n">
        <v>140316</v>
      </c>
      <c r="AFT44" t="n">
        <v>41.21</v>
      </c>
      <c r="AFU44" t="n">
        <v>60</v>
      </c>
      <c r="AFV44" t="n">
        <v>139986</v>
      </c>
      <c r="AFW44" t="n">
        <v>51.48</v>
      </c>
      <c r="AFX44" t="n">
        <v>61</v>
      </c>
      <c r="AFY44" t="n">
        <v>143882</v>
      </c>
      <c r="AFZ44" t="n">
        <v>38.12</v>
      </c>
      <c r="AGA44" t="n">
        <v>61</v>
      </c>
      <c r="AGB44" t="n">
        <v>142918</v>
      </c>
      <c r="AGC44" t="n">
        <v>40.71</v>
      </c>
      <c r="AGD44" t="n">
        <v>61</v>
      </c>
      <c r="AGE44" t="n">
        <v>139326</v>
      </c>
      <c r="AGF44" t="n">
        <v>48.07</v>
      </c>
      <c r="AGG44" t="n">
        <v>61</v>
      </c>
      <c r="AGH44" t="n">
        <v>141716</v>
      </c>
      <c r="AGI44" t="n">
        <v>43.33</v>
      </c>
      <c r="AGJ44" t="n">
        <v>61</v>
      </c>
      <c r="AGK44" t="n">
        <v>140944</v>
      </c>
      <c r="AGL44" t="n">
        <v>41.59</v>
      </c>
      <c r="AGM44" t="n">
        <v>61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  <c r="AEC45" t="n">
        <v>225870</v>
      </c>
      <c r="AED45" t="n">
        <v>69.31</v>
      </c>
      <c r="AEE45" t="n">
        <v>40</v>
      </c>
      <c r="AEF45" t="n">
        <v>223345</v>
      </c>
      <c r="AEG45" t="n">
        <v>63.08</v>
      </c>
      <c r="AEH45" t="n">
        <v>39</v>
      </c>
      <c r="AEI45" t="n">
        <v>215798</v>
      </c>
      <c r="AEJ45" t="n">
        <v>62.64</v>
      </c>
      <c r="AEK45" t="n">
        <v>39</v>
      </c>
      <c r="AEL45" t="n">
        <v>216887</v>
      </c>
      <c r="AEM45" t="n">
        <v>67.34999999999999</v>
      </c>
      <c r="AEN45" t="n">
        <v>40</v>
      </c>
      <c r="AEO45" t="n">
        <v>215941</v>
      </c>
      <c r="AEP45" t="n">
        <v>57.27</v>
      </c>
      <c r="AEQ45" t="n">
        <v>40</v>
      </c>
      <c r="AER45" t="n">
        <v>218398</v>
      </c>
      <c r="AES45" t="n">
        <v>69.79000000000001</v>
      </c>
      <c r="AET45" t="n">
        <v>41</v>
      </c>
      <c r="AEU45" t="n">
        <v>215458</v>
      </c>
      <c r="AEV45" t="n">
        <v>48.56</v>
      </c>
      <c r="AEW45" t="n">
        <v>40</v>
      </c>
      <c r="AEX45" t="n">
        <v>212885</v>
      </c>
      <c r="AEY45" t="n">
        <v>65.98999999999999</v>
      </c>
      <c r="AEZ45" t="n">
        <v>41</v>
      </c>
      <c r="AFA45" t="n">
        <v>216989</v>
      </c>
      <c r="AFB45" t="n">
        <v>52.16</v>
      </c>
      <c r="AFC45" t="n">
        <v>40</v>
      </c>
      <c r="AFD45" t="n">
        <v>215492</v>
      </c>
      <c r="AFE45" t="n">
        <v>53.39</v>
      </c>
      <c r="AFF45" t="n">
        <v>40</v>
      </c>
      <c r="AFG45" t="n">
        <v>217159</v>
      </c>
      <c r="AFH45" t="n">
        <v>59.7</v>
      </c>
      <c r="AFI45" t="n">
        <v>40</v>
      </c>
      <c r="AFJ45" t="n">
        <v>214369</v>
      </c>
      <c r="AFK45" t="n">
        <v>62.2</v>
      </c>
      <c r="AFL45" t="n">
        <v>40</v>
      </c>
      <c r="AFM45" t="n">
        <v>210966</v>
      </c>
      <c r="AFN45" t="n">
        <v>65</v>
      </c>
      <c r="AFO45" t="n">
        <v>40</v>
      </c>
      <c r="AFP45" t="n">
        <v>208373</v>
      </c>
      <c r="AFQ45" t="n">
        <v>64.45</v>
      </c>
      <c r="AFR45" t="n">
        <v>41</v>
      </c>
      <c r="AFS45" t="n">
        <v>201575</v>
      </c>
      <c r="AFT45" t="n">
        <v>53.67</v>
      </c>
      <c r="AFU45" t="n">
        <v>41</v>
      </c>
      <c r="AFV45" t="n">
        <v>202255</v>
      </c>
      <c r="AFW45" t="n">
        <v>54.61</v>
      </c>
      <c r="AFX45" t="n">
        <v>41</v>
      </c>
      <c r="AFY45" t="n">
        <v>202051</v>
      </c>
      <c r="AFZ45" t="n">
        <v>53.89</v>
      </c>
      <c r="AGA45" t="n">
        <v>41</v>
      </c>
      <c r="AGB45" t="n">
        <v>198791</v>
      </c>
      <c r="AGC45" t="n">
        <v>57.63</v>
      </c>
      <c r="AGD45" t="n">
        <v>41</v>
      </c>
      <c r="AGE45" t="n">
        <v>194416</v>
      </c>
      <c r="AGF45" t="n">
        <v>53.43</v>
      </c>
      <c r="AGG45" t="n">
        <v>41</v>
      </c>
      <c r="AGH45" t="n">
        <v>196675</v>
      </c>
      <c r="AGI45" t="n">
        <v>60.24</v>
      </c>
      <c r="AGJ45" t="n">
        <v>41</v>
      </c>
      <c r="AGK45" t="n">
        <v>194497</v>
      </c>
      <c r="AGL45" t="n">
        <v>46.99</v>
      </c>
      <c r="AGM45" t="n">
        <v>42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  <c r="AEC46" t="n">
        <v>170629</v>
      </c>
      <c r="AED46" t="n">
        <v>66.2</v>
      </c>
      <c r="AEE46" t="n">
        <v>50</v>
      </c>
      <c r="AEF46" t="n">
        <v>169034</v>
      </c>
      <c r="AEG46" t="n">
        <v>56.15</v>
      </c>
      <c r="AEH46" t="n">
        <v>50</v>
      </c>
      <c r="AEI46" t="n">
        <v>165964</v>
      </c>
      <c r="AEJ46" t="n">
        <v>64.81</v>
      </c>
      <c r="AEK46" t="n">
        <v>51</v>
      </c>
      <c r="AEL46" t="n">
        <v>170358</v>
      </c>
      <c r="AEM46" t="n">
        <v>71.14</v>
      </c>
      <c r="AEN46" t="n">
        <v>49</v>
      </c>
      <c r="AEO46" t="n">
        <v>177281</v>
      </c>
      <c r="AEP46" t="n">
        <v>56.9</v>
      </c>
      <c r="AEQ46" t="n">
        <v>47</v>
      </c>
      <c r="AER46" t="n">
        <v>173679</v>
      </c>
      <c r="AES46" t="n">
        <v>71.76000000000001</v>
      </c>
      <c r="AET46" t="n">
        <v>49</v>
      </c>
      <c r="AEU46" t="n">
        <v>176188</v>
      </c>
      <c r="AEV46" t="n">
        <v>60.5</v>
      </c>
      <c r="AEW46" t="n">
        <v>47</v>
      </c>
      <c r="AEX46" t="n">
        <v>176218</v>
      </c>
      <c r="AEY46" t="n">
        <v>57.89</v>
      </c>
      <c r="AEZ46" t="n">
        <v>48</v>
      </c>
      <c r="AFA46" t="n">
        <v>176589</v>
      </c>
      <c r="AFB46" t="n">
        <v>66.76000000000001</v>
      </c>
      <c r="AFC46" t="n">
        <v>48</v>
      </c>
      <c r="AFD46" t="n">
        <v>176087</v>
      </c>
      <c r="AFE46" t="n">
        <v>51.66</v>
      </c>
      <c r="AFF46" t="n">
        <v>48</v>
      </c>
      <c r="AFG46" t="n">
        <v>174793</v>
      </c>
      <c r="AFH46" t="n">
        <v>56.74</v>
      </c>
      <c r="AFI46" t="n">
        <v>49</v>
      </c>
      <c r="AFJ46" t="n">
        <v>173398</v>
      </c>
      <c r="AFK46" t="n">
        <v>58.53</v>
      </c>
      <c r="AFL46" t="n">
        <v>47</v>
      </c>
      <c r="AFM46" t="n">
        <v>174090</v>
      </c>
      <c r="AFN46" t="n">
        <v>73.3</v>
      </c>
      <c r="AFO46" t="n">
        <v>47</v>
      </c>
      <c r="AFP46" t="n">
        <v>170217</v>
      </c>
      <c r="AFQ46" t="n">
        <v>64.08</v>
      </c>
      <c r="AFR46" t="n">
        <v>49</v>
      </c>
      <c r="AFS46" t="n">
        <v>172746</v>
      </c>
      <c r="AFT46" t="n">
        <v>63.76</v>
      </c>
      <c r="AFU46" t="n">
        <v>48</v>
      </c>
      <c r="AFV46" t="n">
        <v>171532</v>
      </c>
      <c r="AFW46" t="n">
        <v>63.43</v>
      </c>
      <c r="AFX46" t="n">
        <v>48</v>
      </c>
      <c r="AFY46" t="n">
        <v>175595</v>
      </c>
      <c r="AFZ46" t="n">
        <v>65.93000000000001</v>
      </c>
      <c r="AGA46" t="n">
        <v>48</v>
      </c>
      <c r="AGB46" t="n">
        <v>173197</v>
      </c>
      <c r="AGC46" t="n">
        <v>55.89</v>
      </c>
      <c r="AGD46" t="n">
        <v>48</v>
      </c>
      <c r="AGE46" t="n">
        <v>168822</v>
      </c>
      <c r="AGF46" t="n">
        <v>49.2</v>
      </c>
      <c r="AGG46" t="n">
        <v>48</v>
      </c>
      <c r="AGH46" t="n">
        <v>169033</v>
      </c>
      <c r="AGI46" t="n">
        <v>56.16</v>
      </c>
      <c r="AGJ46" t="n">
        <v>48</v>
      </c>
      <c r="AGK46" t="n">
        <v>168652</v>
      </c>
      <c r="AGL46" t="n">
        <v>62.3</v>
      </c>
      <c r="AGM46" t="n">
        <v>48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  <c r="AEC47" t="n">
        <v>105208</v>
      </c>
      <c r="AED47" t="n">
        <v>57.77</v>
      </c>
      <c r="AEE47" t="n">
        <v>93</v>
      </c>
      <c r="AEF47" t="n">
        <v>103116</v>
      </c>
      <c r="AEG47" t="n">
        <v>51.49</v>
      </c>
      <c r="AEH47" t="n">
        <v>96</v>
      </c>
      <c r="AEI47" t="n">
        <v>100496</v>
      </c>
      <c r="AEJ47" t="n">
        <v>56.87</v>
      </c>
      <c r="AEK47" t="n">
        <v>98</v>
      </c>
      <c r="AEL47" t="n">
        <v>100105</v>
      </c>
      <c r="AEM47" t="n">
        <v>49.02</v>
      </c>
      <c r="AEN47" t="n">
        <v>100</v>
      </c>
      <c r="AEO47" t="n">
        <v>100672</v>
      </c>
      <c r="AEP47" t="n">
        <v>45.25</v>
      </c>
      <c r="AEQ47" t="n">
        <v>101</v>
      </c>
      <c r="AER47" t="n">
        <v>104641</v>
      </c>
      <c r="AES47" t="n">
        <v>66.81</v>
      </c>
      <c r="AET47" t="n">
        <v>95</v>
      </c>
      <c r="AEU47" t="n">
        <v>101865</v>
      </c>
      <c r="AEV47" t="n">
        <v>53.02</v>
      </c>
      <c r="AEW47" t="n">
        <v>100</v>
      </c>
      <c r="AEX47" t="n">
        <v>102843</v>
      </c>
      <c r="AEY47" t="n">
        <v>50.93</v>
      </c>
      <c r="AEZ47" t="n">
        <v>99</v>
      </c>
      <c r="AFA47" t="n">
        <v>105971</v>
      </c>
      <c r="AFB47" t="n">
        <v>49.57</v>
      </c>
      <c r="AFC47" t="n">
        <v>95</v>
      </c>
      <c r="AFD47" t="n">
        <v>104602</v>
      </c>
      <c r="AFE47" t="n">
        <v>55.31</v>
      </c>
      <c r="AFF47" t="n">
        <v>94</v>
      </c>
      <c r="AFG47" t="n">
        <v>104153</v>
      </c>
      <c r="AFH47" t="n">
        <v>49.73</v>
      </c>
      <c r="AFI47" t="n">
        <v>95</v>
      </c>
      <c r="AFJ47" t="n">
        <v>101279</v>
      </c>
      <c r="AFK47" t="n">
        <v>50.27</v>
      </c>
      <c r="AFL47" t="n">
        <v>98</v>
      </c>
      <c r="AFM47" t="n">
        <v>101670</v>
      </c>
      <c r="AFN47" t="n">
        <v>57.17</v>
      </c>
      <c r="AFO47" t="n">
        <v>99</v>
      </c>
      <c r="AFP47" t="n">
        <v>101279</v>
      </c>
      <c r="AFQ47" t="n">
        <v>60.72</v>
      </c>
      <c r="AFR47" t="n">
        <v>99</v>
      </c>
      <c r="AFS47" t="n">
        <v>98561</v>
      </c>
      <c r="AFT47" t="n">
        <v>51.7</v>
      </c>
      <c r="AFU47" t="n">
        <v>100</v>
      </c>
      <c r="AFV47" t="n">
        <v>99734</v>
      </c>
      <c r="AFW47" t="n">
        <v>56.57</v>
      </c>
      <c r="AFX47" t="n">
        <v>101</v>
      </c>
      <c r="AFY47" t="n">
        <v>103859</v>
      </c>
      <c r="AFZ47" t="n">
        <v>43.67</v>
      </c>
      <c r="AGA47" t="n">
        <v>93</v>
      </c>
      <c r="AGB47" t="n">
        <v>102217</v>
      </c>
      <c r="AGC47" t="n">
        <v>51.73</v>
      </c>
      <c r="AGD47" t="n">
        <v>95</v>
      </c>
      <c r="AGE47" t="n">
        <v>98971</v>
      </c>
      <c r="AGF47" t="n">
        <v>48.81</v>
      </c>
      <c r="AGG47" t="n">
        <v>95</v>
      </c>
      <c r="AGH47" t="n">
        <v>103234</v>
      </c>
      <c r="AGI47" t="n">
        <v>42.86</v>
      </c>
      <c r="AGJ47" t="n">
        <v>92</v>
      </c>
      <c r="AGK47" t="n">
        <v>103586</v>
      </c>
      <c r="AGL47" t="n">
        <v>54.79</v>
      </c>
      <c r="AGM47" t="n">
        <v>91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  <c r="AEC48" t="n">
        <v>105959</v>
      </c>
      <c r="AED48" t="n">
        <v>39.38</v>
      </c>
      <c r="AEE48" t="n">
        <v>91</v>
      </c>
      <c r="AEF48" t="n">
        <v>105972</v>
      </c>
      <c r="AEG48" t="n">
        <v>47.94</v>
      </c>
      <c r="AEH48" t="n">
        <v>92</v>
      </c>
      <c r="AEI48" t="n">
        <v>103437</v>
      </c>
      <c r="AEJ48" t="n">
        <v>48.75</v>
      </c>
      <c r="AEK48" t="n">
        <v>92</v>
      </c>
      <c r="AEL48" t="n">
        <v>103175</v>
      </c>
      <c r="AEM48" t="n">
        <v>39.56</v>
      </c>
      <c r="AEN48" t="n">
        <v>93</v>
      </c>
      <c r="AEO48" t="n">
        <v>103646</v>
      </c>
      <c r="AEP48" t="n">
        <v>44.02</v>
      </c>
      <c r="AEQ48" t="n">
        <v>94</v>
      </c>
      <c r="AER48" t="n">
        <v>106508</v>
      </c>
      <c r="AES48" t="n">
        <v>49.93</v>
      </c>
      <c r="AET48" t="n">
        <v>91</v>
      </c>
      <c r="AEU48" t="n">
        <v>104835</v>
      </c>
      <c r="AEV48" t="n">
        <v>45.45</v>
      </c>
      <c r="AEW48" t="n">
        <v>95</v>
      </c>
      <c r="AEX48" t="n">
        <v>104548</v>
      </c>
      <c r="AEY48" t="n">
        <v>37.86</v>
      </c>
      <c r="AEZ48" t="n">
        <v>96</v>
      </c>
      <c r="AFA48" t="n">
        <v>105854</v>
      </c>
      <c r="AFB48" t="n">
        <v>38.39</v>
      </c>
      <c r="AFC48" t="n">
        <v>97</v>
      </c>
      <c r="AFD48" t="n">
        <v>104365</v>
      </c>
      <c r="AFE48" t="n">
        <v>42.58</v>
      </c>
      <c r="AFF48" t="n">
        <v>95</v>
      </c>
      <c r="AFG48" t="n">
        <v>104482</v>
      </c>
      <c r="AFH48" t="n">
        <v>37.43</v>
      </c>
      <c r="AFI48" t="n">
        <v>94</v>
      </c>
      <c r="AFJ48" t="n">
        <v>102653</v>
      </c>
      <c r="AFK48" t="n">
        <v>40.88</v>
      </c>
      <c r="AFL48" t="n">
        <v>96</v>
      </c>
      <c r="AFM48" t="n">
        <v>104887</v>
      </c>
      <c r="AFN48" t="n">
        <v>33.26</v>
      </c>
      <c r="AFO48" t="n">
        <v>93</v>
      </c>
      <c r="AFP48" t="n">
        <v>103607</v>
      </c>
      <c r="AFQ48" t="n">
        <v>21.71</v>
      </c>
      <c r="AFR48" t="n">
        <v>95</v>
      </c>
      <c r="AFS48" t="n">
        <v>100705</v>
      </c>
      <c r="AFT48" t="n">
        <v>36.45</v>
      </c>
      <c r="AFU48" t="n">
        <v>95</v>
      </c>
      <c r="AFV48" t="n">
        <v>99974</v>
      </c>
      <c r="AFW48" t="n">
        <v>39.57</v>
      </c>
      <c r="AFX48" t="n">
        <v>100</v>
      </c>
      <c r="AFY48" t="n">
        <v>100758</v>
      </c>
      <c r="AFZ48" t="n">
        <v>34.88</v>
      </c>
      <c r="AGA48" t="n">
        <v>101</v>
      </c>
      <c r="AGB48" t="n">
        <v>99516</v>
      </c>
      <c r="AGC48" t="n">
        <v>36.94</v>
      </c>
      <c r="AGD48" t="n">
        <v>100</v>
      </c>
      <c r="AGE48" t="n">
        <v>97098</v>
      </c>
      <c r="AGF48" t="n">
        <v>39.88</v>
      </c>
      <c r="AGG48" t="n">
        <v>100</v>
      </c>
      <c r="AGH48" t="n">
        <v>97621</v>
      </c>
      <c r="AGI48" t="n">
        <v>49.08</v>
      </c>
      <c r="AGJ48" t="n">
        <v>102</v>
      </c>
      <c r="AGK48" t="n">
        <v>101280</v>
      </c>
      <c r="AGL48" t="n">
        <v>22.17</v>
      </c>
      <c r="AGM48" t="n">
        <v>96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  <c r="AEC49" t="n">
        <v>250562</v>
      </c>
      <c r="AED49" t="n">
        <v>48.35</v>
      </c>
      <c r="AEE49" t="n">
        <v>34</v>
      </c>
      <c r="AEF49" t="n">
        <v>247469</v>
      </c>
      <c r="AEG49" t="n">
        <v>75.45999999999999</v>
      </c>
      <c r="AEH49" t="n">
        <v>33</v>
      </c>
      <c r="AEI49" t="n">
        <v>244177</v>
      </c>
      <c r="AEJ49" t="n">
        <v>69.59</v>
      </c>
      <c r="AEK49" t="n">
        <v>33</v>
      </c>
      <c r="AEL49" t="n">
        <v>243116</v>
      </c>
      <c r="AEM49" t="n">
        <v>69.27</v>
      </c>
      <c r="AEN49" t="n">
        <v>33</v>
      </c>
      <c r="AEO49" t="n">
        <v>247496</v>
      </c>
      <c r="AEP49" t="n">
        <v>65.48</v>
      </c>
      <c r="AEQ49" t="n">
        <v>32</v>
      </c>
      <c r="AER49" t="n">
        <v>248876</v>
      </c>
      <c r="AES49" t="n">
        <v>71.25</v>
      </c>
      <c r="AET49" t="n">
        <v>34</v>
      </c>
      <c r="AEU49" t="n">
        <v>249819</v>
      </c>
      <c r="AEV49" t="n">
        <v>57.61</v>
      </c>
      <c r="AEW49" t="n">
        <v>33</v>
      </c>
      <c r="AEX49" t="n">
        <v>248266</v>
      </c>
      <c r="AEY49" t="n">
        <v>61.44</v>
      </c>
      <c r="AEZ49" t="n">
        <v>33</v>
      </c>
      <c r="AFA49" t="n">
        <v>255486</v>
      </c>
      <c r="AFB49" t="n">
        <v>61.11</v>
      </c>
      <c r="AFC49" t="n">
        <v>32</v>
      </c>
      <c r="AFD49" t="n">
        <v>254902</v>
      </c>
      <c r="AFE49" t="n">
        <v>58.87</v>
      </c>
      <c r="AFF49" t="n">
        <v>32</v>
      </c>
      <c r="AFG49" t="n">
        <v>255367</v>
      </c>
      <c r="AFH49" t="n">
        <v>69.03</v>
      </c>
      <c r="AFI49" t="n">
        <v>32</v>
      </c>
      <c r="AFJ49" t="n">
        <v>253522</v>
      </c>
      <c r="AFK49" t="n">
        <v>61.49</v>
      </c>
      <c r="AFL49" t="n">
        <v>32</v>
      </c>
      <c r="AFM49" t="n">
        <v>250363</v>
      </c>
      <c r="AFN49" t="n">
        <v>73.20999999999999</v>
      </c>
      <c r="AFO49" t="n">
        <v>32</v>
      </c>
      <c r="AFP49" t="n">
        <v>246660</v>
      </c>
      <c r="AFQ49" t="n">
        <v>63.41</v>
      </c>
      <c r="AFR49" t="n">
        <v>33</v>
      </c>
      <c r="AFS49" t="n">
        <v>245531</v>
      </c>
      <c r="AFT49" t="n">
        <v>67.14</v>
      </c>
      <c r="AFU49" t="n">
        <v>33</v>
      </c>
      <c r="AFV49" t="n">
        <v>244124</v>
      </c>
      <c r="AFW49" t="n">
        <v>71.39</v>
      </c>
      <c r="AFX49" t="n">
        <v>32</v>
      </c>
      <c r="AFY49" t="n">
        <v>253522</v>
      </c>
      <c r="AFZ49" t="n">
        <v>63.42</v>
      </c>
      <c r="AGA49" t="n">
        <v>32</v>
      </c>
      <c r="AGB49" t="n">
        <v>254531</v>
      </c>
      <c r="AGC49" t="n">
        <v>62.5</v>
      </c>
      <c r="AGD49" t="n">
        <v>32</v>
      </c>
      <c r="AGE49" t="n">
        <v>248505</v>
      </c>
      <c r="AGF49" t="n">
        <v>61.66</v>
      </c>
      <c r="AGG49" t="n">
        <v>32</v>
      </c>
      <c r="AGH49" t="n">
        <v>247947</v>
      </c>
      <c r="AGI49" t="n">
        <v>58.28</v>
      </c>
      <c r="AGJ49" t="n">
        <v>32</v>
      </c>
      <c r="AGK49" t="n">
        <v>250230</v>
      </c>
      <c r="AGL49" t="n">
        <v>62.38</v>
      </c>
      <c r="AGM49" t="n">
        <v>31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  <c r="AEC50" t="n">
        <v>149548</v>
      </c>
      <c r="AED50" t="n">
        <v>34</v>
      </c>
      <c r="AEE50" t="n">
        <v>62</v>
      </c>
      <c r="AEF50" t="n">
        <v>151038</v>
      </c>
      <c r="AEG50" t="n">
        <v>43.57</v>
      </c>
      <c r="AEH50" t="n">
        <v>60</v>
      </c>
      <c r="AEI50" t="n">
        <v>154459</v>
      </c>
      <c r="AEJ50" t="n">
        <v>36.72</v>
      </c>
      <c r="AEK50" t="n">
        <v>56</v>
      </c>
      <c r="AEL50" t="n">
        <v>152704</v>
      </c>
      <c r="AEM50" t="n">
        <v>53.79</v>
      </c>
      <c r="AEN50" t="n">
        <v>57</v>
      </c>
      <c r="AEO50" t="n">
        <v>152998</v>
      </c>
      <c r="AEP50" t="n">
        <v>63.24</v>
      </c>
      <c r="AEQ50" t="n">
        <v>57</v>
      </c>
      <c r="AER50" t="n">
        <v>150656</v>
      </c>
      <c r="AES50" t="n">
        <v>60.69</v>
      </c>
      <c r="AET50" t="n">
        <v>61</v>
      </c>
      <c r="AEU50" t="n">
        <v>152753</v>
      </c>
      <c r="AEV50" t="n">
        <v>49.96</v>
      </c>
      <c r="AEW50" t="n">
        <v>57</v>
      </c>
      <c r="AEX50" t="n">
        <v>152077</v>
      </c>
      <c r="AEY50" t="n">
        <v>55.79</v>
      </c>
      <c r="AEZ50" t="n">
        <v>58</v>
      </c>
      <c r="AFA50" t="n">
        <v>152606</v>
      </c>
      <c r="AFB50" t="n">
        <v>54.82</v>
      </c>
      <c r="AFC50" t="n">
        <v>58</v>
      </c>
      <c r="AFD50" t="n">
        <v>151238</v>
      </c>
      <c r="AFE50" t="n">
        <v>54.3</v>
      </c>
      <c r="AFF50" t="n">
        <v>57</v>
      </c>
      <c r="AFG50" t="n">
        <v>151728</v>
      </c>
      <c r="AFH50" t="n">
        <v>54.91</v>
      </c>
      <c r="AFI50" t="n">
        <v>57</v>
      </c>
      <c r="AFJ50" t="n">
        <v>151160</v>
      </c>
      <c r="AFK50" t="n">
        <v>58.9</v>
      </c>
      <c r="AFL50" t="n">
        <v>56</v>
      </c>
      <c r="AFM50" t="n">
        <v>148053</v>
      </c>
      <c r="AFN50" t="n">
        <v>65.31999999999999</v>
      </c>
      <c r="AFO50" t="n">
        <v>56</v>
      </c>
      <c r="AFP50" t="n">
        <v>149376</v>
      </c>
      <c r="AFQ50" t="n">
        <v>57.39</v>
      </c>
      <c r="AFR50" t="n">
        <v>55</v>
      </c>
      <c r="AFS50" t="n">
        <v>150258</v>
      </c>
      <c r="AFT50" t="n">
        <v>48.36</v>
      </c>
      <c r="AFU50" t="n">
        <v>55</v>
      </c>
      <c r="AFV50" t="n">
        <v>150542</v>
      </c>
      <c r="AFW50" t="n">
        <v>58.08</v>
      </c>
      <c r="AFX50" t="n">
        <v>56</v>
      </c>
      <c r="AFY50" t="n">
        <v>147464</v>
      </c>
      <c r="AFZ50" t="n">
        <v>56.11</v>
      </c>
      <c r="AGA50" t="n">
        <v>60</v>
      </c>
      <c r="AGB50" t="n">
        <v>146151</v>
      </c>
      <c r="AGC50" t="n">
        <v>49.87</v>
      </c>
      <c r="AGD50" t="n">
        <v>60</v>
      </c>
      <c r="AGE50" t="n">
        <v>146651</v>
      </c>
      <c r="AGF50" t="n">
        <v>51.45</v>
      </c>
      <c r="AGG50" t="n">
        <v>58</v>
      </c>
      <c r="AGH50" t="n">
        <v>148405</v>
      </c>
      <c r="AGI50" t="n">
        <v>42.09</v>
      </c>
      <c r="AGJ50" t="n">
        <v>59</v>
      </c>
      <c r="AGK50" t="n">
        <v>144181</v>
      </c>
      <c r="AGL50" t="n">
        <v>47.1</v>
      </c>
      <c r="AGM50" t="n">
        <v>60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  <c r="AEC51" t="n">
        <v>114310</v>
      </c>
      <c r="AED51" t="n">
        <v>48.9</v>
      </c>
      <c r="AEE51" t="n">
        <v>84</v>
      </c>
      <c r="AEF51" t="n">
        <v>115147</v>
      </c>
      <c r="AEG51" t="n">
        <v>62.15</v>
      </c>
      <c r="AEH51" t="n">
        <v>81</v>
      </c>
      <c r="AEI51" t="n">
        <v>112127</v>
      </c>
      <c r="AEJ51" t="n">
        <v>67.14</v>
      </c>
      <c r="AEK51" t="n">
        <v>82</v>
      </c>
      <c r="AEL51" t="n">
        <v>115190</v>
      </c>
      <c r="AEM51" t="n">
        <v>50.87</v>
      </c>
      <c r="AEN51" t="n">
        <v>78</v>
      </c>
      <c r="AEO51" t="n">
        <v>121013</v>
      </c>
      <c r="AEP51" t="n">
        <v>41.24</v>
      </c>
      <c r="AEQ51" t="n">
        <v>76</v>
      </c>
      <c r="AER51" t="n">
        <v>119698</v>
      </c>
      <c r="AES51" t="n">
        <v>63.7</v>
      </c>
      <c r="AET51" t="n">
        <v>79</v>
      </c>
      <c r="AEU51" t="n">
        <v>121534</v>
      </c>
      <c r="AEV51" t="n">
        <v>44.47</v>
      </c>
      <c r="AEW51" t="n">
        <v>76</v>
      </c>
      <c r="AEX51" t="n">
        <v>121491</v>
      </c>
      <c r="AEY51" t="n">
        <v>46.38</v>
      </c>
      <c r="AEZ51" t="n">
        <v>76</v>
      </c>
      <c r="AFA51" t="n">
        <v>121990</v>
      </c>
      <c r="AFB51" t="n">
        <v>60.56</v>
      </c>
      <c r="AFC51" t="n">
        <v>77</v>
      </c>
      <c r="AFD51" t="n">
        <v>114473</v>
      </c>
      <c r="AFE51" t="n">
        <v>37.14</v>
      </c>
      <c r="AFF51" t="n">
        <v>82</v>
      </c>
      <c r="AFG51" t="n">
        <v>115364</v>
      </c>
      <c r="AFH51" t="n">
        <v>35.71</v>
      </c>
      <c r="AFI51" t="n">
        <v>82</v>
      </c>
      <c r="AFJ51" t="n">
        <v>115494</v>
      </c>
      <c r="AFK51" t="n">
        <v>40.56</v>
      </c>
      <c r="AFL51" t="n">
        <v>81</v>
      </c>
      <c r="AFM51" t="n">
        <v>113745</v>
      </c>
      <c r="AFN51" t="n">
        <v>65.61</v>
      </c>
      <c r="AFO51" t="n">
        <v>81</v>
      </c>
      <c r="AFP51" t="n">
        <v>113235</v>
      </c>
      <c r="AFQ51" t="n">
        <v>56.4</v>
      </c>
      <c r="AFR51" t="n">
        <v>82</v>
      </c>
      <c r="AFS51" t="n">
        <v>116059</v>
      </c>
      <c r="AFT51" t="n">
        <v>44.22</v>
      </c>
      <c r="AFU51" t="n">
        <v>77</v>
      </c>
      <c r="AFV51" t="n">
        <v>115364</v>
      </c>
      <c r="AFW51" t="n">
        <v>49.61</v>
      </c>
      <c r="AFX51" t="n">
        <v>76</v>
      </c>
      <c r="AFY51" t="n">
        <v>118177</v>
      </c>
      <c r="AFZ51" t="n">
        <v>55.41</v>
      </c>
      <c r="AGA51" t="n">
        <v>75</v>
      </c>
      <c r="AGB51" t="n">
        <v>118634</v>
      </c>
      <c r="AGC51" t="n">
        <v>50.73</v>
      </c>
      <c r="AGD51" t="n">
        <v>76</v>
      </c>
      <c r="AGE51" t="n">
        <v>118297</v>
      </c>
      <c r="AGF51" t="n">
        <v>55.48</v>
      </c>
      <c r="AGG51" t="n">
        <v>75</v>
      </c>
      <c r="AGH51" t="n">
        <v>120937</v>
      </c>
      <c r="AGI51" t="n">
        <v>41.08</v>
      </c>
      <c r="AGJ51" t="n">
        <v>75</v>
      </c>
      <c r="AGK51" t="n">
        <v>121502</v>
      </c>
      <c r="AGL51" t="n">
        <v>46.11</v>
      </c>
      <c r="AGM51" t="n">
        <v>75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  <c r="AEC53" t="n">
        <v>138850</v>
      </c>
      <c r="AED53" t="n">
        <v>48.18</v>
      </c>
      <c r="AEE53" t="n">
        <v>68</v>
      </c>
      <c r="AEF53" t="n">
        <v>140879</v>
      </c>
      <c r="AEG53" t="n">
        <v>56.87</v>
      </c>
      <c r="AEH53" t="n">
        <v>66</v>
      </c>
      <c r="AEI53" t="n">
        <v>138545</v>
      </c>
      <c r="AEJ53" t="n">
        <v>58.11</v>
      </c>
      <c r="AEK53" t="n">
        <v>64</v>
      </c>
      <c r="AEL53" t="n">
        <v>138816</v>
      </c>
      <c r="AEM53" t="n">
        <v>57.9</v>
      </c>
      <c r="AEN53" t="n">
        <v>64</v>
      </c>
      <c r="AEO53" t="n">
        <v>140524</v>
      </c>
      <c r="AEP53" t="n">
        <v>46.57</v>
      </c>
      <c r="AEQ53" t="n">
        <v>64</v>
      </c>
      <c r="AER53" t="n">
        <v>142724</v>
      </c>
      <c r="AES53" t="n">
        <v>69</v>
      </c>
      <c r="AET53" t="n">
        <v>64</v>
      </c>
      <c r="AEU53" t="n">
        <v>143756</v>
      </c>
      <c r="AEV53" t="n">
        <v>49.52</v>
      </c>
      <c r="AEW53" t="n">
        <v>63</v>
      </c>
      <c r="AEX53" t="n">
        <v>145447</v>
      </c>
      <c r="AEY53" t="n">
        <v>51.87</v>
      </c>
      <c r="AEZ53" t="n">
        <v>63</v>
      </c>
      <c r="AFA53" t="n">
        <v>147527</v>
      </c>
      <c r="AFB53" t="n">
        <v>58.11</v>
      </c>
      <c r="AFC53" t="n">
        <v>62</v>
      </c>
      <c r="AFD53" t="n">
        <v>145870</v>
      </c>
      <c r="AFE53" t="n">
        <v>59.11</v>
      </c>
      <c r="AFF53" t="n">
        <v>60</v>
      </c>
      <c r="AFG53" t="n">
        <v>147070</v>
      </c>
      <c r="AFH53" t="n">
        <v>60.5</v>
      </c>
      <c r="AFI53" t="n">
        <v>60</v>
      </c>
      <c r="AFJ53" t="n">
        <v>145447</v>
      </c>
      <c r="AFK53" t="n">
        <v>63.24</v>
      </c>
      <c r="AFL53" t="n">
        <v>60</v>
      </c>
      <c r="AFM53" t="n">
        <v>145447</v>
      </c>
      <c r="AFN53" t="n">
        <v>60.7</v>
      </c>
      <c r="AFO53" t="n">
        <v>58</v>
      </c>
      <c r="AFP53" t="n">
        <v>146123</v>
      </c>
      <c r="AFQ53" t="n">
        <v>67.87</v>
      </c>
      <c r="AFR53" t="n">
        <v>57</v>
      </c>
      <c r="AFS53" t="n">
        <v>143857</v>
      </c>
      <c r="AFT53" t="n">
        <v>55.87</v>
      </c>
      <c r="AFU53" t="n">
        <v>59</v>
      </c>
      <c r="AFV53" t="n">
        <v>148694</v>
      </c>
      <c r="AFW53" t="n">
        <v>52.95</v>
      </c>
      <c r="AFX53" t="n">
        <v>58</v>
      </c>
      <c r="AFY53" t="n">
        <v>148592</v>
      </c>
      <c r="AFZ53" t="n">
        <v>61.75</v>
      </c>
      <c r="AGA53" t="n">
        <v>59</v>
      </c>
      <c r="AGB53" t="n">
        <v>149083</v>
      </c>
      <c r="AGC53" t="n">
        <v>58.07</v>
      </c>
      <c r="AGD53" t="n">
        <v>58</v>
      </c>
      <c r="AGE53" t="n">
        <v>146123</v>
      </c>
      <c r="AGF53" t="n">
        <v>56.05</v>
      </c>
      <c r="AGG53" t="n">
        <v>59</v>
      </c>
      <c r="AGH53" t="n">
        <v>149168</v>
      </c>
      <c r="AGI53" t="n">
        <v>49.73</v>
      </c>
      <c r="AGJ53" t="n">
        <v>58</v>
      </c>
      <c r="AGK53" t="n">
        <v>146563</v>
      </c>
      <c r="AGL53" t="n">
        <v>65.13</v>
      </c>
      <c r="AGM53" t="n">
        <v>58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  <c r="AEC54" t="n">
        <v>179165</v>
      </c>
      <c r="AED54" t="n">
        <v>53.18</v>
      </c>
      <c r="AEE54" t="n">
        <v>48</v>
      </c>
      <c r="AEF54" t="n">
        <v>176646</v>
      </c>
      <c r="AEG54" t="n">
        <v>49.58</v>
      </c>
      <c r="AEH54" t="n">
        <v>48</v>
      </c>
      <c r="AEI54" t="n">
        <v>173883</v>
      </c>
      <c r="AEJ54" t="n">
        <v>39.55</v>
      </c>
      <c r="AEK54" t="n">
        <v>48</v>
      </c>
      <c r="AEL54" t="n">
        <v>175102</v>
      </c>
      <c r="AEM54" t="n">
        <v>47.88</v>
      </c>
      <c r="AEN54" t="n">
        <v>47</v>
      </c>
      <c r="AEO54" t="n">
        <v>175508</v>
      </c>
      <c r="AEP54" t="n">
        <v>46.69</v>
      </c>
      <c r="AEQ54" t="n">
        <v>48</v>
      </c>
      <c r="AER54" t="n">
        <v>179474</v>
      </c>
      <c r="AES54" t="n">
        <v>65.91</v>
      </c>
      <c r="AET54" t="n">
        <v>47</v>
      </c>
      <c r="AEU54" t="n">
        <v>174208</v>
      </c>
      <c r="AEV54" t="n">
        <v>56.25</v>
      </c>
      <c r="AEW54" t="n">
        <v>49</v>
      </c>
      <c r="AEX54" t="n">
        <v>170714</v>
      </c>
      <c r="AEY54" t="n">
        <v>43.65</v>
      </c>
      <c r="AEZ54" t="n">
        <v>50</v>
      </c>
      <c r="AFA54" t="n">
        <v>170227</v>
      </c>
      <c r="AFB54" t="n">
        <v>45.59</v>
      </c>
      <c r="AFC54" t="n">
        <v>50</v>
      </c>
      <c r="AFD54" t="n">
        <v>167432</v>
      </c>
      <c r="AFE54" t="n">
        <v>41.71</v>
      </c>
      <c r="AFF54" t="n">
        <v>50</v>
      </c>
      <c r="AFG54" t="n">
        <v>171852</v>
      </c>
      <c r="AFH54" t="n">
        <v>34.83</v>
      </c>
      <c r="AFI54" t="n">
        <v>50</v>
      </c>
      <c r="AFJ54" t="n">
        <v>166627</v>
      </c>
      <c r="AFK54" t="n">
        <v>52.08</v>
      </c>
      <c r="AFL54" t="n">
        <v>50</v>
      </c>
      <c r="AFM54" t="n">
        <v>170633</v>
      </c>
      <c r="AFN54" t="n">
        <v>49.42</v>
      </c>
      <c r="AFO54" t="n">
        <v>48</v>
      </c>
      <c r="AFP54" t="n">
        <v>165027</v>
      </c>
      <c r="AFQ54" t="n">
        <v>50.4</v>
      </c>
      <c r="AFR54" t="n">
        <v>51</v>
      </c>
      <c r="AFS54" t="n">
        <v>164458</v>
      </c>
      <c r="AFT54" t="n">
        <v>52.25</v>
      </c>
      <c r="AFU54" t="n">
        <v>50</v>
      </c>
      <c r="AFV54" t="n">
        <v>162508</v>
      </c>
      <c r="AFW54" t="n">
        <v>43.82</v>
      </c>
      <c r="AFX54" t="n">
        <v>52</v>
      </c>
      <c r="AFY54" t="n">
        <v>161614</v>
      </c>
      <c r="AFZ54" t="n">
        <v>47.65</v>
      </c>
      <c r="AGA54" t="n">
        <v>52</v>
      </c>
      <c r="AGB54" t="n">
        <v>158039</v>
      </c>
      <c r="AGC54" t="n">
        <v>38.32</v>
      </c>
      <c r="AGD54" t="n">
        <v>53</v>
      </c>
      <c r="AGE54" t="n">
        <v>155601</v>
      </c>
      <c r="AGF54" t="n">
        <v>45.31</v>
      </c>
      <c r="AGG54" t="n">
        <v>52</v>
      </c>
      <c r="AGH54" t="n">
        <v>157632</v>
      </c>
      <c r="AGI54" t="n">
        <v>40.62</v>
      </c>
      <c r="AGJ54" t="n">
        <v>52</v>
      </c>
      <c r="AGK54" t="n">
        <v>157722</v>
      </c>
      <c r="AGL54" t="n">
        <v>46.9</v>
      </c>
      <c r="AGM54" t="n">
        <v>52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  <c r="AEC55" t="n">
        <v>202426</v>
      </c>
      <c r="AED55" t="n">
        <v>40.13</v>
      </c>
      <c r="AEE55" t="n">
        <v>43</v>
      </c>
      <c r="AEF55" t="n">
        <v>201702</v>
      </c>
      <c r="AEG55" t="n">
        <v>46.78</v>
      </c>
      <c r="AEH55" t="n">
        <v>43</v>
      </c>
      <c r="AEI55" t="n">
        <v>174193</v>
      </c>
      <c r="AEJ55" t="n">
        <v>32.61</v>
      </c>
      <c r="AEK55" t="n">
        <v>47</v>
      </c>
      <c r="AEL55" t="n">
        <v>171026</v>
      </c>
      <c r="AEM55" t="n">
        <v>27.13</v>
      </c>
      <c r="AEN55" t="n">
        <v>48</v>
      </c>
      <c r="AEO55" t="n">
        <v>170257</v>
      </c>
      <c r="AEP55" t="n">
        <v>32.29</v>
      </c>
      <c r="AEQ55" t="n">
        <v>50</v>
      </c>
      <c r="AER55" t="n">
        <v>167904</v>
      </c>
      <c r="AES55" t="n">
        <v>46.14</v>
      </c>
      <c r="AET55" t="n">
        <v>51</v>
      </c>
      <c r="AEU55" t="n">
        <v>174329</v>
      </c>
      <c r="AEV55" t="n">
        <v>34.31</v>
      </c>
      <c r="AEW55" t="n">
        <v>48</v>
      </c>
      <c r="AEX55" t="n">
        <v>179984</v>
      </c>
      <c r="AEY55" t="n">
        <v>40.15</v>
      </c>
      <c r="AEZ55" t="n">
        <v>47</v>
      </c>
      <c r="AFA55" t="n">
        <v>178536</v>
      </c>
      <c r="AFB55" t="n">
        <v>43.34</v>
      </c>
      <c r="AFC55" t="n">
        <v>47</v>
      </c>
      <c r="AFD55" t="n">
        <v>176274</v>
      </c>
      <c r="AFE55" t="n">
        <v>26.94</v>
      </c>
      <c r="AFF55" t="n">
        <v>47</v>
      </c>
      <c r="AFG55" t="n">
        <v>178672</v>
      </c>
      <c r="AFH55" t="n">
        <v>32.44</v>
      </c>
      <c r="AFI55" t="n">
        <v>47</v>
      </c>
      <c r="AFJ55" t="n">
        <v>173288</v>
      </c>
      <c r="AFK55" t="n">
        <v>45.54</v>
      </c>
      <c r="AFL55" t="n">
        <v>48</v>
      </c>
      <c r="AFM55" t="n">
        <v>168763</v>
      </c>
      <c r="AFN55" t="n">
        <v>52.18</v>
      </c>
      <c r="AFO55" t="n">
        <v>49</v>
      </c>
      <c r="AFP55" t="n">
        <v>178265</v>
      </c>
      <c r="AFQ55" t="n">
        <v>37.93</v>
      </c>
      <c r="AFR55" t="n">
        <v>47</v>
      </c>
      <c r="AFS55" t="n">
        <v>175550</v>
      </c>
      <c r="AFT55" t="n">
        <v>35.8</v>
      </c>
      <c r="AFU55" t="n">
        <v>47</v>
      </c>
      <c r="AFV55" t="n">
        <v>176817</v>
      </c>
      <c r="AFW55" t="n">
        <v>39.72</v>
      </c>
      <c r="AFX55" t="n">
        <v>47</v>
      </c>
      <c r="AFY55" t="n">
        <v>181622</v>
      </c>
      <c r="AFZ55" t="n">
        <v>36.25</v>
      </c>
      <c r="AGA55" t="n">
        <v>46</v>
      </c>
      <c r="AGB55" t="n">
        <v>181432</v>
      </c>
      <c r="AGC55" t="n">
        <v>42.35</v>
      </c>
      <c r="AGD55" t="n">
        <v>46</v>
      </c>
      <c r="AGE55" t="n">
        <v>179803</v>
      </c>
      <c r="AGF55" t="n">
        <v>42.65</v>
      </c>
      <c r="AGG55" t="n">
        <v>45</v>
      </c>
      <c r="AGH55" t="n">
        <v>180980</v>
      </c>
      <c r="AGI55" t="n">
        <v>38.97</v>
      </c>
      <c r="AGJ55" t="n">
        <v>45</v>
      </c>
      <c r="AGK55" t="n">
        <v>184002</v>
      </c>
      <c r="AGL55" t="n">
        <v>35.57</v>
      </c>
      <c r="AGM55" t="n">
        <v>45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  <c r="AEC56" t="n">
        <v>213984</v>
      </c>
      <c r="AED56" t="n">
        <v>38</v>
      </c>
      <c r="AEE56" t="n">
        <v>41</v>
      </c>
      <c r="AEF56" t="n">
        <v>211052</v>
      </c>
      <c r="AEG56" t="n">
        <v>37.35</v>
      </c>
      <c r="AEH56" t="n">
        <v>41</v>
      </c>
      <c r="AEI56" t="n">
        <v>206720</v>
      </c>
      <c r="AEJ56" t="n">
        <v>50.06</v>
      </c>
      <c r="AEK56" t="n">
        <v>41</v>
      </c>
      <c r="AEL56" t="n">
        <v>209224</v>
      </c>
      <c r="AEM56" t="n">
        <v>30.63</v>
      </c>
      <c r="AEN56" t="n">
        <v>41</v>
      </c>
      <c r="AEO56" t="n">
        <v>209883</v>
      </c>
      <c r="AEP56" t="n">
        <v>29.87</v>
      </c>
      <c r="AEQ56" t="n">
        <v>41</v>
      </c>
      <c r="AER56" t="n">
        <v>219815</v>
      </c>
      <c r="AES56" t="n">
        <v>35.66</v>
      </c>
      <c r="AET56" t="n">
        <v>40</v>
      </c>
      <c r="AEU56" t="n">
        <v>214725</v>
      </c>
      <c r="AEV56" t="n">
        <v>32.24</v>
      </c>
      <c r="AEW56" t="n">
        <v>41</v>
      </c>
      <c r="AEX56" t="n">
        <v>214791</v>
      </c>
      <c r="AEY56" t="n">
        <v>26.07</v>
      </c>
      <c r="AEZ56" t="n">
        <v>40</v>
      </c>
      <c r="AFA56" t="n">
        <v>214281</v>
      </c>
      <c r="AFB56" t="n">
        <v>30.97</v>
      </c>
      <c r="AFC56" t="n">
        <v>41</v>
      </c>
      <c r="AFD56" t="n">
        <v>210855</v>
      </c>
      <c r="AFE56" t="n">
        <v>57.08</v>
      </c>
      <c r="AFF56" t="n">
        <v>41</v>
      </c>
      <c r="AFG56" t="n">
        <v>213572</v>
      </c>
      <c r="AFH56" t="n">
        <v>45.68</v>
      </c>
      <c r="AFI56" t="n">
        <v>41</v>
      </c>
      <c r="AFJ56" t="n">
        <v>203426</v>
      </c>
      <c r="AFK56" t="n">
        <v>36.92</v>
      </c>
      <c r="AFL56" t="n">
        <v>41</v>
      </c>
      <c r="AFM56" t="n">
        <v>207544</v>
      </c>
      <c r="AFN56" t="n">
        <v>41.28</v>
      </c>
      <c r="AFO56" t="n">
        <v>41</v>
      </c>
      <c r="AFP56" t="n">
        <v>210509</v>
      </c>
      <c r="AFQ56" t="n">
        <v>56.21</v>
      </c>
      <c r="AFR56" t="n">
        <v>40</v>
      </c>
      <c r="AFS56" t="n">
        <v>210196</v>
      </c>
      <c r="AFT56" t="n">
        <v>66.77</v>
      </c>
      <c r="AFU56" t="n">
        <v>40</v>
      </c>
      <c r="AFV56" t="n">
        <v>211497</v>
      </c>
      <c r="AFW56" t="n">
        <v>34.71</v>
      </c>
      <c r="AFX56" t="n">
        <v>39</v>
      </c>
      <c r="AFY56" t="n">
        <v>216274</v>
      </c>
      <c r="AFZ56" t="n">
        <v>51.9</v>
      </c>
      <c r="AGA56" t="n">
        <v>39</v>
      </c>
      <c r="AGB56" t="n">
        <v>220952</v>
      </c>
      <c r="AGC56" t="n">
        <v>40.35</v>
      </c>
      <c r="AGD56" t="n">
        <v>38</v>
      </c>
      <c r="AGE56" t="n">
        <v>203541</v>
      </c>
      <c r="AGF56" t="n">
        <v>33.22</v>
      </c>
      <c r="AGG56" t="n">
        <v>39</v>
      </c>
      <c r="AGH56" t="n">
        <v>206852</v>
      </c>
      <c r="AGI56" t="n">
        <v>26.42</v>
      </c>
      <c r="AGJ56" t="n">
        <v>39</v>
      </c>
      <c r="AGK56" t="n">
        <v>209850</v>
      </c>
      <c r="AGL56" t="n">
        <v>30.27</v>
      </c>
      <c r="AGM56" t="n">
        <v>39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  <c r="AEC57" t="n">
        <v>122333</v>
      </c>
      <c r="AED57" t="n">
        <v>47.7</v>
      </c>
      <c r="AEE57" t="n">
        <v>76</v>
      </c>
      <c r="AEF57" t="n">
        <v>123914</v>
      </c>
      <c r="AEG57" t="n">
        <v>48.4</v>
      </c>
      <c r="AEH57" t="n">
        <v>75</v>
      </c>
      <c r="AEI57" t="n">
        <v>123535</v>
      </c>
      <c r="AEJ57" t="n">
        <v>61.82</v>
      </c>
      <c r="AEK57" t="n">
        <v>74</v>
      </c>
      <c r="AEL57" t="n">
        <v>121643</v>
      </c>
      <c r="AEM57" t="n">
        <v>54.78</v>
      </c>
      <c r="AEN57" t="n">
        <v>75</v>
      </c>
      <c r="AEO57" t="n">
        <v>122534</v>
      </c>
      <c r="AEP57" t="n">
        <v>55.01</v>
      </c>
      <c r="AEQ57" t="n">
        <v>75</v>
      </c>
      <c r="AER57" t="n">
        <v>125561</v>
      </c>
      <c r="AES57" t="n">
        <v>63.11</v>
      </c>
      <c r="AET57" t="n">
        <v>75</v>
      </c>
      <c r="AEU57" t="n">
        <v>126974</v>
      </c>
      <c r="AEV57" t="n">
        <v>61.88</v>
      </c>
      <c r="AEW57" t="n">
        <v>74</v>
      </c>
      <c r="AEX57" t="n">
        <v>124481</v>
      </c>
      <c r="AEY57" t="n">
        <v>61.85</v>
      </c>
      <c r="AEZ57" t="n">
        <v>75</v>
      </c>
      <c r="AFA57" t="n">
        <v>127419</v>
      </c>
      <c r="AFB57" t="n">
        <v>48.6</v>
      </c>
      <c r="AFC57" t="n">
        <v>74</v>
      </c>
      <c r="AFD57" t="n">
        <v>121499</v>
      </c>
      <c r="AFE57" t="n">
        <v>60.7</v>
      </c>
      <c r="AFF57" t="n">
        <v>75</v>
      </c>
      <c r="AFG57" t="n">
        <v>121755</v>
      </c>
      <c r="AFH57" t="n">
        <v>40.53</v>
      </c>
      <c r="AFI57" t="n">
        <v>75</v>
      </c>
      <c r="AFJ57" t="n">
        <v>120196</v>
      </c>
      <c r="AFK57" t="n">
        <v>64.59999999999999</v>
      </c>
      <c r="AFL57" t="n">
        <v>76</v>
      </c>
      <c r="AFM57" t="n">
        <v>117971</v>
      </c>
      <c r="AFN57" t="n">
        <v>66.15000000000001</v>
      </c>
      <c r="AFO57" t="n">
        <v>76</v>
      </c>
      <c r="AFP57" t="n">
        <v>120063</v>
      </c>
      <c r="AFQ57" t="n">
        <v>63.23</v>
      </c>
      <c r="AFR57" t="n">
        <v>74</v>
      </c>
      <c r="AFS57" t="n">
        <v>118705</v>
      </c>
      <c r="AFT57" t="n">
        <v>48.92</v>
      </c>
      <c r="AFU57" t="n">
        <v>75</v>
      </c>
      <c r="AFV57" t="n">
        <v>119440</v>
      </c>
      <c r="AFW57" t="n">
        <v>55.15</v>
      </c>
      <c r="AFX57" t="n">
        <v>75</v>
      </c>
      <c r="AFY57" t="n">
        <v>117971</v>
      </c>
      <c r="AFZ57" t="n">
        <v>56.31</v>
      </c>
      <c r="AGA57" t="n">
        <v>76</v>
      </c>
      <c r="AGB57" t="n">
        <v>118661</v>
      </c>
      <c r="AGC57" t="n">
        <v>57.49</v>
      </c>
      <c r="AGD57" t="n">
        <v>75</v>
      </c>
      <c r="AGE57" t="n">
        <v>117971</v>
      </c>
      <c r="AGF57" t="n">
        <v>47.93</v>
      </c>
      <c r="AGG57" t="n">
        <v>76</v>
      </c>
      <c r="AGH57" t="n">
        <v>120419</v>
      </c>
      <c r="AGI57" t="n">
        <v>41.62</v>
      </c>
      <c r="AGJ57" t="n">
        <v>76</v>
      </c>
      <c r="AGK57" t="n">
        <v>119640</v>
      </c>
      <c r="AGL57" t="n">
        <v>43.78</v>
      </c>
      <c r="AGM57" t="n">
        <v>76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  <c r="AEC58" t="n">
        <v>159705</v>
      </c>
      <c r="AED58" t="n">
        <v>60.52</v>
      </c>
      <c r="AEE58" t="n">
        <v>56</v>
      </c>
      <c r="AEF58" t="n">
        <v>159491</v>
      </c>
      <c r="AEG58" t="n">
        <v>58.99</v>
      </c>
      <c r="AEH58" t="n">
        <v>56</v>
      </c>
      <c r="AEI58" t="n">
        <v>154829</v>
      </c>
      <c r="AEJ58" t="n">
        <v>61.7</v>
      </c>
      <c r="AEK58" t="n">
        <v>55</v>
      </c>
      <c r="AEL58" t="n">
        <v>157140</v>
      </c>
      <c r="AEM58" t="n">
        <v>63.03</v>
      </c>
      <c r="AEN58" t="n">
        <v>53</v>
      </c>
      <c r="AEO58" t="n">
        <v>157924</v>
      </c>
      <c r="AEP58" t="n">
        <v>70.19</v>
      </c>
      <c r="AEQ58" t="n">
        <v>55</v>
      </c>
      <c r="AER58" t="n">
        <v>160020</v>
      </c>
      <c r="AES58" t="n">
        <v>62.52</v>
      </c>
      <c r="AET58" t="n">
        <v>54</v>
      </c>
      <c r="AEU58" t="n">
        <v>160132</v>
      </c>
      <c r="AEV58" t="n">
        <v>57.33</v>
      </c>
      <c r="AEW58" t="n">
        <v>55</v>
      </c>
      <c r="AEX58" t="n">
        <v>160081</v>
      </c>
      <c r="AEY58" t="n">
        <v>60.31</v>
      </c>
      <c r="AEZ58" t="n">
        <v>55</v>
      </c>
      <c r="AFA58" t="n">
        <v>161649</v>
      </c>
      <c r="AFB58" t="n">
        <v>58.88</v>
      </c>
      <c r="AFC58" t="n">
        <v>55</v>
      </c>
      <c r="AFD58" t="n">
        <v>154921</v>
      </c>
      <c r="AFE58" t="n">
        <v>56.83</v>
      </c>
      <c r="AFF58" t="n">
        <v>55</v>
      </c>
      <c r="AFG58" t="n">
        <v>154432</v>
      </c>
      <c r="AFH58" t="n">
        <v>44.03</v>
      </c>
      <c r="AFI58" t="n">
        <v>56</v>
      </c>
      <c r="AFJ58" t="n">
        <v>152987</v>
      </c>
      <c r="AFK58" t="n">
        <v>55.21</v>
      </c>
      <c r="AFL58" t="n">
        <v>55</v>
      </c>
      <c r="AFM58" t="n">
        <v>148808</v>
      </c>
      <c r="AFN58" t="n">
        <v>63.73</v>
      </c>
      <c r="AFO58" t="n">
        <v>55</v>
      </c>
      <c r="AFP58" t="n">
        <v>149226</v>
      </c>
      <c r="AFQ58" t="n">
        <v>68.12</v>
      </c>
      <c r="AFR58" t="n">
        <v>56</v>
      </c>
      <c r="AFS58" t="n">
        <v>149114</v>
      </c>
      <c r="AFT58" t="n">
        <v>60.78</v>
      </c>
      <c r="AFU58" t="n">
        <v>56</v>
      </c>
      <c r="AFV58" t="n">
        <v>151528</v>
      </c>
      <c r="AFW58" t="n">
        <v>75.11</v>
      </c>
      <c r="AFX58" t="n">
        <v>55</v>
      </c>
      <c r="AFY58" t="n">
        <v>154869</v>
      </c>
      <c r="AFZ58" t="n">
        <v>58.56</v>
      </c>
      <c r="AGA58" t="n">
        <v>57</v>
      </c>
      <c r="AGB58" t="n">
        <v>151609</v>
      </c>
      <c r="AGC58" t="n">
        <v>52.62</v>
      </c>
      <c r="AGD58" t="n">
        <v>57</v>
      </c>
      <c r="AGE58" t="n">
        <v>148717</v>
      </c>
      <c r="AGF58" t="n">
        <v>67.42</v>
      </c>
      <c r="AGG58" t="n">
        <v>57</v>
      </c>
      <c r="AGH58" t="n">
        <v>150947</v>
      </c>
      <c r="AGI58" t="n">
        <v>59.53</v>
      </c>
      <c r="AGJ58" t="n">
        <v>57</v>
      </c>
      <c r="AGK58" t="n">
        <v>150509</v>
      </c>
      <c r="AGL58" t="n">
        <v>56.07</v>
      </c>
      <c r="AGM58" t="n">
        <v>56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  <c r="AEC59" t="n">
        <v>211299</v>
      </c>
      <c r="AED59" t="n">
        <v>52.78</v>
      </c>
      <c r="AEE59" t="n">
        <v>42</v>
      </c>
      <c r="AEF59" t="n">
        <v>206714</v>
      </c>
      <c r="AEG59" t="n">
        <v>62.66</v>
      </c>
      <c r="AEH59" t="n">
        <v>42</v>
      </c>
      <c r="AEI59" t="n">
        <v>204587</v>
      </c>
      <c r="AEJ59" t="n">
        <v>56.15</v>
      </c>
      <c r="AEK59" t="n">
        <v>42</v>
      </c>
      <c r="AEL59" t="n">
        <v>205891</v>
      </c>
      <c r="AEM59" t="n">
        <v>61.51</v>
      </c>
      <c r="AEN59" t="n">
        <v>42</v>
      </c>
      <c r="AEO59" t="n">
        <v>205712</v>
      </c>
      <c r="AEP59" t="n">
        <v>58.66</v>
      </c>
      <c r="AEQ59" t="n">
        <v>42</v>
      </c>
      <c r="AER59" t="n">
        <v>206330</v>
      </c>
      <c r="AES59" t="n">
        <v>70.70999999999999</v>
      </c>
      <c r="AET59" t="n">
        <v>42</v>
      </c>
      <c r="AEU59" t="n">
        <v>206234</v>
      </c>
      <c r="AEV59" t="n">
        <v>58.37</v>
      </c>
      <c r="AEW59" t="n">
        <v>42</v>
      </c>
      <c r="AEX59" t="n">
        <v>203887</v>
      </c>
      <c r="AEY59" t="n">
        <v>67.08</v>
      </c>
      <c r="AEZ59" t="n">
        <v>42</v>
      </c>
      <c r="AFA59" t="n">
        <v>205067</v>
      </c>
      <c r="AFB59" t="n">
        <v>61.98</v>
      </c>
      <c r="AFC59" t="n">
        <v>42</v>
      </c>
      <c r="AFD59" t="n">
        <v>201457</v>
      </c>
      <c r="AFE59" t="n">
        <v>58.23</v>
      </c>
      <c r="AFF59" t="n">
        <v>42</v>
      </c>
      <c r="AFG59" t="n">
        <v>202047</v>
      </c>
      <c r="AFH59" t="n">
        <v>56.34</v>
      </c>
      <c r="AFI59" t="n">
        <v>42</v>
      </c>
      <c r="AFJ59" t="n">
        <v>198026</v>
      </c>
      <c r="AFK59" t="n">
        <v>64.11</v>
      </c>
      <c r="AFL59" t="n">
        <v>42</v>
      </c>
      <c r="AFM59" t="n">
        <v>197079</v>
      </c>
      <c r="AFN59" t="n">
        <v>68.04000000000001</v>
      </c>
      <c r="AFO59" t="n">
        <v>42</v>
      </c>
      <c r="AFP59" t="n">
        <v>196283</v>
      </c>
      <c r="AFQ59" t="n">
        <v>66.64</v>
      </c>
      <c r="AFR59" t="n">
        <v>42</v>
      </c>
      <c r="AFS59" t="n">
        <v>189969</v>
      </c>
      <c r="AFT59" t="n">
        <v>49.18</v>
      </c>
      <c r="AFU59" t="n">
        <v>44</v>
      </c>
      <c r="AFV59" t="n">
        <v>192755</v>
      </c>
      <c r="AFW59" t="n">
        <v>54.89</v>
      </c>
      <c r="AFX59" t="n">
        <v>42</v>
      </c>
      <c r="AFY59" t="n">
        <v>193565</v>
      </c>
      <c r="AFZ59" t="n">
        <v>53.04</v>
      </c>
      <c r="AGA59" t="n">
        <v>43</v>
      </c>
      <c r="AGB59" t="n">
        <v>191067</v>
      </c>
      <c r="AGC59" t="n">
        <v>50.94</v>
      </c>
      <c r="AGD59" t="n">
        <v>43</v>
      </c>
      <c r="AGE59" t="n">
        <v>185782</v>
      </c>
      <c r="AGF59" t="n">
        <v>63.18</v>
      </c>
      <c r="AGG59" t="n">
        <v>43</v>
      </c>
      <c r="AGH59" t="n">
        <v>193537</v>
      </c>
      <c r="AGI59" t="n">
        <v>49.69</v>
      </c>
      <c r="AGJ59" t="n">
        <v>42</v>
      </c>
      <c r="AGK59" t="n">
        <v>195432</v>
      </c>
      <c r="AGL59" t="n">
        <v>54.61</v>
      </c>
      <c r="AGM59" t="n">
        <v>41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  <c r="AEC60" t="n">
        <v>227868</v>
      </c>
      <c r="AED60" t="n">
        <v>56.26</v>
      </c>
      <c r="AEE60" t="n">
        <v>39</v>
      </c>
      <c r="AEF60" t="n">
        <v>220565</v>
      </c>
      <c r="AEG60" t="n">
        <v>56.75</v>
      </c>
      <c r="AEH60" t="n">
        <v>40</v>
      </c>
      <c r="AEI60" t="n">
        <v>215441</v>
      </c>
      <c r="AEJ60" t="n">
        <v>56.52</v>
      </c>
      <c r="AEK60" t="n">
        <v>40</v>
      </c>
      <c r="AEL60" t="n">
        <v>218587</v>
      </c>
      <c r="AEM60" t="n">
        <v>61.23</v>
      </c>
      <c r="AEN60" t="n">
        <v>39</v>
      </c>
      <c r="AEO60" t="n">
        <v>220340</v>
      </c>
      <c r="AEP60" t="n">
        <v>62.86</v>
      </c>
      <c r="AEQ60" t="n">
        <v>39</v>
      </c>
      <c r="AER60" t="n">
        <v>221688</v>
      </c>
      <c r="AES60" t="n">
        <v>68.79000000000001</v>
      </c>
      <c r="AET60" t="n">
        <v>39</v>
      </c>
      <c r="AEU60" t="n">
        <v>220497</v>
      </c>
      <c r="AEV60" t="n">
        <v>67.09999999999999</v>
      </c>
      <c r="AEW60" t="n">
        <v>39</v>
      </c>
      <c r="AEX60" t="n">
        <v>218655</v>
      </c>
      <c r="AEY60" t="n">
        <v>65.8</v>
      </c>
      <c r="AEZ60" t="n">
        <v>39</v>
      </c>
      <c r="AFA60" t="n">
        <v>225576</v>
      </c>
      <c r="AFB60" t="n">
        <v>56.39</v>
      </c>
      <c r="AFC60" t="n">
        <v>39</v>
      </c>
      <c r="AFD60" t="n">
        <v>220677</v>
      </c>
      <c r="AFE60" t="n">
        <v>59.17</v>
      </c>
      <c r="AFF60" t="n">
        <v>39</v>
      </c>
      <c r="AFG60" t="n">
        <v>219554</v>
      </c>
      <c r="AFH60" t="n">
        <v>60.16</v>
      </c>
      <c r="AFI60" t="n">
        <v>39</v>
      </c>
      <c r="AFJ60" t="n">
        <v>214812</v>
      </c>
      <c r="AFK60" t="n">
        <v>52.44</v>
      </c>
      <c r="AFL60" t="n">
        <v>39</v>
      </c>
      <c r="AFM60" t="n">
        <v>214655</v>
      </c>
      <c r="AFN60" t="n">
        <v>64.41</v>
      </c>
      <c r="AFO60" t="n">
        <v>39</v>
      </c>
      <c r="AFP60" t="n">
        <v>211643</v>
      </c>
      <c r="AFQ60" t="n">
        <v>69.42</v>
      </c>
      <c r="AFR60" t="n">
        <v>39</v>
      </c>
      <c r="AFS60" t="n">
        <v>211655</v>
      </c>
      <c r="AFT60" t="n">
        <v>56.41</v>
      </c>
      <c r="AFU60" t="n">
        <v>39</v>
      </c>
      <c r="AFV60" t="n">
        <v>210879</v>
      </c>
      <c r="AFW60" t="n">
        <v>58.53</v>
      </c>
      <c r="AFX60" t="n">
        <v>40</v>
      </c>
      <c r="AFY60" t="n">
        <v>211351</v>
      </c>
      <c r="AFZ60" t="n">
        <v>58.3</v>
      </c>
      <c r="AGA60" t="n">
        <v>40</v>
      </c>
      <c r="AGB60" t="n">
        <v>204688</v>
      </c>
      <c r="AGC60" t="n">
        <v>54.42</v>
      </c>
      <c r="AGD60" t="n">
        <v>40</v>
      </c>
      <c r="AGE60" t="n">
        <v>200036</v>
      </c>
      <c r="AGF60" t="n">
        <v>56.02</v>
      </c>
      <c r="AGG60" t="n">
        <v>40</v>
      </c>
      <c r="AGH60" t="n">
        <v>202329</v>
      </c>
      <c r="AGI60" t="n">
        <v>54.53</v>
      </c>
      <c r="AGJ60" t="n">
        <v>40</v>
      </c>
      <c r="AGK60" t="n">
        <v>198317</v>
      </c>
      <c r="AGL60" t="n">
        <v>54.64</v>
      </c>
      <c r="AGM60" t="n">
        <v>40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  <c r="AEC61" t="n">
        <v>116249</v>
      </c>
      <c r="AED61" t="n">
        <v>56.7</v>
      </c>
      <c r="AEE61" t="n">
        <v>80</v>
      </c>
      <c r="AEF61" t="n">
        <v>111603</v>
      </c>
      <c r="AEG61" t="n">
        <v>38.99</v>
      </c>
      <c r="AEH61" t="n">
        <v>88</v>
      </c>
      <c r="AEI61" t="n">
        <v>106397</v>
      </c>
      <c r="AEJ61" t="n">
        <v>54.63</v>
      </c>
      <c r="AEK61" t="n">
        <v>89</v>
      </c>
      <c r="AEL61" t="n">
        <v>108655</v>
      </c>
      <c r="AEM61" t="n">
        <v>42.38</v>
      </c>
      <c r="AEN61" t="n">
        <v>89</v>
      </c>
      <c r="AEO61" t="n">
        <v>110236</v>
      </c>
      <c r="AEP61" t="n">
        <v>60.04</v>
      </c>
      <c r="AEQ61" t="n">
        <v>89</v>
      </c>
      <c r="AER61" t="n">
        <v>114393</v>
      </c>
      <c r="AES61" t="n">
        <v>65.20999999999999</v>
      </c>
      <c r="AET61" t="n">
        <v>82</v>
      </c>
      <c r="AEU61" t="n">
        <v>113724</v>
      </c>
      <c r="AEV61" t="n">
        <v>33.13</v>
      </c>
      <c r="AEW61" t="n">
        <v>85</v>
      </c>
      <c r="AEX61" t="n">
        <v>114323</v>
      </c>
      <c r="AEY61" t="n">
        <v>29.49</v>
      </c>
      <c r="AEZ61" t="n">
        <v>83</v>
      </c>
      <c r="AFA61" t="n">
        <v>116172</v>
      </c>
      <c r="AFB61" t="n">
        <v>51.12</v>
      </c>
      <c r="AFC61" t="n">
        <v>82</v>
      </c>
      <c r="AFD61" t="n">
        <v>115723</v>
      </c>
      <c r="AFE61" t="n">
        <v>45.38</v>
      </c>
      <c r="AFF61" t="n">
        <v>81</v>
      </c>
      <c r="AFG61" t="n">
        <v>116422</v>
      </c>
      <c r="AFH61" t="n">
        <v>42.97</v>
      </c>
      <c r="AFI61" t="n">
        <v>81</v>
      </c>
      <c r="AFJ61" t="n">
        <v>111635</v>
      </c>
      <c r="AFK61" t="n">
        <v>48.9</v>
      </c>
      <c r="AFL61" t="n">
        <v>84</v>
      </c>
      <c r="AFM61" t="n">
        <v>110592</v>
      </c>
      <c r="AFN61" t="n">
        <v>78.5</v>
      </c>
      <c r="AFO61" t="n">
        <v>84</v>
      </c>
      <c r="AFP61" t="n">
        <v>113430</v>
      </c>
      <c r="AFQ61" t="n">
        <v>45.3</v>
      </c>
      <c r="AFR61" t="n">
        <v>81</v>
      </c>
      <c r="AFS61" t="n">
        <v>110492</v>
      </c>
      <c r="AFT61" t="n">
        <v>54.2</v>
      </c>
      <c r="AFU61" t="n">
        <v>83</v>
      </c>
      <c r="AFV61" t="n">
        <v>113180</v>
      </c>
      <c r="AFW61" t="n">
        <v>61.56</v>
      </c>
      <c r="AFX61" t="n">
        <v>80</v>
      </c>
      <c r="AFY61" t="n">
        <v>113490</v>
      </c>
      <c r="AFZ61" t="n">
        <v>58.11</v>
      </c>
      <c r="AGA61" t="n">
        <v>80</v>
      </c>
      <c r="AGB61" t="n">
        <v>110871</v>
      </c>
      <c r="AGC61" t="n">
        <v>61.4</v>
      </c>
      <c r="AGD61" t="n">
        <v>84</v>
      </c>
      <c r="AGE61" t="n">
        <v>106494</v>
      </c>
      <c r="AGF61" t="n">
        <v>47.98</v>
      </c>
      <c r="AGG61" t="n">
        <v>85</v>
      </c>
      <c r="AGH61" t="n">
        <v>106414</v>
      </c>
      <c r="AGI61" t="n">
        <v>44</v>
      </c>
      <c r="AGJ61" t="n">
        <v>86</v>
      </c>
      <c r="AGK61" t="n">
        <v>106904</v>
      </c>
      <c r="AGL61" t="n">
        <v>47.75</v>
      </c>
      <c r="AGM61" t="n">
        <v>87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  <c r="AEC62" t="n">
        <v>131456</v>
      </c>
      <c r="AED62" t="n">
        <v>59.07</v>
      </c>
      <c r="AEE62" t="n">
        <v>72</v>
      </c>
      <c r="AEF62" t="n">
        <v>132107</v>
      </c>
      <c r="AEG62" t="n">
        <v>37.63</v>
      </c>
      <c r="AEH62" t="n">
        <v>72</v>
      </c>
      <c r="AEI62" t="n">
        <v>129569</v>
      </c>
      <c r="AEJ62" t="n">
        <v>48.21</v>
      </c>
      <c r="AEK62" t="n">
        <v>72</v>
      </c>
      <c r="AEL62" t="n">
        <v>131608</v>
      </c>
      <c r="AEM62" t="n">
        <v>60.39</v>
      </c>
      <c r="AEN62" t="n">
        <v>72</v>
      </c>
      <c r="AEO62" t="n">
        <v>133192</v>
      </c>
      <c r="AEP62" t="n">
        <v>49.54</v>
      </c>
      <c r="AEQ62" t="n">
        <v>71</v>
      </c>
      <c r="AER62" t="n">
        <v>136229</v>
      </c>
      <c r="AES62" t="n">
        <v>74.40000000000001</v>
      </c>
      <c r="AET62" t="n">
        <v>69</v>
      </c>
      <c r="AEU62" t="n">
        <v>135686</v>
      </c>
      <c r="AEV62" t="n">
        <v>60.07</v>
      </c>
      <c r="AEW62" t="n">
        <v>70</v>
      </c>
      <c r="AEX62" t="n">
        <v>136055</v>
      </c>
      <c r="AEY62" t="n">
        <v>57.07</v>
      </c>
      <c r="AEZ62" t="n">
        <v>69</v>
      </c>
      <c r="AFA62" t="n">
        <v>136988</v>
      </c>
      <c r="AFB62" t="n">
        <v>56.82</v>
      </c>
      <c r="AFC62" t="n">
        <v>70</v>
      </c>
      <c r="AFD62" t="n">
        <v>133235</v>
      </c>
      <c r="AFE62" t="n">
        <v>53.26</v>
      </c>
      <c r="AFF62" t="n">
        <v>71</v>
      </c>
      <c r="AFG62" t="n">
        <v>133842</v>
      </c>
      <c r="AFH62" t="n">
        <v>52.02</v>
      </c>
      <c r="AFI62" t="n">
        <v>71</v>
      </c>
      <c r="AFJ62" t="n">
        <v>131131</v>
      </c>
      <c r="AFK62" t="n">
        <v>59.37</v>
      </c>
      <c r="AFL62" t="n">
        <v>69</v>
      </c>
      <c r="AFM62" t="n">
        <v>129873</v>
      </c>
      <c r="AFN62" t="n">
        <v>62.03</v>
      </c>
      <c r="AFO62" t="n">
        <v>70</v>
      </c>
      <c r="AFP62" t="n">
        <v>131543</v>
      </c>
      <c r="AFQ62" t="n">
        <v>60.4</v>
      </c>
      <c r="AFR62" t="n">
        <v>69</v>
      </c>
      <c r="AFS62" t="n">
        <v>130415</v>
      </c>
      <c r="AFT62" t="n">
        <v>48.85</v>
      </c>
      <c r="AFU62" t="n">
        <v>69</v>
      </c>
      <c r="AFV62" t="n">
        <v>128831</v>
      </c>
      <c r="AFW62" t="n">
        <v>59.79</v>
      </c>
      <c r="AFX62" t="n">
        <v>71</v>
      </c>
      <c r="AFY62" t="n">
        <v>130372</v>
      </c>
      <c r="AFZ62" t="n">
        <v>57.65</v>
      </c>
      <c r="AGA62" t="n">
        <v>70</v>
      </c>
      <c r="AGB62" t="n">
        <v>128571</v>
      </c>
      <c r="AGC62" t="n">
        <v>61.85</v>
      </c>
      <c r="AGD62" t="n">
        <v>72</v>
      </c>
      <c r="AGE62" t="n">
        <v>124189</v>
      </c>
      <c r="AGF62" t="n">
        <v>56.03</v>
      </c>
      <c r="AGG62" t="n">
        <v>72</v>
      </c>
      <c r="AGH62" t="n">
        <v>124862</v>
      </c>
      <c r="AGI62" t="n">
        <v>44.23</v>
      </c>
      <c r="AGJ62" t="n">
        <v>72</v>
      </c>
      <c r="AGK62" t="n">
        <v>123430</v>
      </c>
      <c r="AGL62" t="n">
        <v>68.93000000000001</v>
      </c>
      <c r="AGM62" t="n">
        <v>73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  <c r="AEC63" t="n">
        <v>120650</v>
      </c>
      <c r="AED63" t="n">
        <v>50.76</v>
      </c>
      <c r="AEE63" t="n">
        <v>77</v>
      </c>
      <c r="AEF63" t="n">
        <v>119518</v>
      </c>
      <c r="AEG63" t="n">
        <v>51.29</v>
      </c>
      <c r="AEH63" t="n">
        <v>77</v>
      </c>
      <c r="AEI63" t="n">
        <v>119169</v>
      </c>
      <c r="AEJ63" t="n">
        <v>57.67</v>
      </c>
      <c r="AEK63" t="n">
        <v>77</v>
      </c>
      <c r="AEL63" t="n">
        <v>120422</v>
      </c>
      <c r="AEM63" t="n">
        <v>61.86</v>
      </c>
      <c r="AEN63" t="n">
        <v>77</v>
      </c>
      <c r="AEO63" t="n">
        <v>120000</v>
      </c>
      <c r="AEP63" t="n">
        <v>59.47</v>
      </c>
      <c r="AEQ63" t="n">
        <v>78</v>
      </c>
      <c r="AER63" t="n">
        <v>120385</v>
      </c>
      <c r="AES63" t="n">
        <v>75.08</v>
      </c>
      <c r="AET63" t="n">
        <v>77</v>
      </c>
      <c r="AEU63" t="n">
        <v>120988</v>
      </c>
      <c r="AEV63" t="n">
        <v>62.28</v>
      </c>
      <c r="AEW63" t="n">
        <v>77</v>
      </c>
      <c r="AEX63" t="n">
        <v>118459</v>
      </c>
      <c r="AEY63" t="n">
        <v>56.29</v>
      </c>
      <c r="AEZ63" t="n">
        <v>78</v>
      </c>
      <c r="AFA63" t="n">
        <v>118723</v>
      </c>
      <c r="AFB63" t="n">
        <v>60.11</v>
      </c>
      <c r="AFC63" t="n">
        <v>79</v>
      </c>
      <c r="AFD63" t="n">
        <v>117905</v>
      </c>
      <c r="AFE63" t="n">
        <v>58.1</v>
      </c>
      <c r="AFF63" t="n">
        <v>78</v>
      </c>
      <c r="AFG63" t="n">
        <v>118928</v>
      </c>
      <c r="AFH63" t="n">
        <v>51.45</v>
      </c>
      <c r="AFI63" t="n">
        <v>78</v>
      </c>
      <c r="AFJ63" t="n">
        <v>118386</v>
      </c>
      <c r="AFK63" t="n">
        <v>66.3</v>
      </c>
      <c r="AFL63" t="n">
        <v>77</v>
      </c>
      <c r="AFM63" t="n">
        <v>116459</v>
      </c>
      <c r="AFN63" t="n">
        <v>59.41</v>
      </c>
      <c r="AFO63" t="n">
        <v>78</v>
      </c>
      <c r="AFP63" t="n">
        <v>116339</v>
      </c>
      <c r="AFQ63" t="n">
        <v>60.77</v>
      </c>
      <c r="AFR63" t="n">
        <v>77</v>
      </c>
      <c r="AFS63" t="n">
        <v>115086</v>
      </c>
      <c r="AFT63" t="n">
        <v>60.59</v>
      </c>
      <c r="AFU63" t="n">
        <v>78</v>
      </c>
      <c r="AFV63" t="n">
        <v>114894</v>
      </c>
      <c r="AFW63" t="n">
        <v>64.64</v>
      </c>
      <c r="AFX63" t="n">
        <v>77</v>
      </c>
      <c r="AFY63" t="n">
        <v>117635</v>
      </c>
      <c r="AFZ63" t="n">
        <v>56.1</v>
      </c>
      <c r="AGA63" t="n">
        <v>77</v>
      </c>
      <c r="AGB63" t="n">
        <v>115135</v>
      </c>
      <c r="AGC63" t="n">
        <v>53.59</v>
      </c>
      <c r="AGD63" t="n">
        <v>77</v>
      </c>
      <c r="AGE63" t="n">
        <v>114306</v>
      </c>
      <c r="AGF63" t="n">
        <v>49.58</v>
      </c>
      <c r="AGG63" t="n">
        <v>77</v>
      </c>
      <c r="AGH63" t="n">
        <v>116218</v>
      </c>
      <c r="AGI63" t="n">
        <v>49.88</v>
      </c>
      <c r="AGJ63" t="n">
        <v>77</v>
      </c>
      <c r="AGK63" t="n">
        <v>115002</v>
      </c>
      <c r="AGL63" t="n">
        <v>55.72</v>
      </c>
      <c r="AGM63" t="n">
        <v>77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  <c r="AEC64" t="n">
        <v>98299</v>
      </c>
      <c r="AED64" t="n">
        <v>49.88</v>
      </c>
      <c r="AEE64" t="n">
        <v>104</v>
      </c>
      <c r="AEF64" t="n">
        <v>97367</v>
      </c>
      <c r="AEG64" t="n">
        <v>38.73</v>
      </c>
      <c r="AEH64" t="n">
        <v>106</v>
      </c>
      <c r="AEI64" t="n">
        <v>94857</v>
      </c>
      <c r="AEJ64" t="n">
        <v>44.99</v>
      </c>
      <c r="AEK64" t="n">
        <v>108</v>
      </c>
      <c r="AEL64" t="n">
        <v>94683</v>
      </c>
      <c r="AEM64" t="n">
        <v>42.09</v>
      </c>
      <c r="AEN64" t="n">
        <v>106</v>
      </c>
      <c r="AEO64" t="n">
        <v>95230</v>
      </c>
      <c r="AEP64" t="n">
        <v>51.81</v>
      </c>
      <c r="AEQ64" t="n">
        <v>108</v>
      </c>
      <c r="AER64" t="n">
        <v>96485</v>
      </c>
      <c r="AES64" t="n">
        <v>50.02</v>
      </c>
      <c r="AET64" t="n">
        <v>107</v>
      </c>
      <c r="AEU64" t="n">
        <v>97094</v>
      </c>
      <c r="AEV64" t="n">
        <v>46.15</v>
      </c>
      <c r="AEW64" t="n">
        <v>108</v>
      </c>
      <c r="AEX64" t="n">
        <v>96137</v>
      </c>
      <c r="AEY64" t="n">
        <v>54.8</v>
      </c>
      <c r="AEZ64" t="n">
        <v>108</v>
      </c>
      <c r="AFA64" t="n">
        <v>97591</v>
      </c>
      <c r="AFB64" t="n">
        <v>41.61</v>
      </c>
      <c r="AFC64" t="n">
        <v>108</v>
      </c>
      <c r="AFD64" t="n">
        <v>95441</v>
      </c>
      <c r="AFE64" t="n">
        <v>42.54</v>
      </c>
      <c r="AFF64" t="n">
        <v>110</v>
      </c>
      <c r="AFG64" t="n">
        <v>95367</v>
      </c>
      <c r="AFH64" t="n">
        <v>45.9</v>
      </c>
      <c r="AFI64" t="n">
        <v>110</v>
      </c>
      <c r="AFJ64" t="n">
        <v>93019</v>
      </c>
      <c r="AFK64" t="n">
        <v>46.3</v>
      </c>
      <c r="AFL64" t="n">
        <v>111</v>
      </c>
      <c r="AFM64" t="n">
        <v>90882</v>
      </c>
      <c r="AFN64" t="n">
        <v>46.81</v>
      </c>
      <c r="AFO64" t="n">
        <v>111</v>
      </c>
      <c r="AFP64" t="n">
        <v>92932</v>
      </c>
      <c r="AFQ64" t="n">
        <v>54.33</v>
      </c>
      <c r="AFR64" t="n">
        <v>107</v>
      </c>
      <c r="AFS64" t="n">
        <v>90012</v>
      </c>
      <c r="AFT64" t="n">
        <v>33.67</v>
      </c>
      <c r="AFU64" t="n">
        <v>111</v>
      </c>
      <c r="AFV64" t="n">
        <v>91068</v>
      </c>
      <c r="AFW64" t="n">
        <v>42.75</v>
      </c>
      <c r="AFX64" t="n">
        <v>110</v>
      </c>
      <c r="AFY64" t="n">
        <v>89838</v>
      </c>
      <c r="AFZ64" t="n">
        <v>54.25</v>
      </c>
      <c r="AGA64" t="n">
        <v>113</v>
      </c>
      <c r="AGB64" t="n">
        <v>88683</v>
      </c>
      <c r="AGC64" t="n">
        <v>57.04</v>
      </c>
      <c r="AGD64" t="n">
        <v>112</v>
      </c>
      <c r="AGE64" t="n">
        <v>84732</v>
      </c>
      <c r="AGF64" t="n">
        <v>52.38</v>
      </c>
      <c r="AGG64" t="n">
        <v>116</v>
      </c>
      <c r="AGH64" t="n">
        <v>87341</v>
      </c>
      <c r="AGI64" t="n">
        <v>44.86</v>
      </c>
      <c r="AGJ64" t="n">
        <v>113</v>
      </c>
      <c r="AGK64" t="n">
        <v>86471</v>
      </c>
      <c r="AGL64" t="n">
        <v>42.83</v>
      </c>
      <c r="AGM64" t="n">
        <v>113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  <c r="AEC65" t="n">
        <v>158762</v>
      </c>
      <c r="AED65" t="n">
        <v>67.31</v>
      </c>
      <c r="AEE65" t="n">
        <v>57</v>
      </c>
      <c r="AEF65" t="n">
        <v>157644</v>
      </c>
      <c r="AEG65" t="n">
        <v>53.11</v>
      </c>
      <c r="AEH65" t="n">
        <v>57</v>
      </c>
      <c r="AEI65" t="n">
        <v>153006</v>
      </c>
      <c r="AEJ65" t="n">
        <v>56.26</v>
      </c>
      <c r="AEK65" t="n">
        <v>58</v>
      </c>
      <c r="AEL65" t="n">
        <v>150786</v>
      </c>
      <c r="AEM65" t="n">
        <v>65.01000000000001</v>
      </c>
      <c r="AEN65" t="n">
        <v>58</v>
      </c>
      <c r="AEO65" t="n">
        <v>150699</v>
      </c>
      <c r="AEP65" t="n">
        <v>64.88</v>
      </c>
      <c r="AEQ65" t="n">
        <v>60</v>
      </c>
      <c r="AER65" t="n">
        <v>153731</v>
      </c>
      <c r="AES65" t="n">
        <v>66.29000000000001</v>
      </c>
      <c r="AET65" t="n">
        <v>57</v>
      </c>
      <c r="AEU65" t="n">
        <v>150657</v>
      </c>
      <c r="AEV65" t="n">
        <v>67.25</v>
      </c>
      <c r="AEW65" t="n">
        <v>60</v>
      </c>
      <c r="AEX65" t="n">
        <v>150238</v>
      </c>
      <c r="AEY65" t="n">
        <v>65.73</v>
      </c>
      <c r="AEZ65" t="n">
        <v>60</v>
      </c>
      <c r="AFA65" t="n">
        <v>151511</v>
      </c>
      <c r="AFB65" t="n">
        <v>65.83</v>
      </c>
      <c r="AFC65" t="n">
        <v>59</v>
      </c>
      <c r="AFD65" t="n">
        <v>143669</v>
      </c>
      <c r="AFE65" t="n">
        <v>45.59</v>
      </c>
      <c r="AFF65" t="n">
        <v>63</v>
      </c>
      <c r="AFG65" t="n">
        <v>142046</v>
      </c>
      <c r="AFH65" t="n">
        <v>62.67</v>
      </c>
      <c r="AFI65" t="n">
        <v>64</v>
      </c>
      <c r="AFJ65" t="n">
        <v>139611</v>
      </c>
      <c r="AFK65" t="n">
        <v>59.1</v>
      </c>
      <c r="AFL65" t="n">
        <v>63</v>
      </c>
      <c r="AFM65" t="n">
        <v>139021</v>
      </c>
      <c r="AFN65" t="n">
        <v>57</v>
      </c>
      <c r="AFO65" t="n">
        <v>63</v>
      </c>
      <c r="AFP65" t="n">
        <v>138398</v>
      </c>
      <c r="AFQ65" t="n">
        <v>55.92</v>
      </c>
      <c r="AFR65" t="n">
        <v>64</v>
      </c>
      <c r="AFS65" t="n">
        <v>134981</v>
      </c>
      <c r="AFT65" t="n">
        <v>59.26</v>
      </c>
      <c r="AFU65" t="n">
        <v>66</v>
      </c>
      <c r="AFV65" t="n">
        <v>137151</v>
      </c>
      <c r="AFW65" t="n">
        <v>57.09</v>
      </c>
      <c r="AFX65" t="n">
        <v>65</v>
      </c>
      <c r="AFY65" t="n">
        <v>137629</v>
      </c>
      <c r="AFZ65" t="n">
        <v>57.71</v>
      </c>
      <c r="AGA65" t="n">
        <v>65</v>
      </c>
      <c r="AGB65" t="n">
        <v>133673</v>
      </c>
      <c r="AGC65" t="n">
        <v>52.7</v>
      </c>
      <c r="AGD65" t="n">
        <v>68</v>
      </c>
      <c r="AGE65" t="n">
        <v>131905</v>
      </c>
      <c r="AGF65" t="n">
        <v>60.44</v>
      </c>
      <c r="AGG65" t="n">
        <v>67</v>
      </c>
      <c r="AGH65" t="n">
        <v>135630</v>
      </c>
      <c r="AGI65" t="n">
        <v>56.59</v>
      </c>
      <c r="AGJ65" t="n">
        <v>64</v>
      </c>
      <c r="AGK65" t="n">
        <v>135040</v>
      </c>
      <c r="AGL65" t="n">
        <v>62.67</v>
      </c>
      <c r="AGM65" t="n">
        <v>66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  <c r="AEC66" t="n">
        <v>195807</v>
      </c>
      <c r="AED66" t="n">
        <v>61.23</v>
      </c>
      <c r="AEE66" t="n">
        <v>44</v>
      </c>
      <c r="AEF66" t="n">
        <v>195973</v>
      </c>
      <c r="AEG66" t="n">
        <v>43.87</v>
      </c>
      <c r="AEH66" t="n">
        <v>44</v>
      </c>
      <c r="AEI66" t="n">
        <v>192410</v>
      </c>
      <c r="AEJ66" t="n">
        <v>55.63</v>
      </c>
      <c r="AEK66" t="n">
        <v>43</v>
      </c>
      <c r="AEL66" t="n">
        <v>191602</v>
      </c>
      <c r="AEM66" t="n">
        <v>57.54</v>
      </c>
      <c r="AEN66" t="n">
        <v>43</v>
      </c>
      <c r="AEO66" t="n">
        <v>194866</v>
      </c>
      <c r="AEP66" t="n">
        <v>48.07</v>
      </c>
      <c r="AEQ66" t="n">
        <v>43</v>
      </c>
      <c r="AER66" t="n">
        <v>198173</v>
      </c>
      <c r="AES66" t="n">
        <v>73.13</v>
      </c>
      <c r="AET66" t="n">
        <v>43</v>
      </c>
      <c r="AEU66" t="n">
        <v>197398</v>
      </c>
      <c r="AEV66" t="n">
        <v>44.25</v>
      </c>
      <c r="AEW66" t="n">
        <v>43</v>
      </c>
      <c r="AEX66" t="n">
        <v>196686</v>
      </c>
      <c r="AEY66" t="n">
        <v>66.48</v>
      </c>
      <c r="AEZ66" t="n">
        <v>43</v>
      </c>
      <c r="AFA66" t="n">
        <v>196448</v>
      </c>
      <c r="AFB66" t="n">
        <v>67.79000000000001</v>
      </c>
      <c r="AFC66" t="n">
        <v>43</v>
      </c>
      <c r="AFD66" t="n">
        <v>194358</v>
      </c>
      <c r="AFE66" t="n">
        <v>65.12</v>
      </c>
      <c r="AFF66" t="n">
        <v>43</v>
      </c>
      <c r="AFG66" t="n">
        <v>197507</v>
      </c>
      <c r="AFH66" t="n">
        <v>59.69</v>
      </c>
      <c r="AFI66" t="n">
        <v>43</v>
      </c>
      <c r="AFJ66" t="n">
        <v>194548</v>
      </c>
      <c r="AFK66" t="n">
        <v>62.53</v>
      </c>
      <c r="AFL66" t="n">
        <v>43</v>
      </c>
      <c r="AFM66" t="n">
        <v>194362</v>
      </c>
      <c r="AFN66" t="n">
        <v>60.04</v>
      </c>
      <c r="AFO66" t="n">
        <v>43</v>
      </c>
      <c r="AFP66" t="n">
        <v>195070</v>
      </c>
      <c r="AFQ66" t="n">
        <v>60.91</v>
      </c>
      <c r="AFR66" t="n">
        <v>43</v>
      </c>
      <c r="AFS66" t="n">
        <v>191032</v>
      </c>
      <c r="AFT66" t="n">
        <v>48.98</v>
      </c>
      <c r="AFU66" t="n">
        <v>42</v>
      </c>
      <c r="AFV66" t="n">
        <v>191507</v>
      </c>
      <c r="AFW66" t="n">
        <v>47.78</v>
      </c>
      <c r="AFX66" t="n">
        <v>43</v>
      </c>
      <c r="AFY66" t="n">
        <v>189132</v>
      </c>
      <c r="AFZ66" t="n">
        <v>64.29000000000001</v>
      </c>
      <c r="AGA66" t="n">
        <v>44</v>
      </c>
      <c r="AGB66" t="n">
        <v>186519</v>
      </c>
      <c r="AGC66" t="n">
        <v>53.47</v>
      </c>
      <c r="AGD66" t="n">
        <v>44</v>
      </c>
      <c r="AGE66" t="n">
        <v>182404</v>
      </c>
      <c r="AGF66" t="n">
        <v>58.02</v>
      </c>
      <c r="AGG66" t="n">
        <v>44</v>
      </c>
      <c r="AGH66" t="n">
        <v>183706</v>
      </c>
      <c r="AGI66" t="n">
        <v>45.42</v>
      </c>
      <c r="AGJ66" t="n">
        <v>44</v>
      </c>
      <c r="AGK66" t="n">
        <v>187198</v>
      </c>
      <c r="AGL66" t="n">
        <v>51.88</v>
      </c>
      <c r="AGM66" t="n">
        <v>43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  <c r="AEC67" t="n">
        <v>96133</v>
      </c>
      <c r="AED67" t="n">
        <v>38.64</v>
      </c>
      <c r="AEE67" t="n">
        <v>109</v>
      </c>
      <c r="AEF67" t="n">
        <v>94350</v>
      </c>
      <c r="AEG67" t="n">
        <v>38.02</v>
      </c>
      <c r="AEH67" t="n">
        <v>112</v>
      </c>
      <c r="AEI67" t="n">
        <v>90195</v>
      </c>
      <c r="AEJ67" t="n">
        <v>44.75</v>
      </c>
      <c r="AEK67" t="n">
        <v>113</v>
      </c>
      <c r="AEL67" t="n">
        <v>90030</v>
      </c>
      <c r="AEM67" t="n">
        <v>30.25</v>
      </c>
      <c r="AEN67" t="n">
        <v>114</v>
      </c>
      <c r="AEO67" t="n">
        <v>89146</v>
      </c>
      <c r="AEP67" t="n">
        <v>31.64</v>
      </c>
      <c r="AEQ67" t="n">
        <v>115</v>
      </c>
      <c r="AER67" t="n">
        <v>91970</v>
      </c>
      <c r="AES67" t="n">
        <v>35.31</v>
      </c>
      <c r="AET67" t="n">
        <v>114</v>
      </c>
      <c r="AEU67" t="n">
        <v>90034</v>
      </c>
      <c r="AEV67" t="n">
        <v>37.22</v>
      </c>
      <c r="AEW67" t="n">
        <v>114</v>
      </c>
      <c r="AEX67" t="n">
        <v>88904</v>
      </c>
      <c r="AEY67" t="n">
        <v>41.63</v>
      </c>
      <c r="AEZ67" t="n">
        <v>116</v>
      </c>
      <c r="AFA67" t="n">
        <v>89207</v>
      </c>
      <c r="AFB67" t="n">
        <v>38.82</v>
      </c>
      <c r="AFC67" t="n">
        <v>116</v>
      </c>
      <c r="AFD67" t="n">
        <v>88824</v>
      </c>
      <c r="AFE67" t="n">
        <v>32</v>
      </c>
      <c r="AFF67" t="n">
        <v>115</v>
      </c>
      <c r="AFG67" t="n">
        <v>88727</v>
      </c>
      <c r="AFH67" t="n">
        <v>35.98</v>
      </c>
      <c r="AFI67" t="n">
        <v>116</v>
      </c>
      <c r="AFJ67" t="n">
        <v>86242</v>
      </c>
      <c r="AFK67" t="n">
        <v>34.67</v>
      </c>
      <c r="AFL67" t="n">
        <v>116</v>
      </c>
      <c r="AFM67" t="n">
        <v>84189</v>
      </c>
      <c r="AFN67" t="n">
        <v>41.28</v>
      </c>
      <c r="AFO67" t="n">
        <v>116</v>
      </c>
      <c r="AFP67" t="n">
        <v>85234</v>
      </c>
      <c r="AFQ67" t="n">
        <v>30.65</v>
      </c>
      <c r="AFR67" t="n">
        <v>116</v>
      </c>
      <c r="AFS67" t="n">
        <v>83257</v>
      </c>
      <c r="AFT67" t="n">
        <v>39.98</v>
      </c>
      <c r="AFU67" t="n">
        <v>117</v>
      </c>
      <c r="AFV67" t="n">
        <v>83661</v>
      </c>
      <c r="AFW67" t="n">
        <v>31.14</v>
      </c>
      <c r="AFX67" t="n">
        <v>118</v>
      </c>
      <c r="AFY67" t="n">
        <v>84750</v>
      </c>
      <c r="AFZ67" t="n">
        <v>29.33</v>
      </c>
      <c r="AGA67" t="n">
        <v>117</v>
      </c>
      <c r="AGB67" t="n">
        <v>83273</v>
      </c>
      <c r="AGC67" t="n">
        <v>39.39</v>
      </c>
      <c r="AGD67" t="n">
        <v>117</v>
      </c>
      <c r="AGE67" t="n">
        <v>80272</v>
      </c>
      <c r="AGF67" t="n">
        <v>45.11</v>
      </c>
      <c r="AGG67" t="n">
        <v>119</v>
      </c>
      <c r="AGH67" t="n">
        <v>81079</v>
      </c>
      <c r="AGI67" t="n">
        <v>41.85</v>
      </c>
      <c r="AGJ67" t="n">
        <v>120</v>
      </c>
      <c r="AGK67" t="n">
        <v>81765</v>
      </c>
      <c r="AGL67" t="n">
        <v>22.27</v>
      </c>
      <c r="AGM67" t="n">
        <v>119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  <c r="AEC68" t="n">
        <v>116427</v>
      </c>
      <c r="AED68" t="n">
        <v>60.49</v>
      </c>
      <c r="AEE68" t="n">
        <v>79</v>
      </c>
      <c r="AEF68" t="n">
        <v>116642</v>
      </c>
      <c r="AEG68" t="n">
        <v>72.18000000000001</v>
      </c>
      <c r="AEH68" t="n">
        <v>78</v>
      </c>
      <c r="AEI68" t="n">
        <v>113523</v>
      </c>
      <c r="AEJ68" t="n">
        <v>60.15</v>
      </c>
      <c r="AEK68" t="n">
        <v>79</v>
      </c>
      <c r="AEL68" t="n">
        <v>114183</v>
      </c>
      <c r="AEM68" t="n">
        <v>61.78</v>
      </c>
      <c r="AEN68" t="n">
        <v>81</v>
      </c>
      <c r="AEO68" t="n">
        <v>113837</v>
      </c>
      <c r="AEP68" t="n">
        <v>67.5</v>
      </c>
      <c r="AEQ68" t="n">
        <v>81</v>
      </c>
      <c r="AER68" t="n">
        <v>113044</v>
      </c>
      <c r="AES68" t="n">
        <v>79.67</v>
      </c>
      <c r="AET68" t="n">
        <v>87</v>
      </c>
      <c r="AEU68" t="n">
        <v>113771</v>
      </c>
      <c r="AEV68" t="n">
        <v>72.53</v>
      </c>
      <c r="AEW68" t="n">
        <v>84</v>
      </c>
      <c r="AEX68" t="n">
        <v>114117</v>
      </c>
      <c r="AEY68" t="n">
        <v>62.25</v>
      </c>
      <c r="AEZ68" t="n">
        <v>84</v>
      </c>
      <c r="AFA68" t="n">
        <v>114183</v>
      </c>
      <c r="AFB68" t="n">
        <v>67.05</v>
      </c>
      <c r="AFC68" t="n">
        <v>85</v>
      </c>
      <c r="AFD68" t="n">
        <v>111988</v>
      </c>
      <c r="AFE68" t="n">
        <v>64.08</v>
      </c>
      <c r="AFF68" t="n">
        <v>87</v>
      </c>
      <c r="AFG68" t="n">
        <v>111543</v>
      </c>
      <c r="AFH68" t="n">
        <v>72.28</v>
      </c>
      <c r="AFI68" t="n">
        <v>88</v>
      </c>
      <c r="AFJ68" t="n">
        <v>108903</v>
      </c>
      <c r="AFK68" t="n">
        <v>61.19</v>
      </c>
      <c r="AFL68" t="n">
        <v>87</v>
      </c>
      <c r="AFM68" t="n">
        <v>106956</v>
      </c>
      <c r="AFN68" t="n">
        <v>62.15</v>
      </c>
      <c r="AFO68" t="n">
        <v>90</v>
      </c>
      <c r="AFP68" t="n">
        <v>107418</v>
      </c>
      <c r="AFQ68" t="n">
        <v>68.73</v>
      </c>
      <c r="AFR68" t="n">
        <v>89</v>
      </c>
      <c r="AFS68" t="n">
        <v>104943</v>
      </c>
      <c r="AFT68" t="n">
        <v>57.67</v>
      </c>
      <c r="AFU68" t="n">
        <v>89</v>
      </c>
      <c r="AFV68" t="n">
        <v>106263</v>
      </c>
      <c r="AFW68" t="n">
        <v>64.59999999999999</v>
      </c>
      <c r="AFX68" t="n">
        <v>90</v>
      </c>
      <c r="AFY68" t="n">
        <v>106461</v>
      </c>
      <c r="AFZ68" t="n">
        <v>61.85</v>
      </c>
      <c r="AGA68" t="n">
        <v>90</v>
      </c>
      <c r="AGB68" t="n">
        <v>107434</v>
      </c>
      <c r="AGC68" t="n">
        <v>52.38</v>
      </c>
      <c r="AGD68" t="n">
        <v>88</v>
      </c>
      <c r="AGE68" t="n">
        <v>106824</v>
      </c>
      <c r="AGF68" t="n">
        <v>43.89</v>
      </c>
      <c r="AGG68" t="n">
        <v>84</v>
      </c>
      <c r="AGH68" t="n">
        <v>108177</v>
      </c>
      <c r="AGI68" t="n">
        <v>49.4</v>
      </c>
      <c r="AGJ68" t="n">
        <v>85</v>
      </c>
      <c r="AGK68" t="n">
        <v>111510</v>
      </c>
      <c r="AGL68" t="n">
        <v>59.15</v>
      </c>
      <c r="AGM68" t="n">
        <v>81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  <c r="AEC69" t="n">
        <v>155307</v>
      </c>
      <c r="AED69" t="n">
        <v>50.67</v>
      </c>
      <c r="AEE69" t="n">
        <v>58</v>
      </c>
      <c r="AEF69" t="n">
        <v>154142</v>
      </c>
      <c r="AEG69" t="n">
        <v>49.7</v>
      </c>
      <c r="AEH69" t="n">
        <v>58</v>
      </c>
      <c r="AEI69" t="n">
        <v>148441</v>
      </c>
      <c r="AEJ69" t="n">
        <v>47.84</v>
      </c>
      <c r="AEK69" t="n">
        <v>60</v>
      </c>
      <c r="AEL69" t="n">
        <v>147912</v>
      </c>
      <c r="AEM69" t="n">
        <v>39.16</v>
      </c>
      <c r="AEN69" t="n">
        <v>60</v>
      </c>
      <c r="AEO69" t="n">
        <v>151101</v>
      </c>
      <c r="AEP69" t="n">
        <v>47.08</v>
      </c>
      <c r="AEQ69" t="n">
        <v>59</v>
      </c>
      <c r="AER69" t="n">
        <v>154067</v>
      </c>
      <c r="AES69" t="n">
        <v>57.62</v>
      </c>
      <c r="AET69" t="n">
        <v>56</v>
      </c>
      <c r="AEU69" t="n">
        <v>154078</v>
      </c>
      <c r="AEV69" t="n">
        <v>43.08</v>
      </c>
      <c r="AEW69" t="n">
        <v>56</v>
      </c>
      <c r="AEX69" t="n">
        <v>150889</v>
      </c>
      <c r="AEY69" t="n">
        <v>42.09</v>
      </c>
      <c r="AEZ69" t="n">
        <v>59</v>
      </c>
      <c r="AFA69" t="n">
        <v>150878</v>
      </c>
      <c r="AFB69" t="n">
        <v>43.2</v>
      </c>
      <c r="AFC69" t="n">
        <v>60</v>
      </c>
      <c r="AFD69" t="n">
        <v>151069</v>
      </c>
      <c r="AFE69" t="n">
        <v>45.37</v>
      </c>
      <c r="AFF69" t="n">
        <v>58</v>
      </c>
      <c r="AFG69" t="n">
        <v>149448</v>
      </c>
      <c r="AFH69" t="n">
        <v>36.96</v>
      </c>
      <c r="AFI69" t="n">
        <v>59</v>
      </c>
      <c r="AFJ69" t="n">
        <v>147753</v>
      </c>
      <c r="AFK69" t="n">
        <v>52.76</v>
      </c>
      <c r="AFL69" t="n">
        <v>57</v>
      </c>
      <c r="AFM69" t="n">
        <v>141141</v>
      </c>
      <c r="AFN69" t="n">
        <v>48.9</v>
      </c>
      <c r="AFO69" t="n">
        <v>61</v>
      </c>
      <c r="AFP69" t="n">
        <v>143589</v>
      </c>
      <c r="AFQ69" t="n">
        <v>38.21</v>
      </c>
      <c r="AFR69" t="n">
        <v>59</v>
      </c>
      <c r="AFS69" t="n">
        <v>146216</v>
      </c>
      <c r="AFT69" t="n">
        <v>39.09</v>
      </c>
      <c r="AFU69" t="n">
        <v>58</v>
      </c>
      <c r="AFV69" t="n">
        <v>146110</v>
      </c>
      <c r="AFW69" t="n">
        <v>47.14</v>
      </c>
      <c r="AFX69" t="n">
        <v>59</v>
      </c>
      <c r="AFY69" t="n">
        <v>150931</v>
      </c>
      <c r="AFZ69" t="n">
        <v>44.63</v>
      </c>
      <c r="AGA69" t="n">
        <v>58</v>
      </c>
      <c r="AGB69" t="n">
        <v>148441</v>
      </c>
      <c r="AGC69" t="n">
        <v>41.27</v>
      </c>
      <c r="AGD69" t="n">
        <v>59</v>
      </c>
      <c r="AGE69" t="n">
        <v>143461</v>
      </c>
      <c r="AGF69" t="n">
        <v>48.57</v>
      </c>
      <c r="AGG69" t="n">
        <v>60</v>
      </c>
      <c r="AGH69" t="n">
        <v>143673</v>
      </c>
      <c r="AGI69" t="n">
        <v>45.35</v>
      </c>
      <c r="AGJ69" t="n">
        <v>60</v>
      </c>
      <c r="AGK69" t="n">
        <v>145273</v>
      </c>
      <c r="AGL69" t="n">
        <v>43.4</v>
      </c>
      <c r="AGM69" t="n">
        <v>59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  <c r="AEC70" t="n">
        <v>117268</v>
      </c>
      <c r="AED70" t="n">
        <v>42.79</v>
      </c>
      <c r="AEE70" t="n">
        <v>78</v>
      </c>
      <c r="AEF70" t="n">
        <v>116518</v>
      </c>
      <c r="AEG70" t="n">
        <v>53.5</v>
      </c>
      <c r="AEH70" t="n">
        <v>79</v>
      </c>
      <c r="AEI70" t="n">
        <v>115990</v>
      </c>
      <c r="AEJ70" t="n">
        <v>35.8</v>
      </c>
      <c r="AEK70" t="n">
        <v>78</v>
      </c>
      <c r="AEL70" t="n">
        <v>115160</v>
      </c>
      <c r="AEM70" t="n">
        <v>45.31</v>
      </c>
      <c r="AEN70" t="n">
        <v>79</v>
      </c>
      <c r="AEO70" t="n">
        <v>117908</v>
      </c>
      <c r="AEP70" t="n">
        <v>41.92</v>
      </c>
      <c r="AEQ70" t="n">
        <v>79</v>
      </c>
      <c r="AER70" t="n">
        <v>119761</v>
      </c>
      <c r="AES70" t="n">
        <v>61.92</v>
      </c>
      <c r="AET70" t="n">
        <v>78</v>
      </c>
      <c r="AEU70" t="n">
        <v>117316</v>
      </c>
      <c r="AEV70" t="n">
        <v>49.9</v>
      </c>
      <c r="AEW70" t="n">
        <v>79</v>
      </c>
      <c r="AEX70" t="n">
        <v>117268</v>
      </c>
      <c r="AEY70" t="n">
        <v>50.68</v>
      </c>
      <c r="AEZ70" t="n">
        <v>79</v>
      </c>
      <c r="AFA70" t="n">
        <v>117908</v>
      </c>
      <c r="AFB70" t="n">
        <v>48.65</v>
      </c>
      <c r="AFC70" t="n">
        <v>80</v>
      </c>
      <c r="AFD70" t="n">
        <v>116134</v>
      </c>
      <c r="AFE70" t="n">
        <v>45.03</v>
      </c>
      <c r="AFF70" t="n">
        <v>80</v>
      </c>
      <c r="AFG70" t="n">
        <v>117428</v>
      </c>
      <c r="AFH70" t="n">
        <v>44.56</v>
      </c>
      <c r="AFI70" t="n">
        <v>80</v>
      </c>
      <c r="AFJ70" t="n">
        <v>115639</v>
      </c>
      <c r="AFK70" t="n">
        <v>47.65</v>
      </c>
      <c r="AFL70" t="n">
        <v>80</v>
      </c>
      <c r="AFM70" t="n">
        <v>114712</v>
      </c>
      <c r="AFN70" t="n">
        <v>64.36</v>
      </c>
      <c r="AFO70" t="n">
        <v>80</v>
      </c>
      <c r="AFP70" t="n">
        <v>114712</v>
      </c>
      <c r="AFQ70" t="n">
        <v>53.91</v>
      </c>
      <c r="AFR70" t="n">
        <v>80</v>
      </c>
      <c r="AFS70" t="n">
        <v>111884</v>
      </c>
      <c r="AFT70" t="n">
        <v>45.26</v>
      </c>
      <c r="AFU70" t="n">
        <v>82</v>
      </c>
      <c r="AFV70" t="n">
        <v>112316</v>
      </c>
      <c r="AFW70" t="n">
        <v>55.85</v>
      </c>
      <c r="AFX70" t="n">
        <v>81</v>
      </c>
      <c r="AFY70" t="n">
        <v>112364</v>
      </c>
      <c r="AFZ70" t="n">
        <v>71.77</v>
      </c>
      <c r="AGA70" t="n">
        <v>82</v>
      </c>
      <c r="AGB70" t="n">
        <v>110287</v>
      </c>
      <c r="AGC70" t="n">
        <v>41.88</v>
      </c>
      <c r="AGD70" t="n">
        <v>85</v>
      </c>
      <c r="AGE70" t="n">
        <v>107251</v>
      </c>
      <c r="AGF70" t="n">
        <v>44.17</v>
      </c>
      <c r="AGG70" t="n">
        <v>83</v>
      </c>
      <c r="AGH70" t="n">
        <v>109328</v>
      </c>
      <c r="AGI70" t="n">
        <v>41.16</v>
      </c>
      <c r="AGJ70" t="n">
        <v>83</v>
      </c>
      <c r="AGK70" t="n">
        <v>109823</v>
      </c>
      <c r="AGL70" t="n">
        <v>38.72</v>
      </c>
      <c r="AGM70" t="n">
        <v>82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  <c r="AEC71" t="n">
        <v>244239</v>
      </c>
      <c r="AED71" t="n">
        <v>59.42</v>
      </c>
      <c r="AEE71" t="n">
        <v>35</v>
      </c>
      <c r="AEF71" t="n">
        <v>242027</v>
      </c>
      <c r="AEG71" t="n">
        <v>57.19</v>
      </c>
      <c r="AEH71" t="n">
        <v>35</v>
      </c>
      <c r="AEI71" t="n">
        <v>230545</v>
      </c>
      <c r="AEJ71" t="n">
        <v>61.72</v>
      </c>
      <c r="AEK71" t="n">
        <v>36</v>
      </c>
      <c r="AEL71" t="n">
        <v>230357</v>
      </c>
      <c r="AEM71" t="n">
        <v>69.23</v>
      </c>
      <c r="AEN71" t="n">
        <v>37</v>
      </c>
      <c r="AEO71" t="n">
        <v>234121</v>
      </c>
      <c r="AEP71" t="n">
        <v>53.78</v>
      </c>
      <c r="AEQ71" t="n">
        <v>37</v>
      </c>
      <c r="AER71" t="n">
        <v>237651</v>
      </c>
      <c r="AES71" t="n">
        <v>70.45</v>
      </c>
      <c r="AET71" t="n">
        <v>36</v>
      </c>
      <c r="AEU71" t="n">
        <v>238074</v>
      </c>
      <c r="AEV71" t="n">
        <v>62.71</v>
      </c>
      <c r="AEW71" t="n">
        <v>36</v>
      </c>
      <c r="AEX71" t="n">
        <v>236710</v>
      </c>
      <c r="AEY71" t="n">
        <v>63.92</v>
      </c>
      <c r="AEZ71" t="n">
        <v>36</v>
      </c>
      <c r="AFA71" t="n">
        <v>237839</v>
      </c>
      <c r="AFB71" t="n">
        <v>65.26000000000001</v>
      </c>
      <c r="AFC71" t="n">
        <v>37</v>
      </c>
      <c r="AFD71" t="n">
        <v>232951</v>
      </c>
      <c r="AFE71" t="n">
        <v>65.53</v>
      </c>
      <c r="AFF71" t="n">
        <v>37</v>
      </c>
      <c r="AFG71" t="n">
        <v>233916</v>
      </c>
      <c r="AFH71" t="n">
        <v>58.35</v>
      </c>
      <c r="AFI71" t="n">
        <v>38</v>
      </c>
      <c r="AFJ71" t="n">
        <v>229727</v>
      </c>
      <c r="AFK71" t="n">
        <v>67.92</v>
      </c>
      <c r="AFL71" t="n">
        <v>38</v>
      </c>
      <c r="AFM71" t="n">
        <v>228598</v>
      </c>
      <c r="AFN71" t="n">
        <v>73.61</v>
      </c>
      <c r="AFO71" t="n">
        <v>38</v>
      </c>
      <c r="AFP71" t="n">
        <v>231233</v>
      </c>
      <c r="AFQ71" t="n">
        <v>70.33</v>
      </c>
      <c r="AFR71" t="n">
        <v>36</v>
      </c>
      <c r="AFS71" t="n">
        <v>222362</v>
      </c>
      <c r="AFT71" t="n">
        <v>63.51</v>
      </c>
      <c r="AFU71" t="n">
        <v>37</v>
      </c>
      <c r="AFV71" t="n">
        <v>228574</v>
      </c>
      <c r="AFW71" t="n">
        <v>59.46</v>
      </c>
      <c r="AFX71" t="n">
        <v>36</v>
      </c>
      <c r="AFY71" t="n">
        <v>227080</v>
      </c>
      <c r="AFZ71" t="n">
        <v>72.73</v>
      </c>
      <c r="AGA71" t="n">
        <v>37</v>
      </c>
      <c r="AGB71" t="n">
        <v>223068</v>
      </c>
      <c r="AGC71" t="n">
        <v>56.72</v>
      </c>
      <c r="AGD71" t="n">
        <v>37</v>
      </c>
      <c r="AGE71" t="n">
        <v>215833</v>
      </c>
      <c r="AGF71" t="n">
        <v>67.97</v>
      </c>
      <c r="AGG71" t="n">
        <v>37</v>
      </c>
      <c r="AGH71" t="n">
        <v>221292</v>
      </c>
      <c r="AGI71" t="n">
        <v>61.93</v>
      </c>
      <c r="AGJ71" t="n">
        <v>37</v>
      </c>
      <c r="AGK71" t="n">
        <v>218692</v>
      </c>
      <c r="AGL71" t="n">
        <v>60.92</v>
      </c>
      <c r="AGM71" t="n">
        <v>37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  <c r="AEC72" t="n">
        <v>89017</v>
      </c>
      <c r="AED72" t="n">
        <v>54.51</v>
      </c>
      <c r="AEE72" t="n">
        <v>115</v>
      </c>
      <c r="AEF72" t="n">
        <v>88515</v>
      </c>
      <c r="AEG72" t="n">
        <v>54.54</v>
      </c>
      <c r="AEH72" t="n">
        <v>116</v>
      </c>
      <c r="AEI72" t="n">
        <v>87697</v>
      </c>
      <c r="AEJ72" t="n">
        <v>58.35</v>
      </c>
      <c r="AEK72" t="n">
        <v>116</v>
      </c>
      <c r="AEL72" t="n">
        <v>88311</v>
      </c>
      <c r="AEM72" t="n">
        <v>58.5</v>
      </c>
      <c r="AEN72" t="n">
        <v>116</v>
      </c>
      <c r="AEO72" t="n">
        <v>89334</v>
      </c>
      <c r="AEP72" t="n">
        <v>56.2</v>
      </c>
      <c r="AEQ72" t="n">
        <v>114</v>
      </c>
      <c r="AER72" t="n">
        <v>90050</v>
      </c>
      <c r="AES72" t="n">
        <v>65.3</v>
      </c>
      <c r="AET72" t="n">
        <v>115</v>
      </c>
      <c r="AEU72" t="n">
        <v>88771</v>
      </c>
      <c r="AEV72" t="n">
        <v>49.71</v>
      </c>
      <c r="AEW72" t="n">
        <v>116</v>
      </c>
      <c r="AEX72" t="n">
        <v>89395</v>
      </c>
      <c r="AEY72" t="n">
        <v>54.88</v>
      </c>
      <c r="AEZ72" t="n">
        <v>114</v>
      </c>
      <c r="AFA72" t="n">
        <v>90025</v>
      </c>
      <c r="AFB72" t="n">
        <v>55.33</v>
      </c>
      <c r="AFC72" t="n">
        <v>114</v>
      </c>
      <c r="AFD72" t="n">
        <v>89539</v>
      </c>
      <c r="AFE72" t="n">
        <v>51.43</v>
      </c>
      <c r="AFF72" t="n">
        <v>114</v>
      </c>
      <c r="AFG72" t="n">
        <v>90050</v>
      </c>
      <c r="AFH72" t="n">
        <v>48.08</v>
      </c>
      <c r="AFI72" t="n">
        <v>115</v>
      </c>
      <c r="AFJ72" t="n">
        <v>88822</v>
      </c>
      <c r="AFK72" t="n">
        <v>58.97</v>
      </c>
      <c r="AFL72" t="n">
        <v>115</v>
      </c>
      <c r="AFM72" t="n">
        <v>87492</v>
      </c>
      <c r="AFN72" t="n">
        <v>53.57</v>
      </c>
      <c r="AFO72" t="n">
        <v>115</v>
      </c>
      <c r="AFP72" t="n">
        <v>86980</v>
      </c>
      <c r="AFQ72" t="n">
        <v>73.27</v>
      </c>
      <c r="AFR72" t="n">
        <v>115</v>
      </c>
      <c r="AFS72" t="n">
        <v>85957</v>
      </c>
      <c r="AFT72" t="n">
        <v>53.84</v>
      </c>
      <c r="AFU72" t="n">
        <v>114</v>
      </c>
      <c r="AFV72" t="n">
        <v>85650</v>
      </c>
      <c r="AFW72" t="n">
        <v>59.54</v>
      </c>
      <c r="AFX72" t="n">
        <v>116</v>
      </c>
      <c r="AFY72" t="n">
        <v>89283</v>
      </c>
      <c r="AFZ72" t="n">
        <v>34.91</v>
      </c>
      <c r="AGA72" t="n">
        <v>114</v>
      </c>
      <c r="AGB72" t="n">
        <v>88572</v>
      </c>
      <c r="AGC72" t="n">
        <v>60.94</v>
      </c>
      <c r="AGD72" t="n">
        <v>113</v>
      </c>
      <c r="AGE72" t="n">
        <v>88515</v>
      </c>
      <c r="AGF72" t="n">
        <v>64.64</v>
      </c>
      <c r="AGG72" t="n">
        <v>110</v>
      </c>
      <c r="AGH72" t="n">
        <v>88055</v>
      </c>
      <c r="AGI72" t="n">
        <v>55.5</v>
      </c>
      <c r="AGJ72" t="n">
        <v>112</v>
      </c>
      <c r="AGK72" t="n">
        <v>87190</v>
      </c>
      <c r="AGL72" t="n">
        <v>50.13</v>
      </c>
      <c r="AGM72" t="n">
        <v>112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  <c r="AEC73" t="n">
        <v>122881</v>
      </c>
      <c r="AED73" t="n">
        <v>47.92</v>
      </c>
      <c r="AEE73" t="n">
        <v>75</v>
      </c>
      <c r="AEF73" t="n">
        <v>123145</v>
      </c>
      <c r="AEG73" t="n">
        <v>52.12</v>
      </c>
      <c r="AEH73" t="n">
        <v>76</v>
      </c>
      <c r="AEI73" t="n">
        <v>120337</v>
      </c>
      <c r="AEJ73" t="n">
        <v>51.93</v>
      </c>
      <c r="AEK73" t="n">
        <v>76</v>
      </c>
      <c r="AEL73" t="n">
        <v>121516</v>
      </c>
      <c r="AEM73" t="n">
        <v>50.21</v>
      </c>
      <c r="AEN73" t="n">
        <v>76</v>
      </c>
      <c r="AEO73" t="n">
        <v>120130</v>
      </c>
      <c r="AEP73" t="n">
        <v>39.06</v>
      </c>
      <c r="AEQ73" t="n">
        <v>77</v>
      </c>
      <c r="AER73" t="n">
        <v>121495</v>
      </c>
      <c r="AES73" t="n">
        <v>65.27</v>
      </c>
      <c r="AET73" t="n">
        <v>76</v>
      </c>
      <c r="AEU73" t="n">
        <v>120823</v>
      </c>
      <c r="AEV73" t="n">
        <v>58.28</v>
      </c>
      <c r="AEW73" t="n">
        <v>78</v>
      </c>
      <c r="AEX73" t="n">
        <v>121190</v>
      </c>
      <c r="AEY73" t="n">
        <v>54.78</v>
      </c>
      <c r="AEZ73" t="n">
        <v>77</v>
      </c>
      <c r="AFA73" t="n">
        <v>122494</v>
      </c>
      <c r="AFB73" t="n">
        <v>56.94</v>
      </c>
      <c r="AFC73" t="n">
        <v>76</v>
      </c>
      <c r="AFD73" t="n">
        <v>121165</v>
      </c>
      <c r="AFE73" t="n">
        <v>43.24</v>
      </c>
      <c r="AFF73" t="n">
        <v>76</v>
      </c>
      <c r="AFG73" t="n">
        <v>121661</v>
      </c>
      <c r="AFH73" t="n">
        <v>49.85</v>
      </c>
      <c r="AFI73" t="n">
        <v>76</v>
      </c>
      <c r="AFJ73" t="n">
        <v>117648</v>
      </c>
      <c r="AFK73" t="n">
        <v>52.33</v>
      </c>
      <c r="AFL73" t="n">
        <v>78</v>
      </c>
      <c r="AFM73" t="n">
        <v>117741</v>
      </c>
      <c r="AFN73" t="n">
        <v>39.78</v>
      </c>
      <c r="AFO73" t="n">
        <v>77</v>
      </c>
      <c r="AFP73" t="n">
        <v>119225</v>
      </c>
      <c r="AFQ73" t="n">
        <v>51.29</v>
      </c>
      <c r="AFR73" t="n">
        <v>75</v>
      </c>
      <c r="AFS73" t="n">
        <v>119365</v>
      </c>
      <c r="AFT73" t="n">
        <v>51.59</v>
      </c>
      <c r="AFU73" t="n">
        <v>74</v>
      </c>
      <c r="AFV73" t="n">
        <v>120389</v>
      </c>
      <c r="AFW73" t="n">
        <v>50.93</v>
      </c>
      <c r="AFX73" t="n">
        <v>74</v>
      </c>
      <c r="AFY73" t="n">
        <v>120353</v>
      </c>
      <c r="AFZ73" t="n">
        <v>59.15</v>
      </c>
      <c r="AGA73" t="n">
        <v>74</v>
      </c>
      <c r="AGB73" t="n">
        <v>121294</v>
      </c>
      <c r="AGC73" t="n">
        <v>42.43</v>
      </c>
      <c r="AGD73" t="n">
        <v>74</v>
      </c>
      <c r="AGE73" t="n">
        <v>121009</v>
      </c>
      <c r="AGF73" t="n">
        <v>51.67</v>
      </c>
      <c r="AGG73" t="n">
        <v>74</v>
      </c>
      <c r="AGH73" t="n">
        <v>121940</v>
      </c>
      <c r="AGI73" t="n">
        <v>43.37</v>
      </c>
      <c r="AGJ73" t="n">
        <v>74</v>
      </c>
      <c r="AGK73" t="n">
        <v>121733</v>
      </c>
      <c r="AGL73" t="n">
        <v>46.02</v>
      </c>
      <c r="AGM73" t="n">
        <v>74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  <c r="AEC74" t="n">
        <v>114728</v>
      </c>
      <c r="AED74" t="n">
        <v>55.63</v>
      </c>
      <c r="AEE74" t="n">
        <v>83</v>
      </c>
      <c r="AEF74" t="n">
        <v>114156</v>
      </c>
      <c r="AEG74" t="n">
        <v>70.78</v>
      </c>
      <c r="AEH74" t="n">
        <v>84</v>
      </c>
      <c r="AEI74" t="n">
        <v>112355</v>
      </c>
      <c r="AEJ74" t="n">
        <v>64.7</v>
      </c>
      <c r="AEK74" t="n">
        <v>81</v>
      </c>
      <c r="AEL74" t="n">
        <v>112204</v>
      </c>
      <c r="AEM74" t="n">
        <v>63.33</v>
      </c>
      <c r="AEN74" t="n">
        <v>84</v>
      </c>
      <c r="AEO74" t="n">
        <v>113091</v>
      </c>
      <c r="AEP74" t="n">
        <v>54.5</v>
      </c>
      <c r="AEQ74" t="n">
        <v>85</v>
      </c>
      <c r="AER74" t="n">
        <v>114340</v>
      </c>
      <c r="AES74" t="n">
        <v>70.42</v>
      </c>
      <c r="AET74" t="n">
        <v>83</v>
      </c>
      <c r="AEU74" t="n">
        <v>113492</v>
      </c>
      <c r="AEV74" t="n">
        <v>62.08</v>
      </c>
      <c r="AEW74" t="n">
        <v>86</v>
      </c>
      <c r="AEX74" t="n">
        <v>112986</v>
      </c>
      <c r="AEY74" t="n">
        <v>63.54</v>
      </c>
      <c r="AEZ74" t="n">
        <v>87</v>
      </c>
      <c r="AFA74" t="n">
        <v>113716</v>
      </c>
      <c r="AFB74" t="n">
        <v>61.81</v>
      </c>
      <c r="AFC74" t="n">
        <v>87</v>
      </c>
      <c r="AFD74" t="n">
        <v>114308</v>
      </c>
      <c r="AFE74" t="n">
        <v>61.78</v>
      </c>
      <c r="AFF74" t="n">
        <v>83</v>
      </c>
      <c r="AFG74" t="n">
        <v>113551</v>
      </c>
      <c r="AFH74" t="n">
        <v>56.2</v>
      </c>
      <c r="AFI74" t="n">
        <v>84</v>
      </c>
      <c r="AFJ74" t="n">
        <v>113387</v>
      </c>
      <c r="AFK74" t="n">
        <v>62.33</v>
      </c>
      <c r="AFL74" t="n">
        <v>82</v>
      </c>
      <c r="AFM74" t="n">
        <v>111802</v>
      </c>
      <c r="AFN74" t="n">
        <v>64.81</v>
      </c>
      <c r="AFO74" t="n">
        <v>82</v>
      </c>
      <c r="AFP74" t="n">
        <v>112138</v>
      </c>
      <c r="AFQ74" t="n">
        <v>71.54000000000001</v>
      </c>
      <c r="AFR74" t="n">
        <v>83</v>
      </c>
      <c r="AFS74" t="n">
        <v>112578</v>
      </c>
      <c r="AFT74" t="n">
        <v>58.38</v>
      </c>
      <c r="AFU74" t="n">
        <v>80</v>
      </c>
      <c r="AFV74" t="n">
        <v>110132</v>
      </c>
      <c r="AFW74" t="n">
        <v>60.09</v>
      </c>
      <c r="AFX74" t="n">
        <v>83</v>
      </c>
      <c r="AFY74" t="n">
        <v>113144</v>
      </c>
      <c r="AFZ74" t="n">
        <v>61.92</v>
      </c>
      <c r="AGA74" t="n">
        <v>81</v>
      </c>
      <c r="AGB74" t="n">
        <v>112243</v>
      </c>
      <c r="AGC74" t="n">
        <v>64.15000000000001</v>
      </c>
      <c r="AGD74" t="n">
        <v>80</v>
      </c>
      <c r="AGE74" t="n">
        <v>110264</v>
      </c>
      <c r="AGF74" t="n">
        <v>68.52</v>
      </c>
      <c r="AGG74" t="n">
        <v>79</v>
      </c>
      <c r="AGH74" t="n">
        <v>109567</v>
      </c>
      <c r="AGI74" t="n">
        <v>67.81999999999999</v>
      </c>
      <c r="AGJ74" t="n">
        <v>82</v>
      </c>
      <c r="AGK74" t="n">
        <v>109744</v>
      </c>
      <c r="AGL74" t="n">
        <v>76.03</v>
      </c>
      <c r="AGM74" t="n">
        <v>83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  <c r="AEC75" t="n">
        <v>134295</v>
      </c>
      <c r="AED75" t="n">
        <v>41.25</v>
      </c>
      <c r="AEE75" t="n">
        <v>71</v>
      </c>
      <c r="AEF75" t="n">
        <v>134180</v>
      </c>
      <c r="AEG75" t="n">
        <v>42.3</v>
      </c>
      <c r="AEH75" t="n">
        <v>71</v>
      </c>
      <c r="AEI75" t="n">
        <v>131824</v>
      </c>
      <c r="AEJ75" t="n">
        <v>47.41</v>
      </c>
      <c r="AEK75" t="n">
        <v>71</v>
      </c>
      <c r="AEL75" t="n">
        <v>134237</v>
      </c>
      <c r="AEM75" t="n">
        <v>49.38</v>
      </c>
      <c r="AEN75" t="n">
        <v>68</v>
      </c>
      <c r="AEO75" t="n">
        <v>133858</v>
      </c>
      <c r="AEP75" t="n">
        <v>27.86</v>
      </c>
      <c r="AEQ75" t="n">
        <v>70</v>
      </c>
      <c r="AER75" t="n">
        <v>134777</v>
      </c>
      <c r="AES75" t="n">
        <v>63.34</v>
      </c>
      <c r="AET75" t="n">
        <v>71</v>
      </c>
      <c r="AEU75" t="n">
        <v>135616</v>
      </c>
      <c r="AEV75" t="n">
        <v>44.66</v>
      </c>
      <c r="AEW75" t="n">
        <v>71</v>
      </c>
      <c r="AEX75" t="n">
        <v>134467</v>
      </c>
      <c r="AEY75" t="n">
        <v>46.16</v>
      </c>
      <c r="AEZ75" t="n">
        <v>71</v>
      </c>
      <c r="AFA75" t="n">
        <v>135961</v>
      </c>
      <c r="AFB75" t="n">
        <v>53.46</v>
      </c>
      <c r="AFC75" t="n">
        <v>71</v>
      </c>
      <c r="AFD75" t="n">
        <v>134605</v>
      </c>
      <c r="AFE75" t="n">
        <v>41.56</v>
      </c>
      <c r="AFF75" t="n">
        <v>70</v>
      </c>
      <c r="AFG75" t="n">
        <v>134007</v>
      </c>
      <c r="AFH75" t="n">
        <v>47.83</v>
      </c>
      <c r="AFI75" t="n">
        <v>70</v>
      </c>
      <c r="AFJ75" t="n">
        <v>129410</v>
      </c>
      <c r="AFK75" t="n">
        <v>51.22</v>
      </c>
      <c r="AFL75" t="n">
        <v>71</v>
      </c>
      <c r="AFM75" t="n">
        <v>128433</v>
      </c>
      <c r="AFN75" t="n">
        <v>57.45</v>
      </c>
      <c r="AFO75" t="n">
        <v>71</v>
      </c>
      <c r="AFP75" t="n">
        <v>129939</v>
      </c>
      <c r="AFQ75" t="n">
        <v>47.19</v>
      </c>
      <c r="AFR75" t="n">
        <v>71</v>
      </c>
      <c r="AFS75" t="n">
        <v>125928</v>
      </c>
      <c r="AFT75" t="n">
        <v>42.94</v>
      </c>
      <c r="AFU75" t="n">
        <v>71</v>
      </c>
      <c r="AFV75" t="n">
        <v>129123</v>
      </c>
      <c r="AFW75" t="n">
        <v>32.59</v>
      </c>
      <c r="AFX75" t="n">
        <v>70</v>
      </c>
      <c r="AFY75" t="n">
        <v>128629</v>
      </c>
      <c r="AFZ75" t="n">
        <v>53.97</v>
      </c>
      <c r="AGA75" t="n">
        <v>71</v>
      </c>
      <c r="AGB75" t="n">
        <v>131697</v>
      </c>
      <c r="AGC75" t="n">
        <v>31.68</v>
      </c>
      <c r="AGD75" t="n">
        <v>70</v>
      </c>
      <c r="AGE75" t="n">
        <v>132502</v>
      </c>
      <c r="AGF75" t="n">
        <v>32.89</v>
      </c>
      <c r="AGG75" t="n">
        <v>66</v>
      </c>
      <c r="AGH75" t="n">
        <v>134444</v>
      </c>
      <c r="AGI75" t="n">
        <v>30.66</v>
      </c>
      <c r="AGJ75" t="n">
        <v>66</v>
      </c>
      <c r="AGK75" t="n">
        <v>133318</v>
      </c>
      <c r="AGL75" t="n">
        <v>34.54</v>
      </c>
      <c r="AGM75" t="n">
        <v>68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  <c r="AEC76" t="n">
        <v>110943</v>
      </c>
      <c r="AED76" t="n">
        <v>59.47</v>
      </c>
      <c r="AEE76" t="n">
        <v>89</v>
      </c>
      <c r="AEF76" t="n">
        <v>110353</v>
      </c>
      <c r="AEG76" t="n">
        <v>62.08</v>
      </c>
      <c r="AEH76" t="n">
        <v>89</v>
      </c>
      <c r="AEI76" t="n">
        <v>109141</v>
      </c>
      <c r="AEJ76" t="n">
        <v>66.90000000000001</v>
      </c>
      <c r="AEK76" t="n">
        <v>88</v>
      </c>
      <c r="AEL76" t="n">
        <v>109707</v>
      </c>
      <c r="AEM76" t="n">
        <v>67.29000000000001</v>
      </c>
      <c r="AEN76" t="n">
        <v>88</v>
      </c>
      <c r="AEO76" t="n">
        <v>111185</v>
      </c>
      <c r="AEP76" t="n">
        <v>58.04</v>
      </c>
      <c r="AEQ76" t="n">
        <v>88</v>
      </c>
      <c r="AER76" t="n">
        <v>112655</v>
      </c>
      <c r="AES76" t="n">
        <v>68.04000000000001</v>
      </c>
      <c r="AET76" t="n">
        <v>88</v>
      </c>
      <c r="AEU76" t="n">
        <v>111977</v>
      </c>
      <c r="AEV76" t="n">
        <v>47.2</v>
      </c>
      <c r="AEW76" t="n">
        <v>89</v>
      </c>
      <c r="AEX76" t="n">
        <v>111815</v>
      </c>
      <c r="AEY76" t="n">
        <v>46.91</v>
      </c>
      <c r="AEZ76" t="n">
        <v>88</v>
      </c>
      <c r="AFA76" t="n">
        <v>111726</v>
      </c>
      <c r="AFB76" t="n">
        <v>55.57</v>
      </c>
      <c r="AFC76" t="n">
        <v>89</v>
      </c>
      <c r="AFD76" t="n">
        <v>113019</v>
      </c>
      <c r="AFE76" t="n">
        <v>31.58</v>
      </c>
      <c r="AFF76" t="n">
        <v>86</v>
      </c>
      <c r="AFG76" t="n">
        <v>113075</v>
      </c>
      <c r="AFH76" t="n">
        <v>36.21</v>
      </c>
      <c r="AFI76" t="n">
        <v>86</v>
      </c>
      <c r="AFJ76" t="n">
        <v>111783</v>
      </c>
      <c r="AFK76" t="n">
        <v>55.05</v>
      </c>
      <c r="AFL76" t="n">
        <v>83</v>
      </c>
      <c r="AFM76" t="n">
        <v>111427</v>
      </c>
      <c r="AFN76" t="n">
        <v>62.46</v>
      </c>
      <c r="AFO76" t="n">
        <v>83</v>
      </c>
      <c r="AFP76" t="n">
        <v>108739</v>
      </c>
      <c r="AFQ76" t="n">
        <v>52.76</v>
      </c>
      <c r="AFR76" t="n">
        <v>85</v>
      </c>
      <c r="AFS76" t="n">
        <v>108577</v>
      </c>
      <c r="AFT76" t="n">
        <v>52.66</v>
      </c>
      <c r="AFU76" t="n">
        <v>84</v>
      </c>
      <c r="AFV76" t="n">
        <v>107891</v>
      </c>
      <c r="AFW76" t="n">
        <v>59.56</v>
      </c>
      <c r="AFX76" t="n">
        <v>87</v>
      </c>
      <c r="AFY76" t="n">
        <v>108270</v>
      </c>
      <c r="AFZ76" t="n">
        <v>57.87</v>
      </c>
      <c r="AGA76" t="n">
        <v>87</v>
      </c>
      <c r="AGB76" t="n">
        <v>107220</v>
      </c>
      <c r="AGC76" t="n">
        <v>61.7</v>
      </c>
      <c r="AGD76" t="n">
        <v>89</v>
      </c>
      <c r="AGE76" t="n">
        <v>105572</v>
      </c>
      <c r="AGF76" t="n">
        <v>50.13</v>
      </c>
      <c r="AGG76" t="n">
        <v>87</v>
      </c>
      <c r="AGH76" t="n">
        <v>105103</v>
      </c>
      <c r="AGI76" t="n">
        <v>58.36</v>
      </c>
      <c r="AGJ76" t="n">
        <v>88</v>
      </c>
      <c r="AGK76" t="n">
        <v>105936</v>
      </c>
      <c r="AGL76" t="n">
        <v>66.91</v>
      </c>
      <c r="AGM76" t="n">
        <v>88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  <c r="AEC77" t="n">
        <v>140824</v>
      </c>
      <c r="AED77" t="n">
        <v>52.87</v>
      </c>
      <c r="AEE77" t="n">
        <v>66</v>
      </c>
      <c r="AEF77" t="n">
        <v>140916</v>
      </c>
      <c r="AEG77" t="n">
        <v>27</v>
      </c>
      <c r="AEH77" t="n">
        <v>65</v>
      </c>
      <c r="AEI77" t="n">
        <v>134257</v>
      </c>
      <c r="AEJ77" t="n">
        <v>43.2</v>
      </c>
      <c r="AEK77" t="n">
        <v>69</v>
      </c>
      <c r="AEL77" t="n">
        <v>133260</v>
      </c>
      <c r="AEM77" t="n">
        <v>27.37</v>
      </c>
      <c r="AEN77" t="n">
        <v>70</v>
      </c>
      <c r="AEO77" t="n">
        <v>134025</v>
      </c>
      <c r="AEP77" t="n">
        <v>51.93</v>
      </c>
      <c r="AEQ77" t="n">
        <v>69</v>
      </c>
      <c r="AER77" t="n">
        <v>139382</v>
      </c>
      <c r="AES77" t="n">
        <v>54.39</v>
      </c>
      <c r="AET77" t="n">
        <v>67</v>
      </c>
      <c r="AEU77" t="n">
        <v>138424</v>
      </c>
      <c r="AEV77" t="n">
        <v>42.98</v>
      </c>
      <c r="AEW77" t="n">
        <v>68</v>
      </c>
      <c r="AEX77" t="n">
        <v>137391</v>
      </c>
      <c r="AEY77" t="n">
        <v>41.84</v>
      </c>
      <c r="AEZ77" t="n">
        <v>68</v>
      </c>
      <c r="AFA77" t="n">
        <v>138388</v>
      </c>
      <c r="AFB77" t="n">
        <v>40.32</v>
      </c>
      <c r="AFC77" t="n">
        <v>68</v>
      </c>
      <c r="AFD77" t="n">
        <v>136814</v>
      </c>
      <c r="AFE77" t="n">
        <v>47.89</v>
      </c>
      <c r="AFF77" t="n">
        <v>69</v>
      </c>
      <c r="AFG77" t="n">
        <v>138067</v>
      </c>
      <c r="AFH77" t="n">
        <v>30.4</v>
      </c>
      <c r="AFI77" t="n">
        <v>67</v>
      </c>
      <c r="AFJ77" t="n">
        <v>134809</v>
      </c>
      <c r="AFK77" t="n">
        <v>49.99</v>
      </c>
      <c r="AFL77" t="n">
        <v>67</v>
      </c>
      <c r="AFM77" t="n">
        <v>132120</v>
      </c>
      <c r="AFN77" t="n">
        <v>50.84</v>
      </c>
      <c r="AFO77" t="n">
        <v>68</v>
      </c>
      <c r="AFP77" t="n">
        <v>132676</v>
      </c>
      <c r="AFQ77" t="n">
        <v>45.86</v>
      </c>
      <c r="AFR77" t="n">
        <v>67</v>
      </c>
      <c r="AFS77" t="n">
        <v>135468</v>
      </c>
      <c r="AFT77" t="n">
        <v>42.26</v>
      </c>
      <c r="AFU77" t="n">
        <v>65</v>
      </c>
      <c r="AFV77" t="n">
        <v>131803</v>
      </c>
      <c r="AFW77" t="n">
        <v>44.22</v>
      </c>
      <c r="AFX77" t="n">
        <v>68</v>
      </c>
      <c r="AFY77" t="n">
        <v>137248</v>
      </c>
      <c r="AFZ77" t="n">
        <v>35.71</v>
      </c>
      <c r="AGA77" t="n">
        <v>66</v>
      </c>
      <c r="AGB77" t="n">
        <v>135076</v>
      </c>
      <c r="AGC77" t="n">
        <v>33.01</v>
      </c>
      <c r="AGD77" t="n">
        <v>66</v>
      </c>
      <c r="AGE77" t="n">
        <v>129592</v>
      </c>
      <c r="AGF77" t="n">
        <v>42.26</v>
      </c>
      <c r="AGG77" t="n">
        <v>70</v>
      </c>
      <c r="AGH77" t="n">
        <v>128025</v>
      </c>
      <c r="AGI77" t="n">
        <v>26.16</v>
      </c>
      <c r="AGJ77" t="n">
        <v>71</v>
      </c>
      <c r="AGK77" t="n">
        <v>130126</v>
      </c>
      <c r="AGL77" t="n">
        <v>23.22</v>
      </c>
      <c r="AGM77" t="n">
        <v>71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  <c r="AEC78" t="n">
        <v>101084</v>
      </c>
      <c r="AED78" t="n">
        <v>63.4</v>
      </c>
      <c r="AEE78" t="n">
        <v>102</v>
      </c>
      <c r="AEF78" t="n">
        <v>101000</v>
      </c>
      <c r="AEG78" t="n">
        <v>58.79</v>
      </c>
      <c r="AEH78" t="n">
        <v>103</v>
      </c>
      <c r="AEI78" t="n">
        <v>100250</v>
      </c>
      <c r="AEJ78" t="n">
        <v>55.76</v>
      </c>
      <c r="AEK78" t="n">
        <v>99</v>
      </c>
      <c r="AEL78" t="n">
        <v>99764</v>
      </c>
      <c r="AEM78" t="n">
        <v>55.51</v>
      </c>
      <c r="AEN78" t="n">
        <v>101</v>
      </c>
      <c r="AEO78" t="n">
        <v>100932</v>
      </c>
      <c r="AEP78" t="n">
        <v>50.85</v>
      </c>
      <c r="AEQ78" t="n">
        <v>100</v>
      </c>
      <c r="AER78" t="n">
        <v>102129</v>
      </c>
      <c r="AES78" t="n">
        <v>64.91</v>
      </c>
      <c r="AET78" t="n">
        <v>101</v>
      </c>
      <c r="AEU78" t="n">
        <v>103813</v>
      </c>
      <c r="AEV78" t="n">
        <v>50.53</v>
      </c>
      <c r="AEW78" t="n">
        <v>98</v>
      </c>
      <c r="AEX78" t="n">
        <v>102830</v>
      </c>
      <c r="AEY78" t="n">
        <v>41.35</v>
      </c>
      <c r="AEZ78" t="n">
        <v>100</v>
      </c>
      <c r="AFA78" t="n">
        <v>103161</v>
      </c>
      <c r="AFB78" t="n">
        <v>61.7</v>
      </c>
      <c r="AFC78" t="n">
        <v>101</v>
      </c>
      <c r="AFD78" t="n">
        <v>101808</v>
      </c>
      <c r="AFE78" t="n">
        <v>49.64</v>
      </c>
      <c r="AFF78" t="n">
        <v>102</v>
      </c>
      <c r="AFG78" t="n">
        <v>98693</v>
      </c>
      <c r="AFH78" t="n">
        <v>57.39</v>
      </c>
      <c r="AFI78" t="n">
        <v>104</v>
      </c>
      <c r="AFJ78" t="n">
        <v>97340</v>
      </c>
      <c r="AFK78" t="n">
        <v>61.33</v>
      </c>
      <c r="AFL78" t="n">
        <v>104</v>
      </c>
      <c r="AFM78" t="n">
        <v>95588</v>
      </c>
      <c r="AFN78" t="n">
        <v>66.81999999999999</v>
      </c>
      <c r="AFO78" t="n">
        <v>105</v>
      </c>
      <c r="AFP78" t="n">
        <v>90498</v>
      </c>
      <c r="AFQ78" t="n">
        <v>55.89</v>
      </c>
      <c r="AFR78" t="n">
        <v>113</v>
      </c>
      <c r="AFS78" t="n">
        <v>91583</v>
      </c>
      <c r="AFT78" t="n">
        <v>52.55</v>
      </c>
      <c r="AFU78" t="n">
        <v>109</v>
      </c>
      <c r="AFV78" t="n">
        <v>89252</v>
      </c>
      <c r="AFW78" t="n">
        <v>54.77</v>
      </c>
      <c r="AFX78" t="n">
        <v>114</v>
      </c>
      <c r="AFY78" t="n">
        <v>87841</v>
      </c>
      <c r="AFZ78" t="n">
        <v>49.73</v>
      </c>
      <c r="AGA78" t="n">
        <v>115</v>
      </c>
      <c r="AGB78" t="n">
        <v>88376</v>
      </c>
      <c r="AGC78" t="n">
        <v>51.75</v>
      </c>
      <c r="AGD78" t="n">
        <v>114</v>
      </c>
      <c r="AGE78" t="n">
        <v>85008</v>
      </c>
      <c r="AGF78" t="n">
        <v>55.83</v>
      </c>
      <c r="AGG78" t="n">
        <v>115</v>
      </c>
      <c r="AGH78" t="n">
        <v>86021</v>
      </c>
      <c r="AGI78" t="n">
        <v>44.03</v>
      </c>
      <c r="AGJ78" t="n">
        <v>114</v>
      </c>
      <c r="AGK78" t="n">
        <v>84283</v>
      </c>
      <c r="AGL78" t="n">
        <v>58.71</v>
      </c>
      <c r="AGM78" t="n">
        <v>116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  <c r="AEC79" t="n">
        <v>136794</v>
      </c>
      <c r="AED79" t="n">
        <v>40.37</v>
      </c>
      <c r="AEE79" t="n">
        <v>69</v>
      </c>
      <c r="AEF79" t="n">
        <v>135954</v>
      </c>
      <c r="AEG79" t="n">
        <v>52.61</v>
      </c>
      <c r="AEH79" t="n">
        <v>70</v>
      </c>
      <c r="AEI79" t="n">
        <v>133588</v>
      </c>
      <c r="AEJ79" t="n">
        <v>52.41</v>
      </c>
      <c r="AEK79" t="n">
        <v>70</v>
      </c>
      <c r="AEL79" t="n">
        <v>136030</v>
      </c>
      <c r="AEM79" t="n">
        <v>51.52</v>
      </c>
      <c r="AEN79" t="n">
        <v>66</v>
      </c>
      <c r="AEO79" t="n">
        <v>135946</v>
      </c>
      <c r="AEP79" t="n">
        <v>33.29</v>
      </c>
      <c r="AEQ79" t="n">
        <v>68</v>
      </c>
      <c r="AER79" t="n">
        <v>134778</v>
      </c>
      <c r="AES79" t="n">
        <v>64.53</v>
      </c>
      <c r="AET79" t="n">
        <v>70</v>
      </c>
      <c r="AEU79" t="n">
        <v>135946</v>
      </c>
      <c r="AEV79" t="n">
        <v>53.56</v>
      </c>
      <c r="AEW79" t="n">
        <v>69</v>
      </c>
      <c r="AEX79" t="n">
        <v>135878</v>
      </c>
      <c r="AEY79" t="n">
        <v>47.81</v>
      </c>
      <c r="AEZ79" t="n">
        <v>70</v>
      </c>
      <c r="AFA79" t="n">
        <v>137404</v>
      </c>
      <c r="AFB79" t="n">
        <v>47.69</v>
      </c>
      <c r="AFC79" t="n">
        <v>69</v>
      </c>
      <c r="AFD79" t="n">
        <v>136985</v>
      </c>
      <c r="AFE79" t="n">
        <v>40.38</v>
      </c>
      <c r="AFF79" t="n">
        <v>67</v>
      </c>
      <c r="AFG79" t="n">
        <v>137557</v>
      </c>
      <c r="AFH79" t="n">
        <v>52.49</v>
      </c>
      <c r="AFI79" t="n">
        <v>68</v>
      </c>
      <c r="AFJ79" t="n">
        <v>131107</v>
      </c>
      <c r="AFK79" t="n">
        <v>41.03</v>
      </c>
      <c r="AFL79" t="n">
        <v>70</v>
      </c>
      <c r="AFM79" t="n">
        <v>126717</v>
      </c>
      <c r="AFN79" t="n">
        <v>59.6</v>
      </c>
      <c r="AFO79" t="n">
        <v>72</v>
      </c>
      <c r="AFP79" t="n">
        <v>130534</v>
      </c>
      <c r="AFQ79" t="n">
        <v>50.59</v>
      </c>
      <c r="AFR79" t="n">
        <v>70</v>
      </c>
      <c r="AFS79" t="n">
        <v>127931</v>
      </c>
      <c r="AFT79" t="n">
        <v>45.17</v>
      </c>
      <c r="AFU79" t="n">
        <v>70</v>
      </c>
      <c r="AFV79" t="n">
        <v>128221</v>
      </c>
      <c r="AFW79" t="n">
        <v>43.16</v>
      </c>
      <c r="AFX79" t="n">
        <v>72</v>
      </c>
      <c r="AFY79" t="n">
        <v>128580</v>
      </c>
      <c r="AFZ79" t="n">
        <v>56.74</v>
      </c>
      <c r="AGA79" t="n">
        <v>72</v>
      </c>
      <c r="AGB79" t="n">
        <v>132175</v>
      </c>
      <c r="AGC79" t="n">
        <v>26.25</v>
      </c>
      <c r="AGD79" t="n">
        <v>69</v>
      </c>
      <c r="AGE79" t="n">
        <v>130923</v>
      </c>
      <c r="AGF79" t="n">
        <v>44.23</v>
      </c>
      <c r="AGG79" t="n">
        <v>69</v>
      </c>
      <c r="AGH79" t="n">
        <v>132107</v>
      </c>
      <c r="AGI79" t="n">
        <v>48.07</v>
      </c>
      <c r="AGJ79" t="n">
        <v>69</v>
      </c>
      <c r="AGK79" t="n">
        <v>130786</v>
      </c>
      <c r="AGL79" t="n">
        <v>45.5</v>
      </c>
      <c r="AGM79" t="n">
        <v>70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  <c r="AEC80" t="n">
        <v>95403</v>
      </c>
      <c r="AED80" t="n">
        <v>74.47</v>
      </c>
      <c r="AEE80" t="n">
        <v>111</v>
      </c>
      <c r="AEF80" t="n">
        <v>97281</v>
      </c>
      <c r="AEG80" t="n">
        <v>38.16</v>
      </c>
      <c r="AEH80" t="n">
        <v>107</v>
      </c>
      <c r="AEI80" t="n">
        <v>95570</v>
      </c>
      <c r="AEJ80" t="n">
        <v>54.37</v>
      </c>
      <c r="AEK80" t="n">
        <v>106</v>
      </c>
      <c r="AEL80" t="n">
        <v>95153</v>
      </c>
      <c r="AEM80" t="n">
        <v>59.89</v>
      </c>
      <c r="AEN80" t="n">
        <v>105</v>
      </c>
      <c r="AEO80" t="n">
        <v>98074</v>
      </c>
      <c r="AEP80" t="n">
        <v>48.34</v>
      </c>
      <c r="AEQ80" t="n">
        <v>105</v>
      </c>
      <c r="AER80" t="n">
        <v>98909</v>
      </c>
      <c r="AES80" t="n">
        <v>58.06</v>
      </c>
      <c r="AET80" t="n">
        <v>105</v>
      </c>
      <c r="AEU80" t="n">
        <v>100019</v>
      </c>
      <c r="AEV80" t="n">
        <v>55.73</v>
      </c>
      <c r="AEW80" t="n">
        <v>103</v>
      </c>
      <c r="AEX80" t="n">
        <v>101079</v>
      </c>
      <c r="AEY80" t="n">
        <v>59.81</v>
      </c>
      <c r="AEZ80" t="n">
        <v>103</v>
      </c>
      <c r="AFA80" t="n">
        <v>101096</v>
      </c>
      <c r="AFB80" t="n">
        <v>62.24</v>
      </c>
      <c r="AFC80" t="n">
        <v>104</v>
      </c>
      <c r="AFD80" t="n">
        <v>100195</v>
      </c>
      <c r="AFE80" t="n">
        <v>65.03</v>
      </c>
      <c r="AFF80" t="n">
        <v>104</v>
      </c>
      <c r="AFG80" t="n">
        <v>100245</v>
      </c>
      <c r="AFH80" t="n">
        <v>61.1</v>
      </c>
      <c r="AFI80" t="n">
        <v>102</v>
      </c>
      <c r="AFJ80" t="n">
        <v>101914</v>
      </c>
      <c r="AFK80" t="n">
        <v>49.95</v>
      </c>
      <c r="AFL80" t="n">
        <v>97</v>
      </c>
      <c r="AFM80" t="n">
        <v>104493</v>
      </c>
      <c r="AFN80" t="n">
        <v>45.84</v>
      </c>
      <c r="AFO80" t="n">
        <v>94</v>
      </c>
      <c r="AFP80" t="n">
        <v>102916</v>
      </c>
      <c r="AFQ80" t="n">
        <v>60.08</v>
      </c>
      <c r="AFR80" t="n">
        <v>97</v>
      </c>
      <c r="AFS80" t="n">
        <v>100679</v>
      </c>
      <c r="AFT80" t="n">
        <v>65.2</v>
      </c>
      <c r="AFU80" t="n">
        <v>96</v>
      </c>
      <c r="AFV80" t="n">
        <v>100412</v>
      </c>
      <c r="AFW80" t="n">
        <v>60.39</v>
      </c>
      <c r="AFX80" t="n">
        <v>98</v>
      </c>
      <c r="AFY80" t="n">
        <v>100829</v>
      </c>
      <c r="AFZ80" t="n">
        <v>51.36</v>
      </c>
      <c r="AGA80" t="n">
        <v>100</v>
      </c>
      <c r="AGB80" t="n">
        <v>100478</v>
      </c>
      <c r="AGC80" t="n">
        <v>50.86</v>
      </c>
      <c r="AGD80" t="n">
        <v>98</v>
      </c>
      <c r="AGE80" t="n">
        <v>98492</v>
      </c>
      <c r="AGF80" t="n">
        <v>59.8</v>
      </c>
      <c r="AGG80" t="n">
        <v>96</v>
      </c>
      <c r="AGH80" t="n">
        <v>99911</v>
      </c>
      <c r="AGI80" t="n">
        <v>65.36</v>
      </c>
      <c r="AGJ80" t="n">
        <v>97</v>
      </c>
      <c r="AGK80" t="n">
        <v>102615</v>
      </c>
      <c r="AGL80" t="n">
        <v>45.84</v>
      </c>
      <c r="AGM80" t="n">
        <v>93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  <c r="AEC81" t="n">
        <v>187521</v>
      </c>
      <c r="AED81" t="n">
        <v>54.06</v>
      </c>
      <c r="AEE81" t="n">
        <v>47</v>
      </c>
      <c r="AEF81" t="n">
        <v>188871</v>
      </c>
      <c r="AEG81" t="n">
        <v>58.9</v>
      </c>
      <c r="AEH81" t="n">
        <v>47</v>
      </c>
      <c r="AEI81" t="n">
        <v>184478</v>
      </c>
      <c r="AEJ81" t="n">
        <v>67.29000000000001</v>
      </c>
      <c r="AEK81" t="n">
        <v>46</v>
      </c>
      <c r="AEL81" t="n">
        <v>183052</v>
      </c>
      <c r="AEM81" t="n">
        <v>67.8</v>
      </c>
      <c r="AEN81" t="n">
        <v>45</v>
      </c>
      <c r="AEO81" t="n">
        <v>185429</v>
      </c>
      <c r="AEP81" t="n">
        <v>58.02</v>
      </c>
      <c r="AEQ81" t="n">
        <v>46</v>
      </c>
      <c r="AER81" t="n">
        <v>184098</v>
      </c>
      <c r="AES81" t="n">
        <v>68.89</v>
      </c>
      <c r="AET81" t="n">
        <v>46</v>
      </c>
      <c r="AEU81" t="n">
        <v>189042</v>
      </c>
      <c r="AEV81" t="n">
        <v>55.61</v>
      </c>
      <c r="AEW81" t="n">
        <v>46</v>
      </c>
      <c r="AEX81" t="n">
        <v>187711</v>
      </c>
      <c r="AEY81" t="n">
        <v>64.69</v>
      </c>
      <c r="AEZ81" t="n">
        <v>46</v>
      </c>
      <c r="AFA81" t="n">
        <v>189613</v>
      </c>
      <c r="AFB81" t="n">
        <v>67.03</v>
      </c>
      <c r="AFC81" t="n">
        <v>46</v>
      </c>
      <c r="AFD81" t="n">
        <v>187464</v>
      </c>
      <c r="AFE81" t="n">
        <v>54.86</v>
      </c>
      <c r="AFF81" t="n">
        <v>46</v>
      </c>
      <c r="AFG81" t="n">
        <v>189746</v>
      </c>
      <c r="AFH81" t="n">
        <v>65.31</v>
      </c>
      <c r="AFI81" t="n">
        <v>46</v>
      </c>
      <c r="AFJ81" t="n">
        <v>185201</v>
      </c>
      <c r="AFK81" t="n">
        <v>70.75</v>
      </c>
      <c r="AFL81" t="n">
        <v>46</v>
      </c>
      <c r="AFM81" t="n">
        <v>186152</v>
      </c>
      <c r="AFN81" t="n">
        <v>61.63</v>
      </c>
      <c r="AFO81" t="n">
        <v>45</v>
      </c>
      <c r="AFP81" t="n">
        <v>182576</v>
      </c>
      <c r="AFQ81" t="n">
        <v>56.45</v>
      </c>
      <c r="AFR81" t="n">
        <v>46</v>
      </c>
      <c r="AFS81" t="n">
        <v>181332</v>
      </c>
      <c r="AFT81" t="n">
        <v>57.18</v>
      </c>
      <c r="AFU81" t="n">
        <v>46</v>
      </c>
      <c r="AFV81" t="n">
        <v>181511</v>
      </c>
      <c r="AFW81" t="n">
        <v>61.17</v>
      </c>
      <c r="AFX81" t="n">
        <v>46</v>
      </c>
      <c r="AFY81" t="n">
        <v>181511</v>
      </c>
      <c r="AFZ81" t="n">
        <v>55.08</v>
      </c>
      <c r="AGA81" t="n">
        <v>47</v>
      </c>
      <c r="AGB81" t="n">
        <v>179389</v>
      </c>
      <c r="AGC81" t="n">
        <v>60.22</v>
      </c>
      <c r="AGD81" t="n">
        <v>47</v>
      </c>
      <c r="AGE81" t="n">
        <v>175619</v>
      </c>
      <c r="AGF81" t="n">
        <v>52.36</v>
      </c>
      <c r="AGG81" t="n">
        <v>47</v>
      </c>
      <c r="AGH81" t="n">
        <v>177133</v>
      </c>
      <c r="AGI81" t="n">
        <v>71.19</v>
      </c>
      <c r="AGJ81" t="n">
        <v>47</v>
      </c>
      <c r="AGK81" t="n">
        <v>178088</v>
      </c>
      <c r="AGL81" t="n">
        <v>65.26000000000001</v>
      </c>
      <c r="AGM81" t="n">
        <v>46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  <c r="AEC82" t="n">
        <v>101882</v>
      </c>
      <c r="AED82" t="n">
        <v>57.64</v>
      </c>
      <c r="AEE82" t="n">
        <v>99</v>
      </c>
      <c r="AEF82" t="n">
        <v>102273</v>
      </c>
      <c r="AEG82" t="n">
        <v>54.17</v>
      </c>
      <c r="AEH82" t="n">
        <v>100</v>
      </c>
      <c r="AEI82" t="n">
        <v>101775</v>
      </c>
      <c r="AEJ82" t="n">
        <v>49.12</v>
      </c>
      <c r="AEK82" t="n">
        <v>97</v>
      </c>
      <c r="AEL82" t="n">
        <v>101547</v>
      </c>
      <c r="AEM82" t="n">
        <v>62.68</v>
      </c>
      <c r="AEN82" t="n">
        <v>97</v>
      </c>
      <c r="AEO82" t="n">
        <v>103433</v>
      </c>
      <c r="AEP82" t="n">
        <v>60.07</v>
      </c>
      <c r="AEQ82" t="n">
        <v>95</v>
      </c>
      <c r="AER82" t="n">
        <v>104301</v>
      </c>
      <c r="AES82" t="n">
        <v>57.95</v>
      </c>
      <c r="AET82" t="n">
        <v>97</v>
      </c>
      <c r="AEU82" t="n">
        <v>106045</v>
      </c>
      <c r="AEV82" t="n">
        <v>46.13</v>
      </c>
      <c r="AEW82" t="n">
        <v>94</v>
      </c>
      <c r="AEX82" t="n">
        <v>104800</v>
      </c>
      <c r="AEY82" t="n">
        <v>48.54</v>
      </c>
      <c r="AEZ82" t="n">
        <v>94</v>
      </c>
      <c r="AFA82" t="n">
        <v>105860</v>
      </c>
      <c r="AFB82" t="n">
        <v>61.28</v>
      </c>
      <c r="AFC82" t="n">
        <v>96</v>
      </c>
      <c r="AFD82" t="n">
        <v>103739</v>
      </c>
      <c r="AFE82" t="n">
        <v>57.23</v>
      </c>
      <c r="AFF82" t="n">
        <v>96</v>
      </c>
      <c r="AFG82" t="n">
        <v>103455</v>
      </c>
      <c r="AFH82" t="n">
        <v>63.42</v>
      </c>
      <c r="AFI82" t="n">
        <v>98</v>
      </c>
      <c r="AFJ82" t="n">
        <v>101206</v>
      </c>
      <c r="AFK82" t="n">
        <v>67.18000000000001</v>
      </c>
      <c r="AFL82" t="n">
        <v>99</v>
      </c>
      <c r="AFM82" t="n">
        <v>101682</v>
      </c>
      <c r="AFN82" t="n">
        <v>77.25</v>
      </c>
      <c r="AFO82" t="n">
        <v>98</v>
      </c>
      <c r="AFP82" t="n">
        <v>103718</v>
      </c>
      <c r="AFQ82" t="n">
        <v>63.44</v>
      </c>
      <c r="AFR82" t="n">
        <v>94</v>
      </c>
      <c r="AFS82" t="n">
        <v>102202</v>
      </c>
      <c r="AFT82" t="n">
        <v>61.62</v>
      </c>
      <c r="AFU82" t="n">
        <v>93</v>
      </c>
      <c r="AFV82" t="n">
        <v>103198</v>
      </c>
      <c r="AFW82" t="n">
        <v>66.73999999999999</v>
      </c>
      <c r="AFX82" t="n">
        <v>92</v>
      </c>
      <c r="AFY82" t="n">
        <v>104764</v>
      </c>
      <c r="AFZ82" t="n">
        <v>70.8</v>
      </c>
      <c r="AGA82" t="n">
        <v>91</v>
      </c>
      <c r="AGB82" t="n">
        <v>104095</v>
      </c>
      <c r="AGC82" t="n">
        <v>59.96</v>
      </c>
      <c r="AGD82" t="n">
        <v>91</v>
      </c>
      <c r="AGE82" t="n">
        <v>101298</v>
      </c>
      <c r="AGF82" t="n">
        <v>57.48</v>
      </c>
      <c r="AGG82" t="n">
        <v>91</v>
      </c>
      <c r="AGH82" t="n">
        <v>101867</v>
      </c>
      <c r="AGI82" t="n">
        <v>49.38</v>
      </c>
      <c r="AGJ82" t="n">
        <v>95</v>
      </c>
      <c r="AGK82" t="n">
        <v>101277</v>
      </c>
      <c r="AGL82" t="n">
        <v>63.04</v>
      </c>
      <c r="AGM82" t="n">
        <v>97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  <c r="AEC83" t="n">
        <v>134846</v>
      </c>
      <c r="AED83" t="n">
        <v>31.47</v>
      </c>
      <c r="AEE83" t="n">
        <v>70</v>
      </c>
      <c r="AEF83" t="n">
        <v>138027</v>
      </c>
      <c r="AEG83" t="n">
        <v>29.36</v>
      </c>
      <c r="AEH83" t="n">
        <v>69</v>
      </c>
      <c r="AEI83" t="n">
        <v>135009</v>
      </c>
      <c r="AEJ83" t="n">
        <v>37.18</v>
      </c>
      <c r="AEK83" t="n">
        <v>68</v>
      </c>
      <c r="AEL83" t="n">
        <v>132154</v>
      </c>
      <c r="AEM83" t="n">
        <v>42.6</v>
      </c>
      <c r="AEN83" t="n">
        <v>71</v>
      </c>
      <c r="AEO83" t="n">
        <v>132929</v>
      </c>
      <c r="AEP83" t="n">
        <v>33.91</v>
      </c>
      <c r="AEQ83" t="n">
        <v>72</v>
      </c>
      <c r="AER83" t="n">
        <v>133231</v>
      </c>
      <c r="AES83" t="n">
        <v>43.44</v>
      </c>
      <c r="AET83" t="n">
        <v>72</v>
      </c>
      <c r="AEU83" t="n">
        <v>128932</v>
      </c>
      <c r="AEV83" t="n">
        <v>39.7</v>
      </c>
      <c r="AEW83" t="n">
        <v>72</v>
      </c>
      <c r="AEX83" t="n">
        <v>131950</v>
      </c>
      <c r="AEY83" t="n">
        <v>36.07</v>
      </c>
      <c r="AEZ83" t="n">
        <v>72</v>
      </c>
      <c r="AFA83" t="n">
        <v>133406</v>
      </c>
      <c r="AFB83" t="n">
        <v>41.82</v>
      </c>
      <c r="AFC83" t="n">
        <v>72</v>
      </c>
      <c r="AFD83" t="n">
        <v>129862</v>
      </c>
      <c r="AFE83" t="n">
        <v>37.76</v>
      </c>
      <c r="AFF83" t="n">
        <v>72</v>
      </c>
      <c r="AFG83" t="n">
        <v>130176</v>
      </c>
      <c r="AFH83" t="n">
        <v>56.06</v>
      </c>
      <c r="AFI83" t="n">
        <v>72</v>
      </c>
      <c r="AFJ83" t="n">
        <v>126342</v>
      </c>
      <c r="AFK83" t="n">
        <v>38.6</v>
      </c>
      <c r="AFL83" t="n">
        <v>73</v>
      </c>
      <c r="AFM83" t="n">
        <v>130522</v>
      </c>
      <c r="AFN83" t="n">
        <v>75.20999999999999</v>
      </c>
      <c r="AFO83" t="n">
        <v>69</v>
      </c>
      <c r="AFP83" t="n">
        <v>126117</v>
      </c>
      <c r="AFQ83" t="n">
        <v>30.85</v>
      </c>
      <c r="AFR83" t="n">
        <v>72</v>
      </c>
      <c r="AFS83" t="n">
        <v>124241</v>
      </c>
      <c r="AFT83" t="n">
        <v>48.18</v>
      </c>
      <c r="AFU83" t="n">
        <v>72</v>
      </c>
      <c r="AFV83" t="n">
        <v>129690</v>
      </c>
      <c r="AFW83" t="n">
        <v>47.76</v>
      </c>
      <c r="AFX83" t="n">
        <v>69</v>
      </c>
      <c r="AFY83" t="n">
        <v>134805</v>
      </c>
      <c r="AFZ83" t="n">
        <v>46.67</v>
      </c>
      <c r="AGA83" t="n">
        <v>68</v>
      </c>
      <c r="AGB83" t="n">
        <v>136885</v>
      </c>
      <c r="AGC83" t="n">
        <v>39.95</v>
      </c>
      <c r="AGD83" t="n">
        <v>65</v>
      </c>
      <c r="AGE83" t="n">
        <v>136021</v>
      </c>
      <c r="AGF83" t="n">
        <v>43.1</v>
      </c>
      <c r="AGG83" t="n">
        <v>64</v>
      </c>
      <c r="AGH83" t="n">
        <v>134079</v>
      </c>
      <c r="AGI83" t="n">
        <v>30.7</v>
      </c>
      <c r="AGJ83" t="n">
        <v>67</v>
      </c>
      <c r="AGK83" t="n">
        <v>135833</v>
      </c>
      <c r="AGL83" t="n">
        <v>40.85</v>
      </c>
      <c r="AGM83" t="n">
        <v>65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  <c r="AEC84" t="n">
        <v>101829</v>
      </c>
      <c r="AED84" t="n">
        <v>67.87</v>
      </c>
      <c r="AEE84" t="n">
        <v>100</v>
      </c>
      <c r="AEF84" t="n">
        <v>101465</v>
      </c>
      <c r="AEG84" t="n">
        <v>57.5</v>
      </c>
      <c r="AEH84" t="n">
        <v>101</v>
      </c>
      <c r="AEI84" t="n">
        <v>99690</v>
      </c>
      <c r="AEJ84" t="n">
        <v>57.96</v>
      </c>
      <c r="AEK84" t="n">
        <v>102</v>
      </c>
      <c r="AEL84" t="n">
        <v>101065</v>
      </c>
      <c r="AEM84" t="n">
        <v>51.41</v>
      </c>
      <c r="AEN84" t="n">
        <v>98</v>
      </c>
      <c r="AEO84" t="n">
        <v>101101</v>
      </c>
      <c r="AEP84" t="n">
        <v>63.94</v>
      </c>
      <c r="AEQ84" t="n">
        <v>99</v>
      </c>
      <c r="AER84" t="n">
        <v>99719</v>
      </c>
      <c r="AES84" t="n">
        <v>83.87</v>
      </c>
      <c r="AET84" t="n">
        <v>103</v>
      </c>
      <c r="AEU84" t="n">
        <v>101610</v>
      </c>
      <c r="AEV84" t="n">
        <v>60.31</v>
      </c>
      <c r="AEW84" t="n">
        <v>101</v>
      </c>
      <c r="AEX84" t="n">
        <v>101683</v>
      </c>
      <c r="AEY84" t="n">
        <v>57.94</v>
      </c>
      <c r="AEZ84" t="n">
        <v>102</v>
      </c>
      <c r="AFA84" t="n">
        <v>104811</v>
      </c>
      <c r="AFB84" t="n">
        <v>36.63</v>
      </c>
      <c r="AFC84" t="n">
        <v>99</v>
      </c>
      <c r="AFD84" t="n">
        <v>103523</v>
      </c>
      <c r="AFE84" t="n">
        <v>53.09</v>
      </c>
      <c r="AFF84" t="n">
        <v>97</v>
      </c>
      <c r="AFG84" t="n">
        <v>103560</v>
      </c>
      <c r="AFH84" t="n">
        <v>63.07</v>
      </c>
      <c r="AFI84" t="n">
        <v>96</v>
      </c>
      <c r="AFJ84" t="n">
        <v>102949</v>
      </c>
      <c r="AFK84" t="n">
        <v>63.08</v>
      </c>
      <c r="AFL84" t="n">
        <v>95</v>
      </c>
      <c r="AFM84" t="n">
        <v>99137</v>
      </c>
      <c r="AFN84" t="n">
        <v>79.25</v>
      </c>
      <c r="AFO84" t="n">
        <v>100</v>
      </c>
      <c r="AFP84" t="n">
        <v>98483</v>
      </c>
      <c r="AFQ84" t="n">
        <v>57.81</v>
      </c>
      <c r="AFR84" t="n">
        <v>101</v>
      </c>
      <c r="AFS84" t="n">
        <v>97108</v>
      </c>
      <c r="AFT84" t="n">
        <v>59.91</v>
      </c>
      <c r="AFU84" t="n">
        <v>102</v>
      </c>
      <c r="AFV84" t="n">
        <v>99574</v>
      </c>
      <c r="AFW84" t="n">
        <v>57.96</v>
      </c>
      <c r="AFX84" t="n">
        <v>102</v>
      </c>
      <c r="AFY84" t="n">
        <v>98774</v>
      </c>
      <c r="AFZ84" t="n">
        <v>66.43000000000001</v>
      </c>
      <c r="AGA84" t="n">
        <v>102</v>
      </c>
      <c r="AGB84" t="n">
        <v>97755</v>
      </c>
      <c r="AGC84" t="n">
        <v>62.94</v>
      </c>
      <c r="AGD84" t="n">
        <v>102</v>
      </c>
      <c r="AGE84" t="n">
        <v>95879</v>
      </c>
      <c r="AGF84" t="n">
        <v>63.67</v>
      </c>
      <c r="AGG84" t="n">
        <v>102</v>
      </c>
      <c r="AGH84" t="n">
        <v>99356</v>
      </c>
      <c r="AGI84" t="n">
        <v>63.98</v>
      </c>
      <c r="AGJ84" t="n">
        <v>98</v>
      </c>
      <c r="AGK84" t="n">
        <v>98170</v>
      </c>
      <c r="AGL84" t="n">
        <v>53.26</v>
      </c>
      <c r="AGM84" t="n">
        <v>103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  <c r="AEC85" t="n">
        <v>104363</v>
      </c>
      <c r="AED85" t="n">
        <v>52.68</v>
      </c>
      <c r="AEE85" t="n">
        <v>95</v>
      </c>
      <c r="AEF85" t="n">
        <v>103081</v>
      </c>
      <c r="AEG85" t="n">
        <v>55.36</v>
      </c>
      <c r="AEH85" t="n">
        <v>97</v>
      </c>
      <c r="AEI85" t="n">
        <v>103300</v>
      </c>
      <c r="AEJ85" t="n">
        <v>64.62</v>
      </c>
      <c r="AEK85" t="n">
        <v>94</v>
      </c>
      <c r="AEL85" t="n">
        <v>101761</v>
      </c>
      <c r="AEM85" t="n">
        <v>58.81</v>
      </c>
      <c r="AEN85" t="n">
        <v>96</v>
      </c>
      <c r="AEO85" t="n">
        <v>102387</v>
      </c>
      <c r="AEP85" t="n">
        <v>59.85</v>
      </c>
      <c r="AEQ85" t="n">
        <v>96</v>
      </c>
      <c r="AER85" t="n">
        <v>103986</v>
      </c>
      <c r="AES85" t="n">
        <v>70.88</v>
      </c>
      <c r="AET85" t="n">
        <v>98</v>
      </c>
      <c r="AEU85" t="n">
        <v>104629</v>
      </c>
      <c r="AEV85" t="n">
        <v>54.23</v>
      </c>
      <c r="AEW85" t="n">
        <v>96</v>
      </c>
      <c r="AEX85" t="n">
        <v>104200</v>
      </c>
      <c r="AEY85" t="n">
        <v>63.48</v>
      </c>
      <c r="AEZ85" t="n">
        <v>97</v>
      </c>
      <c r="AFA85" t="n">
        <v>104985</v>
      </c>
      <c r="AFB85" t="n">
        <v>65.33</v>
      </c>
      <c r="AFC85" t="n">
        <v>98</v>
      </c>
      <c r="AFD85" t="n">
        <v>102132</v>
      </c>
      <c r="AFE85" t="n">
        <v>63.28</v>
      </c>
      <c r="AFF85" t="n">
        <v>101</v>
      </c>
      <c r="AFG85" t="n">
        <v>102033</v>
      </c>
      <c r="AFH85" t="n">
        <v>58.39</v>
      </c>
      <c r="AFI85" t="n">
        <v>101</v>
      </c>
      <c r="AFJ85" t="n">
        <v>98785</v>
      </c>
      <c r="AFK85" t="n">
        <v>62.84</v>
      </c>
      <c r="AFL85" t="n">
        <v>102</v>
      </c>
      <c r="AFM85" t="n">
        <v>95395</v>
      </c>
      <c r="AFN85" t="n">
        <v>68.3</v>
      </c>
      <c r="AFO85" t="n">
        <v>106</v>
      </c>
      <c r="AFP85" t="n">
        <v>97858</v>
      </c>
      <c r="AFQ85" t="n">
        <v>57.33</v>
      </c>
      <c r="AFR85" t="n">
        <v>103</v>
      </c>
      <c r="AFS85" t="n">
        <v>99034</v>
      </c>
      <c r="AFT85" t="n">
        <v>61.38</v>
      </c>
      <c r="AFU85" t="n">
        <v>99</v>
      </c>
      <c r="AFV85" t="n">
        <v>100660</v>
      </c>
      <c r="AFW85" t="n">
        <v>67.94</v>
      </c>
      <c r="AFX85" t="n">
        <v>97</v>
      </c>
      <c r="AFY85" t="n">
        <v>100935</v>
      </c>
      <c r="AFZ85" t="n">
        <v>67.22</v>
      </c>
      <c r="AGA85" t="n">
        <v>99</v>
      </c>
      <c r="AGB85" t="n">
        <v>99321</v>
      </c>
      <c r="AGC85" t="n">
        <v>61.58</v>
      </c>
      <c r="AGD85" t="n">
        <v>101</v>
      </c>
      <c r="AGE85" t="n">
        <v>96326</v>
      </c>
      <c r="AGF85" t="n">
        <v>55.08</v>
      </c>
      <c r="AGG85" t="n">
        <v>101</v>
      </c>
      <c r="AGH85" t="n">
        <v>97077</v>
      </c>
      <c r="AGI85" t="n">
        <v>57.03</v>
      </c>
      <c r="AGJ85" t="n">
        <v>105</v>
      </c>
      <c r="AGK85" t="n">
        <v>98244</v>
      </c>
      <c r="AGL85" t="n">
        <v>63.28</v>
      </c>
      <c r="AGM85" t="n">
        <v>101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  <c r="AEC86" t="n">
        <v>82209</v>
      </c>
      <c r="AED86" t="n">
        <v>45.18</v>
      </c>
      <c r="AEE86" t="n">
        <v>122</v>
      </c>
      <c r="AEF86" t="n">
        <v>81434</v>
      </c>
      <c r="AEG86" t="n">
        <v>54.13</v>
      </c>
      <c r="AEH86" t="n">
        <v>123</v>
      </c>
      <c r="AEI86" t="n">
        <v>79034</v>
      </c>
      <c r="AEJ86" t="n">
        <v>56.67</v>
      </c>
      <c r="AEK86" t="n">
        <v>123</v>
      </c>
      <c r="AEL86" t="n">
        <v>78637</v>
      </c>
      <c r="AEM86" t="n">
        <v>56.09</v>
      </c>
      <c r="AEN86" t="n">
        <v>124</v>
      </c>
      <c r="AEO86" t="n">
        <v>79233</v>
      </c>
      <c r="AEP86" t="n">
        <v>49.35</v>
      </c>
      <c r="AEQ86" t="n">
        <v>124</v>
      </c>
      <c r="AER86" t="n">
        <v>81542</v>
      </c>
      <c r="AES86" t="n">
        <v>37.07</v>
      </c>
      <c r="AET86" t="n">
        <v>120</v>
      </c>
      <c r="AEU86" t="n">
        <v>81362</v>
      </c>
      <c r="AEV86" t="n">
        <v>68.95999999999999</v>
      </c>
      <c r="AEW86" t="n">
        <v>124</v>
      </c>
      <c r="AEX86" t="n">
        <v>80099</v>
      </c>
      <c r="AEY86" t="n">
        <v>41.31</v>
      </c>
      <c r="AEZ86" t="n">
        <v>123</v>
      </c>
      <c r="AFA86" t="n">
        <v>81181</v>
      </c>
      <c r="AFB86" t="n">
        <v>49.12</v>
      </c>
      <c r="AFC86" t="n">
        <v>123</v>
      </c>
      <c r="AFD86" t="n">
        <v>80640</v>
      </c>
      <c r="AFE86" t="n">
        <v>33.69</v>
      </c>
      <c r="AFF86" t="n">
        <v>122</v>
      </c>
      <c r="AFG86" t="n">
        <v>81253</v>
      </c>
      <c r="AFH86" t="n">
        <v>42.47</v>
      </c>
      <c r="AFI86" t="n">
        <v>122</v>
      </c>
      <c r="AFJ86" t="n">
        <v>79991</v>
      </c>
      <c r="AFK86" t="n">
        <v>53.75</v>
      </c>
      <c r="AFL86" t="n">
        <v>122</v>
      </c>
      <c r="AFM86" t="n">
        <v>79016</v>
      </c>
      <c r="AFN86" t="n">
        <v>74</v>
      </c>
      <c r="AFO86" t="n">
        <v>122</v>
      </c>
      <c r="AFP86" t="n">
        <v>80622</v>
      </c>
      <c r="AFQ86" t="n">
        <v>55.93</v>
      </c>
      <c r="AFR86" t="n">
        <v>119</v>
      </c>
      <c r="AFS86" t="n">
        <v>79016</v>
      </c>
      <c r="AFT86" t="n">
        <v>60.82</v>
      </c>
      <c r="AFU86" t="n">
        <v>119</v>
      </c>
      <c r="AFV86" t="n">
        <v>79341</v>
      </c>
      <c r="AFW86" t="n">
        <v>62.52</v>
      </c>
      <c r="AFX86" t="n">
        <v>122</v>
      </c>
      <c r="AFY86" t="n">
        <v>80135</v>
      </c>
      <c r="AFZ86" t="n">
        <v>61.47</v>
      </c>
      <c r="AGA86" t="n">
        <v>121</v>
      </c>
      <c r="AGB86" t="n">
        <v>78583</v>
      </c>
      <c r="AGC86" t="n">
        <v>62.19</v>
      </c>
      <c r="AGD86" t="n">
        <v>125</v>
      </c>
      <c r="AGE86" t="n">
        <v>77934</v>
      </c>
      <c r="AGF86" t="n">
        <v>64.89</v>
      </c>
      <c r="AGG86" t="n">
        <v>121</v>
      </c>
      <c r="AGH86" t="n">
        <v>79666</v>
      </c>
      <c r="AGI86" t="n">
        <v>53.18</v>
      </c>
      <c r="AGJ86" t="n">
        <v>121</v>
      </c>
      <c r="AGK86" t="n">
        <v>78872</v>
      </c>
      <c r="AGL86" t="n">
        <v>66.90000000000001</v>
      </c>
      <c r="AGM86" t="n">
        <v>124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  <c r="AEC87" t="n">
        <v>114077</v>
      </c>
      <c r="AED87" t="n">
        <v>42.71</v>
      </c>
      <c r="AEE87" t="n">
        <v>85</v>
      </c>
      <c r="AEF87" t="n">
        <v>112094</v>
      </c>
      <c r="AEG87" t="n">
        <v>26.11</v>
      </c>
      <c r="AEH87" t="n">
        <v>86</v>
      </c>
      <c r="AEI87" t="n">
        <v>109291</v>
      </c>
      <c r="AEJ87" t="n">
        <v>58.23</v>
      </c>
      <c r="AEK87" t="n">
        <v>87</v>
      </c>
      <c r="AEL87" t="n">
        <v>111262</v>
      </c>
      <c r="AEM87" t="n">
        <v>43.17</v>
      </c>
      <c r="AEN87" t="n">
        <v>86</v>
      </c>
      <c r="AEO87" t="n">
        <v>111214</v>
      </c>
      <c r="AEP87" t="n">
        <v>55.35</v>
      </c>
      <c r="AEQ87" t="n">
        <v>87</v>
      </c>
      <c r="AER87" t="n">
        <v>114061</v>
      </c>
      <c r="AES87" t="n">
        <v>50.87</v>
      </c>
      <c r="AET87" t="n">
        <v>85</v>
      </c>
      <c r="AEU87" t="n">
        <v>114587</v>
      </c>
      <c r="AEV87" t="n">
        <v>57.48</v>
      </c>
      <c r="AEW87" t="n">
        <v>83</v>
      </c>
      <c r="AEX87" t="n">
        <v>113675</v>
      </c>
      <c r="AEY87" t="n">
        <v>55.45</v>
      </c>
      <c r="AEZ87" t="n">
        <v>85</v>
      </c>
      <c r="AFA87" t="n">
        <v>114679</v>
      </c>
      <c r="AFB87" t="n">
        <v>59.37</v>
      </c>
      <c r="AFC87" t="n">
        <v>83</v>
      </c>
      <c r="AFD87" t="n">
        <v>113426</v>
      </c>
      <c r="AFE87" t="n">
        <v>51.41</v>
      </c>
      <c r="AFF87" t="n">
        <v>85</v>
      </c>
      <c r="AFG87" t="n">
        <v>113816</v>
      </c>
      <c r="AFH87" t="n">
        <v>61.22</v>
      </c>
      <c r="AFI87" t="n">
        <v>83</v>
      </c>
      <c r="AFJ87" t="n">
        <v>110805</v>
      </c>
      <c r="AFK87" t="n">
        <v>50.54</v>
      </c>
      <c r="AFL87" t="n">
        <v>85</v>
      </c>
      <c r="AFM87" t="n">
        <v>109873</v>
      </c>
      <c r="AFN87" t="n">
        <v>62.98</v>
      </c>
      <c r="AFO87" t="n">
        <v>85</v>
      </c>
      <c r="AFP87" t="n">
        <v>109885</v>
      </c>
      <c r="AFQ87" t="n">
        <v>54.62</v>
      </c>
      <c r="AFR87" t="n">
        <v>84</v>
      </c>
      <c r="AFS87" t="n">
        <v>108280</v>
      </c>
      <c r="AFT87" t="n">
        <v>51.49</v>
      </c>
      <c r="AFU87" t="n">
        <v>85</v>
      </c>
      <c r="AFV87" t="n">
        <v>109054</v>
      </c>
      <c r="AFW87" t="n">
        <v>53.7</v>
      </c>
      <c r="AFX87" t="n">
        <v>85</v>
      </c>
      <c r="AFY87" t="n">
        <v>107834</v>
      </c>
      <c r="AFZ87" t="n">
        <v>49.94</v>
      </c>
      <c r="AGA87" t="n">
        <v>88</v>
      </c>
      <c r="AGB87" t="n">
        <v>106565</v>
      </c>
      <c r="AGC87" t="n">
        <v>52.51</v>
      </c>
      <c r="AGD87" t="n">
        <v>90</v>
      </c>
      <c r="AGE87" t="n">
        <v>102759</v>
      </c>
      <c r="AGF87" t="n">
        <v>50.14</v>
      </c>
      <c r="AGG87" t="n">
        <v>90</v>
      </c>
      <c r="AGH87" t="n">
        <v>105373</v>
      </c>
      <c r="AGI87" t="n">
        <v>44.48</v>
      </c>
      <c r="AGJ87" t="n">
        <v>87</v>
      </c>
      <c r="AGK87" t="n">
        <v>105750</v>
      </c>
      <c r="AGL87" t="n">
        <v>49.18</v>
      </c>
      <c r="AGM87" t="n">
        <v>89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  <c r="AEC88" t="n">
        <v>98929</v>
      </c>
      <c r="AED88" t="n">
        <v>62.72</v>
      </c>
      <c r="AEE88" t="n">
        <v>103</v>
      </c>
      <c r="AEF88" t="n">
        <v>98078</v>
      </c>
      <c r="AEG88" t="n">
        <v>58.13</v>
      </c>
      <c r="AEH88" t="n">
        <v>105</v>
      </c>
      <c r="AEI88" t="n">
        <v>97593</v>
      </c>
      <c r="AEJ88" t="n">
        <v>57.95</v>
      </c>
      <c r="AEK88" t="n">
        <v>104</v>
      </c>
      <c r="AEL88" t="n">
        <v>98978</v>
      </c>
      <c r="AEM88" t="n">
        <v>50.59</v>
      </c>
      <c r="AEN88" t="n">
        <v>103</v>
      </c>
      <c r="AEO88" t="n">
        <v>100324</v>
      </c>
      <c r="AEP88" t="n">
        <v>58.63</v>
      </c>
      <c r="AEQ88" t="n">
        <v>104</v>
      </c>
      <c r="AER88" t="n">
        <v>98573</v>
      </c>
      <c r="AES88" t="n">
        <v>66.67</v>
      </c>
      <c r="AET88" t="n">
        <v>106</v>
      </c>
      <c r="AEU88" t="n">
        <v>99028</v>
      </c>
      <c r="AEV88" t="n">
        <v>50.36</v>
      </c>
      <c r="AEW88" t="n">
        <v>105</v>
      </c>
      <c r="AEX88" t="n">
        <v>97395</v>
      </c>
      <c r="AEY88" t="n">
        <v>56.82</v>
      </c>
      <c r="AEZ88" t="n">
        <v>107</v>
      </c>
      <c r="AFA88" t="n">
        <v>98405</v>
      </c>
      <c r="AFB88" t="n">
        <v>68.09999999999999</v>
      </c>
      <c r="AFC88" t="n">
        <v>106</v>
      </c>
      <c r="AFD88" t="n">
        <v>97613</v>
      </c>
      <c r="AFE88" t="n">
        <v>68.28</v>
      </c>
      <c r="AFF88" t="n">
        <v>107</v>
      </c>
      <c r="AFG88" t="n">
        <v>97306</v>
      </c>
      <c r="AFH88" t="n">
        <v>65.87</v>
      </c>
      <c r="AFI88" t="n">
        <v>107</v>
      </c>
      <c r="AFJ88" t="n">
        <v>95010</v>
      </c>
      <c r="AFK88" t="n">
        <v>54.95</v>
      </c>
      <c r="AFL88" t="n">
        <v>106</v>
      </c>
      <c r="AFM88" t="n">
        <v>95772</v>
      </c>
      <c r="AFN88" t="n">
        <v>66.93000000000001</v>
      </c>
      <c r="AFO88" t="n">
        <v>104</v>
      </c>
      <c r="AFP88" t="n">
        <v>93971</v>
      </c>
      <c r="AFQ88" t="n">
        <v>68.61</v>
      </c>
      <c r="AFR88" t="n">
        <v>106</v>
      </c>
      <c r="AFS88" t="n">
        <v>94713</v>
      </c>
      <c r="AFT88" t="n">
        <v>62.53</v>
      </c>
      <c r="AFU88" t="n">
        <v>104</v>
      </c>
      <c r="AFV88" t="n">
        <v>94392</v>
      </c>
      <c r="AFW88" t="n">
        <v>67.88</v>
      </c>
      <c r="AFX88" t="n">
        <v>106</v>
      </c>
      <c r="AFY88" t="n">
        <v>96594</v>
      </c>
      <c r="AFZ88" t="n">
        <v>60.02</v>
      </c>
      <c r="AGA88" t="n">
        <v>106</v>
      </c>
      <c r="AGB88" t="n">
        <v>95851</v>
      </c>
      <c r="AGC88" t="n">
        <v>61.93</v>
      </c>
      <c r="AGD88" t="n">
        <v>106</v>
      </c>
      <c r="AGE88" t="n">
        <v>94209</v>
      </c>
      <c r="AGF88" t="n">
        <v>58.32</v>
      </c>
      <c r="AGG88" t="n">
        <v>105</v>
      </c>
      <c r="AGH88" t="n">
        <v>94515</v>
      </c>
      <c r="AGI88" t="n">
        <v>63.35</v>
      </c>
      <c r="AGJ88" t="n">
        <v>106</v>
      </c>
      <c r="AGK88" t="n">
        <v>94891</v>
      </c>
      <c r="AGL88" t="n">
        <v>63.31</v>
      </c>
      <c r="AGM88" t="n">
        <v>106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  <c r="AEC89" t="n">
        <v>172248</v>
      </c>
      <c r="AED89" t="n">
        <v>61.2</v>
      </c>
      <c r="AEE89" t="n">
        <v>49</v>
      </c>
      <c r="AEF89" t="n">
        <v>173567</v>
      </c>
      <c r="AEG89" t="n">
        <v>59.1</v>
      </c>
      <c r="AEH89" t="n">
        <v>49</v>
      </c>
      <c r="AEI89" t="n">
        <v>166918</v>
      </c>
      <c r="AEJ89" t="n">
        <v>63.83</v>
      </c>
      <c r="AEK89" t="n">
        <v>50</v>
      </c>
      <c r="AEL89" t="n">
        <v>167045</v>
      </c>
      <c r="AEM89" t="n">
        <v>58.03</v>
      </c>
      <c r="AEN89" t="n">
        <v>50</v>
      </c>
      <c r="AEO89" t="n">
        <v>170844</v>
      </c>
      <c r="AEP89" t="n">
        <v>49.59</v>
      </c>
      <c r="AEQ89" t="n">
        <v>49</v>
      </c>
      <c r="AER89" t="n">
        <v>171583</v>
      </c>
      <c r="AES89" t="n">
        <v>76.17</v>
      </c>
      <c r="AET89" t="n">
        <v>50</v>
      </c>
      <c r="AEU89" t="n">
        <v>171942</v>
      </c>
      <c r="AEV89" t="n">
        <v>48.09</v>
      </c>
      <c r="AEW89" t="n">
        <v>50</v>
      </c>
      <c r="AEX89" t="n">
        <v>170739</v>
      </c>
      <c r="AEY89" t="n">
        <v>55.01</v>
      </c>
      <c r="AEZ89" t="n">
        <v>49</v>
      </c>
      <c r="AFA89" t="n">
        <v>173515</v>
      </c>
      <c r="AFB89" t="n">
        <v>48.84</v>
      </c>
      <c r="AFC89" t="n">
        <v>49</v>
      </c>
      <c r="AFD89" t="n">
        <v>171509</v>
      </c>
      <c r="AFE89" t="n">
        <v>68.34999999999999</v>
      </c>
      <c r="AFF89" t="n">
        <v>49</v>
      </c>
      <c r="AFG89" t="n">
        <v>174897</v>
      </c>
      <c r="AFH89" t="n">
        <v>51.2</v>
      </c>
      <c r="AFI89" t="n">
        <v>48</v>
      </c>
      <c r="AFJ89" t="n">
        <v>171372</v>
      </c>
      <c r="AFK89" t="n">
        <v>48.26</v>
      </c>
      <c r="AFL89" t="n">
        <v>49</v>
      </c>
      <c r="AFM89" t="n">
        <v>167351</v>
      </c>
      <c r="AFN89" t="n">
        <v>57.11</v>
      </c>
      <c r="AFO89" t="n">
        <v>50</v>
      </c>
      <c r="AFP89" t="n">
        <v>172311</v>
      </c>
      <c r="AFQ89" t="n">
        <v>47.61</v>
      </c>
      <c r="AFR89" t="n">
        <v>48</v>
      </c>
      <c r="AFS89" t="n">
        <v>165736</v>
      </c>
      <c r="AFT89" t="n">
        <v>45.97</v>
      </c>
      <c r="AFU89" t="n">
        <v>49</v>
      </c>
      <c r="AFV89" t="n">
        <v>165177</v>
      </c>
      <c r="AFW89" t="n">
        <v>56.33</v>
      </c>
      <c r="AFX89" t="n">
        <v>51</v>
      </c>
      <c r="AFY89" t="n">
        <v>168871</v>
      </c>
      <c r="AFZ89" t="n">
        <v>50.74</v>
      </c>
      <c r="AGA89" t="n">
        <v>49</v>
      </c>
      <c r="AGB89" t="n">
        <v>168026</v>
      </c>
      <c r="AGC89" t="n">
        <v>46.72</v>
      </c>
      <c r="AGD89" t="n">
        <v>49</v>
      </c>
      <c r="AGE89" t="n">
        <v>161567</v>
      </c>
      <c r="AGF89" t="n">
        <v>56.63</v>
      </c>
      <c r="AGG89" t="n">
        <v>49</v>
      </c>
      <c r="AGH89" t="n">
        <v>161482</v>
      </c>
      <c r="AGI89" t="n">
        <v>37.39</v>
      </c>
      <c r="AGJ89" t="n">
        <v>49</v>
      </c>
      <c r="AGK89" t="n">
        <v>165694</v>
      </c>
      <c r="AGL89" t="n">
        <v>49.88</v>
      </c>
      <c r="AGM89" t="n">
        <v>49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  <c r="AEC90" t="n">
        <v>144082</v>
      </c>
      <c r="AED90" t="n">
        <v>53.78</v>
      </c>
      <c r="AEE90" t="n">
        <v>63</v>
      </c>
      <c r="AEF90" t="n">
        <v>143208</v>
      </c>
      <c r="AEG90" t="n">
        <v>52.05</v>
      </c>
      <c r="AEH90" t="n">
        <v>63</v>
      </c>
      <c r="AEI90" t="n">
        <v>135173</v>
      </c>
      <c r="AEJ90" t="n">
        <v>47.91</v>
      </c>
      <c r="AEK90" t="n">
        <v>66</v>
      </c>
      <c r="AEL90" t="n">
        <v>134157</v>
      </c>
      <c r="AEM90" t="n">
        <v>41.96</v>
      </c>
      <c r="AEN90" t="n">
        <v>69</v>
      </c>
      <c r="AEO90" t="n">
        <v>138639</v>
      </c>
      <c r="AEP90" t="n">
        <v>19.15</v>
      </c>
      <c r="AEQ90" t="n">
        <v>67</v>
      </c>
      <c r="AER90" t="n">
        <v>140530</v>
      </c>
      <c r="AES90" t="n">
        <v>48.82</v>
      </c>
      <c r="AET90" t="n">
        <v>66</v>
      </c>
      <c r="AEU90" t="n">
        <v>143365</v>
      </c>
      <c r="AEV90" t="n">
        <v>36.54</v>
      </c>
      <c r="AEW90" t="n">
        <v>64</v>
      </c>
      <c r="AEX90" t="n">
        <v>141176</v>
      </c>
      <c r="AEY90" t="n">
        <v>41.13</v>
      </c>
      <c r="AEZ90" t="n">
        <v>65</v>
      </c>
      <c r="AFA90" t="n">
        <v>141002</v>
      </c>
      <c r="AFB90" t="n">
        <v>49.93</v>
      </c>
      <c r="AFC90" t="n">
        <v>65</v>
      </c>
      <c r="AFD90" t="n">
        <v>139695</v>
      </c>
      <c r="AFE90" t="n">
        <v>48.49</v>
      </c>
      <c r="AFF90" t="n">
        <v>65</v>
      </c>
      <c r="AFG90" t="n">
        <v>139584</v>
      </c>
      <c r="AFH90" t="n">
        <v>42.56</v>
      </c>
      <c r="AFI90" t="n">
        <v>65</v>
      </c>
      <c r="AFJ90" t="n">
        <v>136276</v>
      </c>
      <c r="AFK90" t="n">
        <v>57.11</v>
      </c>
      <c r="AFL90" t="n">
        <v>65</v>
      </c>
      <c r="AFM90" t="n">
        <v>135181</v>
      </c>
      <c r="AFN90" t="n">
        <v>52.34</v>
      </c>
      <c r="AFO90" t="n">
        <v>65</v>
      </c>
      <c r="AFP90" t="n">
        <v>134574</v>
      </c>
      <c r="AFQ90" t="n">
        <v>56.61</v>
      </c>
      <c r="AFR90" t="n">
        <v>66</v>
      </c>
      <c r="AFS90" t="n">
        <v>138482</v>
      </c>
      <c r="AFT90" t="n">
        <v>26.29</v>
      </c>
      <c r="AFU90" t="n">
        <v>62</v>
      </c>
      <c r="AFV90" t="n">
        <v>139003</v>
      </c>
      <c r="AFW90" t="n">
        <v>43.28</v>
      </c>
      <c r="AFX90" t="n">
        <v>62</v>
      </c>
      <c r="AFY90" t="n">
        <v>143682</v>
      </c>
      <c r="AFZ90" t="n">
        <v>47.89</v>
      </c>
      <c r="AGA90" t="n">
        <v>62</v>
      </c>
      <c r="AGB90" t="n">
        <v>140925</v>
      </c>
      <c r="AGC90" t="n">
        <v>54.16</v>
      </c>
      <c r="AGD90" t="n">
        <v>63</v>
      </c>
      <c r="AGE90" t="n">
        <v>135813</v>
      </c>
      <c r="AGF90" t="n">
        <v>46.76</v>
      </c>
      <c r="AGG90" t="n">
        <v>65</v>
      </c>
      <c r="AGH90" t="n">
        <v>134789</v>
      </c>
      <c r="AGI90" t="n">
        <v>41.66</v>
      </c>
      <c r="AGJ90" t="n">
        <v>65</v>
      </c>
      <c r="AGK90" t="n">
        <v>136671</v>
      </c>
      <c r="AGL90" t="n">
        <v>38.28</v>
      </c>
      <c r="AGM90" t="n">
        <v>64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  <c r="AEC91" t="n">
        <v>82630</v>
      </c>
      <c r="AED91" t="n">
        <v>41.11</v>
      </c>
      <c r="AEE91" t="n">
        <v>120</v>
      </c>
      <c r="AEF91" t="n">
        <v>82340</v>
      </c>
      <c r="AEG91" t="n">
        <v>54.99</v>
      </c>
      <c r="AEH91" t="n">
        <v>120</v>
      </c>
      <c r="AEI91" t="n">
        <v>81234</v>
      </c>
      <c r="AEJ91" t="n">
        <v>58.6</v>
      </c>
      <c r="AEK91" t="n">
        <v>120</v>
      </c>
      <c r="AEL91" t="n">
        <v>82327</v>
      </c>
      <c r="AEM91" t="n">
        <v>61.57</v>
      </c>
      <c r="AEN91" t="n">
        <v>120</v>
      </c>
      <c r="AEO91" t="n">
        <v>81761</v>
      </c>
      <c r="AEP91" t="n">
        <v>53.15</v>
      </c>
      <c r="AEQ91" t="n">
        <v>120</v>
      </c>
      <c r="AER91" t="n">
        <v>82156</v>
      </c>
      <c r="AES91" t="n">
        <v>61.84</v>
      </c>
      <c r="AET91" t="n">
        <v>119</v>
      </c>
      <c r="AEU91" t="n">
        <v>81682</v>
      </c>
      <c r="AEV91" t="n">
        <v>64.98</v>
      </c>
      <c r="AEW91" t="n">
        <v>121</v>
      </c>
      <c r="AEX91" t="n">
        <v>80866</v>
      </c>
      <c r="AEY91" t="n">
        <v>63.28</v>
      </c>
      <c r="AEZ91" t="n">
        <v>122</v>
      </c>
      <c r="AFA91" t="n">
        <v>82024</v>
      </c>
      <c r="AFB91" t="n">
        <v>53.05</v>
      </c>
      <c r="AFC91" t="n">
        <v>121</v>
      </c>
      <c r="AFD91" t="n">
        <v>81169</v>
      </c>
      <c r="AFE91" t="n">
        <v>53.79</v>
      </c>
      <c r="AFF91" t="n">
        <v>121</v>
      </c>
      <c r="AFG91" t="n">
        <v>82406</v>
      </c>
      <c r="AFH91" t="n">
        <v>56.93</v>
      </c>
      <c r="AFI91" t="n">
        <v>119</v>
      </c>
      <c r="AFJ91" t="n">
        <v>79852</v>
      </c>
      <c r="AFK91" t="n">
        <v>50.45</v>
      </c>
      <c r="AFL91" t="n">
        <v>123</v>
      </c>
      <c r="AFM91" t="n">
        <v>77008</v>
      </c>
      <c r="AFN91" t="n">
        <v>75.59</v>
      </c>
      <c r="AFO91" t="n">
        <v>123</v>
      </c>
      <c r="AFP91" t="n">
        <v>78733</v>
      </c>
      <c r="AFQ91" t="n">
        <v>50.87</v>
      </c>
      <c r="AFR91" t="n">
        <v>123</v>
      </c>
      <c r="AFS91" t="n">
        <v>75771</v>
      </c>
      <c r="AFT91" t="n">
        <v>57.74</v>
      </c>
      <c r="AFU91" t="n">
        <v>125</v>
      </c>
      <c r="AFV91" t="n">
        <v>77851</v>
      </c>
      <c r="AFW91" t="n">
        <v>68.19</v>
      </c>
      <c r="AFX91" t="n">
        <v>125</v>
      </c>
      <c r="AFY91" t="n">
        <v>78996</v>
      </c>
      <c r="AFZ91" t="n">
        <v>58.11</v>
      </c>
      <c r="AGA91" t="n">
        <v>125</v>
      </c>
      <c r="AGB91" t="n">
        <v>78707</v>
      </c>
      <c r="AGC91" t="n">
        <v>51.69</v>
      </c>
      <c r="AGD91" t="n">
        <v>124</v>
      </c>
      <c r="AGE91" t="n">
        <v>77680</v>
      </c>
      <c r="AGF91" t="n">
        <v>49.43</v>
      </c>
      <c r="AGG91" t="n">
        <v>123</v>
      </c>
      <c r="AGH91" t="n">
        <v>78996</v>
      </c>
      <c r="AGI91" t="n">
        <v>51.15</v>
      </c>
      <c r="AGJ91" t="n">
        <v>123</v>
      </c>
      <c r="AGK91" t="n">
        <v>79260</v>
      </c>
      <c r="AGL91" t="n">
        <v>60.22</v>
      </c>
      <c r="AGM91" t="n">
        <v>122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  <c r="AEC92" t="n">
        <v>98139</v>
      </c>
      <c r="AED92" t="n">
        <v>61.36</v>
      </c>
      <c r="AEE92" t="n">
        <v>105</v>
      </c>
      <c r="AEF92" t="n">
        <v>102360</v>
      </c>
      <c r="AEG92" t="n">
        <v>41.12</v>
      </c>
      <c r="AEH92" t="n">
        <v>99</v>
      </c>
      <c r="AEI92" t="n">
        <v>99986</v>
      </c>
      <c r="AEJ92" t="n">
        <v>58.35</v>
      </c>
      <c r="AEK92" t="n">
        <v>101</v>
      </c>
      <c r="AEL92" t="n">
        <v>99089</v>
      </c>
      <c r="AEM92" t="n">
        <v>62.55</v>
      </c>
      <c r="AEN92" t="n">
        <v>102</v>
      </c>
      <c r="AEO92" t="n">
        <v>100606</v>
      </c>
      <c r="AEP92" t="n">
        <v>56.32</v>
      </c>
      <c r="AEQ92" t="n">
        <v>102</v>
      </c>
      <c r="AER92" t="n">
        <v>99168</v>
      </c>
      <c r="AES92" t="n">
        <v>64.68000000000001</v>
      </c>
      <c r="AET92" t="n">
        <v>104</v>
      </c>
      <c r="AEU92" t="n">
        <v>99630</v>
      </c>
      <c r="AEV92" t="n">
        <v>48.38</v>
      </c>
      <c r="AEW92" t="n">
        <v>104</v>
      </c>
      <c r="AEX92" t="n">
        <v>100804</v>
      </c>
      <c r="AEY92" t="n">
        <v>55.64</v>
      </c>
      <c r="AEZ92" t="n">
        <v>104</v>
      </c>
      <c r="AFA92" t="n">
        <v>101516</v>
      </c>
      <c r="AFB92" t="n">
        <v>69.53</v>
      </c>
      <c r="AFC92" t="n">
        <v>103</v>
      </c>
      <c r="AFD92" t="n">
        <v>100210</v>
      </c>
      <c r="AFE92" t="n">
        <v>60.77</v>
      </c>
      <c r="AFF92" t="n">
        <v>103</v>
      </c>
      <c r="AFG92" t="n">
        <v>98838</v>
      </c>
      <c r="AFH92" t="n">
        <v>63.4</v>
      </c>
      <c r="AFI92" t="n">
        <v>103</v>
      </c>
      <c r="AFJ92" t="n">
        <v>94973</v>
      </c>
      <c r="AFK92" t="n">
        <v>47.63</v>
      </c>
      <c r="AFL92" t="n">
        <v>107</v>
      </c>
      <c r="AFM92" t="n">
        <v>96965</v>
      </c>
      <c r="AFN92" t="n">
        <v>49.17</v>
      </c>
      <c r="AFO92" t="n">
        <v>103</v>
      </c>
      <c r="AFP92" t="n">
        <v>98456</v>
      </c>
      <c r="AFQ92" t="n">
        <v>60.42</v>
      </c>
      <c r="AFR92" t="n">
        <v>102</v>
      </c>
      <c r="AFS92" t="n">
        <v>99260</v>
      </c>
      <c r="AFT92" t="n">
        <v>55.45</v>
      </c>
      <c r="AFU92" t="n">
        <v>98</v>
      </c>
      <c r="AFV92" t="n">
        <v>100302</v>
      </c>
      <c r="AFW92" t="n">
        <v>67.34999999999999</v>
      </c>
      <c r="AFX92" t="n">
        <v>99</v>
      </c>
      <c r="AFY92" t="n">
        <v>102650</v>
      </c>
      <c r="AFZ92" t="n">
        <v>61.88</v>
      </c>
      <c r="AGA92" t="n">
        <v>97</v>
      </c>
      <c r="AGB92" t="n">
        <v>101582</v>
      </c>
      <c r="AGC92" t="n">
        <v>43.01</v>
      </c>
      <c r="AGD92" t="n">
        <v>97</v>
      </c>
      <c r="AGE92" t="n">
        <v>98403</v>
      </c>
      <c r="AGF92" t="n">
        <v>44.57</v>
      </c>
      <c r="AGG92" t="n">
        <v>97</v>
      </c>
      <c r="AGH92" t="n">
        <v>100474</v>
      </c>
      <c r="AGI92" t="n">
        <v>50.8</v>
      </c>
      <c r="AGJ92" t="n">
        <v>96</v>
      </c>
      <c r="AGK92" t="n">
        <v>99102</v>
      </c>
      <c r="AGL92" t="n">
        <v>71.19</v>
      </c>
      <c r="AGM92" t="n">
        <v>99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  <c r="AEC93" t="n">
        <v>170223</v>
      </c>
      <c r="AED93" t="n">
        <v>43.7</v>
      </c>
      <c r="AEE93" t="n">
        <v>51</v>
      </c>
      <c r="AEF93" t="n">
        <v>167911</v>
      </c>
      <c r="AEG93" t="n">
        <v>44.53</v>
      </c>
      <c r="AEH93" t="n">
        <v>51</v>
      </c>
      <c r="AEI93" t="n">
        <v>164793</v>
      </c>
      <c r="AEJ93" t="n">
        <v>42.21</v>
      </c>
      <c r="AEK93" t="n">
        <v>52</v>
      </c>
      <c r="AEL93" t="n">
        <v>165001</v>
      </c>
      <c r="AEM93" t="n">
        <v>43.59</v>
      </c>
      <c r="AEN93" t="n">
        <v>52</v>
      </c>
      <c r="AEO93" t="n">
        <v>169599</v>
      </c>
      <c r="AEP93" t="n">
        <v>52.34</v>
      </c>
      <c r="AEQ93" t="n">
        <v>51</v>
      </c>
      <c r="AER93" t="n">
        <v>175628</v>
      </c>
      <c r="AES93" t="n">
        <v>52.95</v>
      </c>
      <c r="AET93" t="n">
        <v>48</v>
      </c>
      <c r="AEU93" t="n">
        <v>170920</v>
      </c>
      <c r="AEV93" t="n">
        <v>61.83</v>
      </c>
      <c r="AEW93" t="n">
        <v>51</v>
      </c>
      <c r="AEX93" t="n">
        <v>168975</v>
      </c>
      <c r="AEY93" t="n">
        <v>60.48</v>
      </c>
      <c r="AEZ93" t="n">
        <v>51</v>
      </c>
      <c r="AFA93" t="n">
        <v>168767</v>
      </c>
      <c r="AFB93" t="n">
        <v>52.41</v>
      </c>
      <c r="AFC93" t="n">
        <v>51</v>
      </c>
      <c r="AFD93" t="n">
        <v>163937</v>
      </c>
      <c r="AFE93" t="n">
        <v>52.87</v>
      </c>
      <c r="AFF93" t="n">
        <v>52</v>
      </c>
      <c r="AFG93" t="n">
        <v>163692</v>
      </c>
      <c r="AFH93" t="n">
        <v>44.6</v>
      </c>
      <c r="AFI93" t="n">
        <v>52</v>
      </c>
      <c r="AFJ93" t="n">
        <v>157504</v>
      </c>
      <c r="AFK93" t="n">
        <v>43.55</v>
      </c>
      <c r="AFL93" t="n">
        <v>54</v>
      </c>
      <c r="AFM93" t="n">
        <v>159693</v>
      </c>
      <c r="AFN93" t="n">
        <v>53.56</v>
      </c>
      <c r="AFO93" t="n">
        <v>52</v>
      </c>
      <c r="AFP93" t="n">
        <v>160769</v>
      </c>
      <c r="AFQ93" t="n">
        <v>47.76</v>
      </c>
      <c r="AFR93" t="n">
        <v>52</v>
      </c>
      <c r="AFS93" t="n">
        <v>162212</v>
      </c>
      <c r="AFT93" t="n">
        <v>33.53</v>
      </c>
      <c r="AFU93" t="n">
        <v>52</v>
      </c>
      <c r="AFV93" t="n">
        <v>165514</v>
      </c>
      <c r="AFW93" t="n">
        <v>44.54</v>
      </c>
      <c r="AFX93" t="n">
        <v>50</v>
      </c>
      <c r="AFY93" t="n">
        <v>165111</v>
      </c>
      <c r="AFZ93" t="n">
        <v>49.37</v>
      </c>
      <c r="AGA93" t="n">
        <v>50</v>
      </c>
      <c r="AGB93" t="n">
        <v>161283</v>
      </c>
      <c r="AGC93" t="n">
        <v>34.87</v>
      </c>
      <c r="AGD93" t="n">
        <v>51</v>
      </c>
      <c r="AGE93" t="n">
        <v>153052</v>
      </c>
      <c r="AGF93" t="n">
        <v>38.5</v>
      </c>
      <c r="AGG93" t="n">
        <v>54</v>
      </c>
      <c r="AGH93" t="n">
        <v>154336</v>
      </c>
      <c r="AGI93" t="n">
        <v>32.3</v>
      </c>
      <c r="AGJ93" t="n">
        <v>54</v>
      </c>
      <c r="AGK93" t="n">
        <v>156538</v>
      </c>
      <c r="AGL93" t="n">
        <v>42.76</v>
      </c>
      <c r="AGM93" t="n">
        <v>53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  <c r="AEC94" t="n">
        <v>70474</v>
      </c>
      <c r="AED94" t="n">
        <v>58.04</v>
      </c>
      <c r="AEE94" t="n">
        <v>145</v>
      </c>
      <c r="AEF94" t="n">
        <v>70108</v>
      </c>
      <c r="AEG94" t="n">
        <v>54.36</v>
      </c>
      <c r="AEH94" t="n">
        <v>145</v>
      </c>
      <c r="AEI94" t="n">
        <v>69991</v>
      </c>
      <c r="AEJ94" t="n">
        <v>63.14</v>
      </c>
      <c r="AEK94" t="n">
        <v>143</v>
      </c>
      <c r="AEL94" t="n">
        <v>69125</v>
      </c>
      <c r="AEM94" t="n">
        <v>47.24</v>
      </c>
      <c r="AEN94" t="n">
        <v>144</v>
      </c>
      <c r="AEO94" t="n">
        <v>68908</v>
      </c>
      <c r="AEP94" t="n">
        <v>50.43</v>
      </c>
      <c r="AEQ94" t="n">
        <v>146</v>
      </c>
      <c r="AER94" t="n">
        <v>71308</v>
      </c>
      <c r="AES94" t="n">
        <v>55.94</v>
      </c>
      <c r="AET94" t="n">
        <v>146</v>
      </c>
      <c r="AEU94" t="n">
        <v>69974</v>
      </c>
      <c r="AEV94" t="n">
        <v>52.01</v>
      </c>
      <c r="AEW94" t="n">
        <v>148</v>
      </c>
      <c r="AEX94" t="n">
        <v>69258</v>
      </c>
      <c r="AEY94" t="n">
        <v>57.12</v>
      </c>
      <c r="AEZ94" t="n">
        <v>149</v>
      </c>
      <c r="AFA94" t="n">
        <v>69591</v>
      </c>
      <c r="AFB94" t="n">
        <v>49.96</v>
      </c>
      <c r="AFC94" t="n">
        <v>149</v>
      </c>
      <c r="AFD94" t="n">
        <v>69125</v>
      </c>
      <c r="AFE94" t="n">
        <v>53.62</v>
      </c>
      <c r="AFF94" t="n">
        <v>146</v>
      </c>
      <c r="AFG94" t="n">
        <v>69275</v>
      </c>
      <c r="AFH94" t="n">
        <v>48.39</v>
      </c>
      <c r="AFI94" t="n">
        <v>146</v>
      </c>
      <c r="AFJ94" t="n">
        <v>68758</v>
      </c>
      <c r="AFK94" t="n">
        <v>61.4</v>
      </c>
      <c r="AFL94" t="n">
        <v>143</v>
      </c>
      <c r="AFM94" t="n">
        <v>67708</v>
      </c>
      <c r="AFN94" t="n">
        <v>52.71</v>
      </c>
      <c r="AFO94" t="n">
        <v>144</v>
      </c>
      <c r="AFP94" t="n">
        <v>68325</v>
      </c>
      <c r="AFQ94" t="n">
        <v>57.93</v>
      </c>
      <c r="AFR94" t="n">
        <v>141</v>
      </c>
      <c r="AFS94" t="n">
        <v>69083</v>
      </c>
      <c r="AFT94" t="n">
        <v>54.28</v>
      </c>
      <c r="AFU94" t="n">
        <v>134</v>
      </c>
      <c r="AFV94" t="n">
        <v>68983</v>
      </c>
      <c r="AFW94" t="n">
        <v>43.85</v>
      </c>
      <c r="AFX94" t="n">
        <v>138</v>
      </c>
      <c r="AFY94" t="n">
        <v>68625</v>
      </c>
      <c r="AFZ94" t="n">
        <v>47.35</v>
      </c>
      <c r="AGA94" t="n">
        <v>141</v>
      </c>
      <c r="AGB94" t="n">
        <v>70058</v>
      </c>
      <c r="AGC94" t="n">
        <v>52.54</v>
      </c>
      <c r="AGD94" t="n">
        <v>136</v>
      </c>
      <c r="AGE94" t="n">
        <v>68441</v>
      </c>
      <c r="AGF94" t="n">
        <v>49.06</v>
      </c>
      <c r="AGG94" t="n">
        <v>136</v>
      </c>
      <c r="AGH94" t="n">
        <v>67916</v>
      </c>
      <c r="AGI94" t="n">
        <v>56.03</v>
      </c>
      <c r="AGJ94" t="n">
        <v>138</v>
      </c>
      <c r="AGK94" t="n">
        <v>67733</v>
      </c>
      <c r="AGL94" t="n">
        <v>46.39</v>
      </c>
      <c r="AGM94" t="n">
        <v>137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  <c r="AEC95" t="n">
        <v>127968</v>
      </c>
      <c r="AED95" t="n">
        <v>64.29000000000001</v>
      </c>
      <c r="AEE95" t="n">
        <v>73</v>
      </c>
      <c r="AEF95" t="n">
        <v>127048</v>
      </c>
      <c r="AEG95" t="n">
        <v>61.09</v>
      </c>
      <c r="AEH95" t="n">
        <v>73</v>
      </c>
      <c r="AEI95" t="n">
        <v>125293</v>
      </c>
      <c r="AEJ95" t="n">
        <v>61.9</v>
      </c>
      <c r="AEK95" t="n">
        <v>73</v>
      </c>
      <c r="AEL95" t="n">
        <v>125042</v>
      </c>
      <c r="AEM95" t="n">
        <v>65.22</v>
      </c>
      <c r="AEN95" t="n">
        <v>73</v>
      </c>
      <c r="AEO95" t="n">
        <v>126077</v>
      </c>
      <c r="AEP95" t="n">
        <v>66.14</v>
      </c>
      <c r="AEQ95" t="n">
        <v>73</v>
      </c>
      <c r="AER95" t="n">
        <v>128608</v>
      </c>
      <c r="AES95" t="n">
        <v>75.65000000000001</v>
      </c>
      <c r="AET95" t="n">
        <v>73</v>
      </c>
      <c r="AEU95" t="n">
        <v>128140</v>
      </c>
      <c r="AEV95" t="n">
        <v>57.51</v>
      </c>
      <c r="AEW95" t="n">
        <v>73</v>
      </c>
      <c r="AEX95" t="n">
        <v>127040</v>
      </c>
      <c r="AEY95" t="n">
        <v>69.5</v>
      </c>
      <c r="AEZ95" t="n">
        <v>73</v>
      </c>
      <c r="AFA95" t="n">
        <v>130398</v>
      </c>
      <c r="AFB95" t="n">
        <v>63.23</v>
      </c>
      <c r="AFC95" t="n">
        <v>73</v>
      </c>
      <c r="AFD95" t="n">
        <v>127802</v>
      </c>
      <c r="AFE95" t="n">
        <v>63.33</v>
      </c>
      <c r="AFF95" t="n">
        <v>73</v>
      </c>
      <c r="AFG95" t="n">
        <v>127810</v>
      </c>
      <c r="AFH95" t="n">
        <v>71.36</v>
      </c>
      <c r="AFI95" t="n">
        <v>73</v>
      </c>
      <c r="AFJ95" t="n">
        <v>127393</v>
      </c>
      <c r="AFK95" t="n">
        <v>66.34999999999999</v>
      </c>
      <c r="AFL95" t="n">
        <v>72</v>
      </c>
      <c r="AFM95" t="n">
        <v>124503</v>
      </c>
      <c r="AFN95" t="n">
        <v>66.29000000000001</v>
      </c>
      <c r="AFO95" t="n">
        <v>73</v>
      </c>
      <c r="AFP95" t="n">
        <v>117407</v>
      </c>
      <c r="AFQ95" t="n">
        <v>58.81</v>
      </c>
      <c r="AFR95" t="n">
        <v>76</v>
      </c>
      <c r="AFS95" t="n">
        <v>116947</v>
      </c>
      <c r="AFT95" t="n">
        <v>55.48</v>
      </c>
      <c r="AFU95" t="n">
        <v>76</v>
      </c>
      <c r="AFV95" t="n">
        <v>114812</v>
      </c>
      <c r="AFW95" t="n">
        <v>58.37</v>
      </c>
      <c r="AFX95" t="n">
        <v>78</v>
      </c>
      <c r="AFY95" t="n">
        <v>113798</v>
      </c>
      <c r="AFZ95" t="n">
        <v>64.73999999999999</v>
      </c>
      <c r="AGA95" t="n">
        <v>79</v>
      </c>
      <c r="AGB95" t="n">
        <v>113834</v>
      </c>
      <c r="AGC95" t="n">
        <v>64.06999999999999</v>
      </c>
      <c r="AGD95" t="n">
        <v>79</v>
      </c>
      <c r="AGE95" t="n">
        <v>110225</v>
      </c>
      <c r="AGF95" t="n">
        <v>63.86</v>
      </c>
      <c r="AGG95" t="n">
        <v>80</v>
      </c>
      <c r="AGH95" t="n">
        <v>115423</v>
      </c>
      <c r="AGI95" t="n">
        <v>52.41</v>
      </c>
      <c r="AGJ95" t="n">
        <v>78</v>
      </c>
      <c r="AGK95" t="n">
        <v>111792</v>
      </c>
      <c r="AGL95" t="n">
        <v>62.97</v>
      </c>
      <c r="AGM95" t="n">
        <v>80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  <c r="AEC96" t="n">
        <v>87632</v>
      </c>
      <c r="AED96" t="n">
        <v>37.24</v>
      </c>
      <c r="AEE96" t="n">
        <v>116</v>
      </c>
      <c r="AEF96" t="n">
        <v>89836</v>
      </c>
      <c r="AEG96" t="n">
        <v>27.46</v>
      </c>
      <c r="AEH96" t="n">
        <v>115</v>
      </c>
      <c r="AEI96" t="n">
        <v>89191</v>
      </c>
      <c r="AEJ96" t="n">
        <v>32.08</v>
      </c>
      <c r="AEK96" t="n">
        <v>115</v>
      </c>
      <c r="AEL96" t="n">
        <v>89191</v>
      </c>
      <c r="AEM96" t="n">
        <v>43.94</v>
      </c>
      <c r="AEN96" t="n">
        <v>115</v>
      </c>
      <c r="AEO96" t="n">
        <v>88051</v>
      </c>
      <c r="AEP96" t="n">
        <v>39.19</v>
      </c>
      <c r="AEQ96" t="n">
        <v>116</v>
      </c>
      <c r="AER96" t="n">
        <v>89309</v>
      </c>
      <c r="AES96" t="n">
        <v>35.33</v>
      </c>
      <c r="AET96" t="n">
        <v>116</v>
      </c>
      <c r="AEU96" t="n">
        <v>89309</v>
      </c>
      <c r="AEV96" t="n">
        <v>35.03</v>
      </c>
      <c r="AEW96" t="n">
        <v>115</v>
      </c>
      <c r="AEX96" t="n">
        <v>89115</v>
      </c>
      <c r="AEY96" t="n">
        <v>40.32</v>
      </c>
      <c r="AEZ96" t="n">
        <v>115</v>
      </c>
      <c r="AFA96" t="n">
        <v>89664</v>
      </c>
      <c r="AFB96" t="n">
        <v>39.41</v>
      </c>
      <c r="AFC96" t="n">
        <v>115</v>
      </c>
      <c r="AFD96" t="n">
        <v>88814</v>
      </c>
      <c r="AFE96" t="n">
        <v>45.7</v>
      </c>
      <c r="AFF96" t="n">
        <v>116</v>
      </c>
      <c r="AFG96" t="n">
        <v>90750</v>
      </c>
      <c r="AFH96" t="n">
        <v>26.19</v>
      </c>
      <c r="AFI96" t="n">
        <v>114</v>
      </c>
      <c r="AFJ96" t="n">
        <v>90739</v>
      </c>
      <c r="AFK96" t="n">
        <v>42.84</v>
      </c>
      <c r="AFL96" t="n">
        <v>114</v>
      </c>
      <c r="AFM96" t="n">
        <v>89589</v>
      </c>
      <c r="AFN96" t="n">
        <v>39.9</v>
      </c>
      <c r="AFO96" t="n">
        <v>114</v>
      </c>
      <c r="AFP96" t="n">
        <v>88384</v>
      </c>
      <c r="AFQ96" t="n">
        <v>39.95</v>
      </c>
      <c r="AFR96" t="n">
        <v>114</v>
      </c>
      <c r="AFS96" t="n">
        <v>93083</v>
      </c>
      <c r="AFT96" t="n">
        <v>45.25</v>
      </c>
      <c r="AFU96" t="n">
        <v>105</v>
      </c>
      <c r="AFV96" t="n">
        <v>92803</v>
      </c>
      <c r="AFW96" t="n">
        <v>37.16</v>
      </c>
      <c r="AFX96" t="n">
        <v>107</v>
      </c>
      <c r="AFY96" t="n">
        <v>93556</v>
      </c>
      <c r="AFZ96" t="n">
        <v>45.27</v>
      </c>
      <c r="AGA96" t="n">
        <v>107</v>
      </c>
      <c r="AGB96" t="n">
        <v>92115</v>
      </c>
      <c r="AGC96" t="n">
        <v>30.91</v>
      </c>
      <c r="AGD96" t="n">
        <v>108</v>
      </c>
      <c r="AGE96" t="n">
        <v>89438</v>
      </c>
      <c r="AGF96" t="n">
        <v>42.15</v>
      </c>
      <c r="AGG96" t="n">
        <v>108</v>
      </c>
      <c r="AGH96" t="n">
        <v>89341</v>
      </c>
      <c r="AGI96" t="n">
        <v>39.78</v>
      </c>
      <c r="AGJ96" t="n">
        <v>110</v>
      </c>
      <c r="AGK96" t="n">
        <v>89148</v>
      </c>
      <c r="AGL96" t="n">
        <v>43.5</v>
      </c>
      <c r="AGM96" t="n">
        <v>109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  <c r="AEC97" t="n">
        <v>113020</v>
      </c>
      <c r="AED97" t="n">
        <v>30.07</v>
      </c>
      <c r="AEE97" t="n">
        <v>86</v>
      </c>
      <c r="AEF97" t="n">
        <v>112476</v>
      </c>
      <c r="AEG97" t="n">
        <v>44.87</v>
      </c>
      <c r="AEH97" t="n">
        <v>85</v>
      </c>
      <c r="AEI97" t="n">
        <v>110997</v>
      </c>
      <c r="AEJ97" t="n">
        <v>53.56</v>
      </c>
      <c r="AEK97" t="n">
        <v>85</v>
      </c>
      <c r="AEL97" t="n">
        <v>111750</v>
      </c>
      <c r="AEM97" t="n">
        <v>54.84</v>
      </c>
      <c r="AEN97" t="n">
        <v>85</v>
      </c>
      <c r="AEO97" t="n">
        <v>112385</v>
      </c>
      <c r="AEP97" t="n">
        <v>29.34</v>
      </c>
      <c r="AEQ97" t="n">
        <v>86</v>
      </c>
      <c r="AER97" t="n">
        <v>112276</v>
      </c>
      <c r="AES97" t="n">
        <v>59.97</v>
      </c>
      <c r="AET97" t="n">
        <v>89</v>
      </c>
      <c r="AEU97" t="n">
        <v>112203</v>
      </c>
      <c r="AEV97" t="n">
        <v>39.81</v>
      </c>
      <c r="AEW97" t="n">
        <v>88</v>
      </c>
      <c r="AEX97" t="n">
        <v>111478</v>
      </c>
      <c r="AEY97" t="n">
        <v>43.97</v>
      </c>
      <c r="AEZ97" t="n">
        <v>89</v>
      </c>
      <c r="AFA97" t="n">
        <v>114290</v>
      </c>
      <c r="AFB97" t="n">
        <v>50.04</v>
      </c>
      <c r="AFC97" t="n">
        <v>84</v>
      </c>
      <c r="AFD97" t="n">
        <v>114199</v>
      </c>
      <c r="AFE97" t="n">
        <v>37.14</v>
      </c>
      <c r="AFF97" t="n">
        <v>84</v>
      </c>
      <c r="AFG97" t="n">
        <v>113374</v>
      </c>
      <c r="AFH97" t="n">
        <v>47.11</v>
      </c>
      <c r="AFI97" t="n">
        <v>85</v>
      </c>
      <c r="AFJ97" t="n">
        <v>109437</v>
      </c>
      <c r="AFK97" t="n">
        <v>57.5</v>
      </c>
      <c r="AFL97" t="n">
        <v>86</v>
      </c>
      <c r="AFM97" t="n">
        <v>108403</v>
      </c>
      <c r="AFN97" t="n">
        <v>48.9</v>
      </c>
      <c r="AFO97" t="n">
        <v>86</v>
      </c>
      <c r="AFP97" t="n">
        <v>108339</v>
      </c>
      <c r="AFQ97" t="n">
        <v>56.7</v>
      </c>
      <c r="AFR97" t="n">
        <v>87</v>
      </c>
      <c r="AFS97" t="n">
        <v>107360</v>
      </c>
      <c r="AFT97" t="n">
        <v>45.85</v>
      </c>
      <c r="AFU97" t="n">
        <v>86</v>
      </c>
      <c r="AFV97" t="n">
        <v>107487</v>
      </c>
      <c r="AFW97" t="n">
        <v>56.86</v>
      </c>
      <c r="AFX97" t="n">
        <v>88</v>
      </c>
      <c r="AFY97" t="n">
        <v>106870</v>
      </c>
      <c r="AFZ97" t="n">
        <v>53.06</v>
      </c>
      <c r="AGA97" t="n">
        <v>89</v>
      </c>
      <c r="AGB97" t="n">
        <v>108076</v>
      </c>
      <c r="AGC97" t="n">
        <v>34.82</v>
      </c>
      <c r="AGD97" t="n">
        <v>87</v>
      </c>
      <c r="AGE97" t="n">
        <v>106444</v>
      </c>
      <c r="AGF97" t="n">
        <v>38.6</v>
      </c>
      <c r="AGG97" t="n">
        <v>86</v>
      </c>
      <c r="AGH97" t="n">
        <v>108475</v>
      </c>
      <c r="AGI97" t="n">
        <v>38.24</v>
      </c>
      <c r="AGJ97" t="n">
        <v>84</v>
      </c>
      <c r="AGK97" t="n">
        <v>107378</v>
      </c>
      <c r="AGL97" t="n">
        <v>46</v>
      </c>
      <c r="AGM97" t="n">
        <v>86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  <c r="AEC98" t="n">
        <v>92456</v>
      </c>
      <c r="AED98" t="n">
        <v>56.51</v>
      </c>
      <c r="AEE98" t="n">
        <v>114</v>
      </c>
      <c r="AEF98" t="n">
        <v>94174</v>
      </c>
      <c r="AEG98" t="n">
        <v>71.5</v>
      </c>
      <c r="AEH98" t="n">
        <v>113</v>
      </c>
      <c r="AEI98" t="n">
        <v>94194</v>
      </c>
      <c r="AEJ98" t="n">
        <v>60.83</v>
      </c>
      <c r="AEK98" t="n">
        <v>110</v>
      </c>
      <c r="AEL98" t="n">
        <v>92769</v>
      </c>
      <c r="AEM98" t="n">
        <v>75.53</v>
      </c>
      <c r="AEN98" t="n">
        <v>110</v>
      </c>
      <c r="AEO98" t="n">
        <v>95000</v>
      </c>
      <c r="AEP98" t="n">
        <v>69.19</v>
      </c>
      <c r="AEQ98" t="n">
        <v>109</v>
      </c>
      <c r="AER98" t="n">
        <v>95029</v>
      </c>
      <c r="AES98" t="n">
        <v>60.78</v>
      </c>
      <c r="AET98" t="n">
        <v>112</v>
      </c>
      <c r="AEU98" t="n">
        <v>100692</v>
      </c>
      <c r="AEV98" t="n">
        <v>24.31</v>
      </c>
      <c r="AEW98" t="n">
        <v>102</v>
      </c>
      <c r="AEX98" t="n">
        <v>102435</v>
      </c>
      <c r="AEY98" t="n">
        <v>43.18</v>
      </c>
      <c r="AEZ98" t="n">
        <v>101</v>
      </c>
      <c r="AFA98" t="n">
        <v>101815</v>
      </c>
      <c r="AFB98" t="n">
        <v>55.39</v>
      </c>
      <c r="AFC98" t="n">
        <v>102</v>
      </c>
      <c r="AFD98" t="n">
        <v>103261</v>
      </c>
      <c r="AFE98" t="n">
        <v>52.6</v>
      </c>
      <c r="AFF98" t="n">
        <v>98</v>
      </c>
      <c r="AFG98" t="n">
        <v>102224</v>
      </c>
      <c r="AFH98" t="n">
        <v>58.61</v>
      </c>
      <c r="AFI98" t="n">
        <v>100</v>
      </c>
      <c r="AFJ98" t="n">
        <v>100601</v>
      </c>
      <c r="AFK98" t="n">
        <v>58.93</v>
      </c>
      <c r="AFL98" t="n">
        <v>100</v>
      </c>
      <c r="AFM98" t="n">
        <v>105119</v>
      </c>
      <c r="AFN98" t="n">
        <v>35.35</v>
      </c>
      <c r="AFO98" t="n">
        <v>92</v>
      </c>
      <c r="AFP98" t="n">
        <v>103418</v>
      </c>
      <c r="AFQ98" t="n">
        <v>59.04</v>
      </c>
      <c r="AFR98" t="n">
        <v>96</v>
      </c>
      <c r="AFS98" t="n">
        <v>104706</v>
      </c>
      <c r="AFT98" t="n">
        <v>53.59</v>
      </c>
      <c r="AFU98" t="n">
        <v>90</v>
      </c>
      <c r="AFV98" t="n">
        <v>102393</v>
      </c>
      <c r="AFW98" t="n">
        <v>58.38</v>
      </c>
      <c r="AFX98" t="n">
        <v>94</v>
      </c>
      <c r="AFY98" t="n">
        <v>103261</v>
      </c>
      <c r="AFZ98" t="n">
        <v>54.29</v>
      </c>
      <c r="AGA98" t="n">
        <v>95</v>
      </c>
      <c r="AGB98" t="n">
        <v>103261</v>
      </c>
      <c r="AGC98" t="n">
        <v>42.52</v>
      </c>
      <c r="AGD98" t="n">
        <v>93</v>
      </c>
      <c r="AGE98" t="n">
        <v>98304</v>
      </c>
      <c r="AGF98" t="n">
        <v>59.24</v>
      </c>
      <c r="AGG98" t="n">
        <v>98</v>
      </c>
      <c r="AGH98" t="n">
        <v>97829</v>
      </c>
      <c r="AGI98" t="n">
        <v>47.46</v>
      </c>
      <c r="AGJ98" t="n">
        <v>101</v>
      </c>
      <c r="AGK98" t="n">
        <v>99130</v>
      </c>
      <c r="AGL98" t="n">
        <v>53.32</v>
      </c>
      <c r="AGM98" t="n">
        <v>98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  <c r="AEC99" t="n">
        <v>111500</v>
      </c>
      <c r="AED99" t="n">
        <v>59.46</v>
      </c>
      <c r="AEE99" t="n">
        <v>88</v>
      </c>
      <c r="AEF99" t="n">
        <v>111630</v>
      </c>
      <c r="AEG99" t="n">
        <v>48.46</v>
      </c>
      <c r="AEH99" t="n">
        <v>87</v>
      </c>
      <c r="AEI99" t="n">
        <v>109625</v>
      </c>
      <c r="AEJ99" t="n">
        <v>56.09</v>
      </c>
      <c r="AEK99" t="n">
        <v>86</v>
      </c>
      <c r="AEL99" t="n">
        <v>110473</v>
      </c>
      <c r="AEM99" t="n">
        <v>57.05</v>
      </c>
      <c r="AEN99" t="n">
        <v>87</v>
      </c>
      <c r="AEO99" t="n">
        <v>113226</v>
      </c>
      <c r="AEP99" t="n">
        <v>50.86</v>
      </c>
      <c r="AEQ99" t="n">
        <v>82</v>
      </c>
      <c r="AER99" t="n">
        <v>115710</v>
      </c>
      <c r="AES99" t="n">
        <v>47.7</v>
      </c>
      <c r="AET99" t="n">
        <v>81</v>
      </c>
      <c r="AEU99" t="n">
        <v>115810</v>
      </c>
      <c r="AEV99" t="n">
        <v>57.68</v>
      </c>
      <c r="AEW99" t="n">
        <v>81</v>
      </c>
      <c r="AEX99" t="n">
        <v>115939</v>
      </c>
      <c r="AEY99" t="n">
        <v>56.15</v>
      </c>
      <c r="AEZ99" t="n">
        <v>82</v>
      </c>
      <c r="AFA99" t="n">
        <v>116717</v>
      </c>
      <c r="AFB99" t="n">
        <v>58.16</v>
      </c>
      <c r="AFC99" t="n">
        <v>81</v>
      </c>
      <c r="AFD99" t="n">
        <v>117735</v>
      </c>
      <c r="AFE99" t="n">
        <v>53.8</v>
      </c>
      <c r="AFF99" t="n">
        <v>79</v>
      </c>
      <c r="AFG99" t="n">
        <v>120089</v>
      </c>
      <c r="AFH99" t="n">
        <v>41.98</v>
      </c>
      <c r="AFI99" t="n">
        <v>77</v>
      </c>
      <c r="AFJ99" t="n">
        <v>121196</v>
      </c>
      <c r="AFK99" t="n">
        <v>40.48</v>
      </c>
      <c r="AFL99" t="n">
        <v>75</v>
      </c>
      <c r="AFM99" t="n">
        <v>119750</v>
      </c>
      <c r="AFN99" t="n">
        <v>51.62</v>
      </c>
      <c r="AFO99" t="n">
        <v>75</v>
      </c>
      <c r="AFP99" t="n">
        <v>115909</v>
      </c>
      <c r="AFQ99" t="n">
        <v>51.35</v>
      </c>
      <c r="AFR99" t="n">
        <v>78</v>
      </c>
      <c r="AFS99" t="n">
        <v>114284</v>
      </c>
      <c r="AFT99" t="n">
        <v>58.46</v>
      </c>
      <c r="AFU99" t="n">
        <v>79</v>
      </c>
      <c r="AFV99" t="n">
        <v>113615</v>
      </c>
      <c r="AFW99" t="n">
        <v>49.23</v>
      </c>
      <c r="AFX99" t="n">
        <v>79</v>
      </c>
      <c r="AFY99" t="n">
        <v>115660</v>
      </c>
      <c r="AFZ99" t="n">
        <v>53.4</v>
      </c>
      <c r="AGA99" t="n">
        <v>78</v>
      </c>
      <c r="AGB99" t="n">
        <v>115012</v>
      </c>
      <c r="AGC99" t="n">
        <v>55.74</v>
      </c>
      <c r="AGD99" t="n">
        <v>78</v>
      </c>
      <c r="AGE99" t="n">
        <v>110922</v>
      </c>
      <c r="AGF99" t="n">
        <v>47.66</v>
      </c>
      <c r="AGG99" t="n">
        <v>78</v>
      </c>
      <c r="AGH99" t="n">
        <v>111471</v>
      </c>
      <c r="AGI99" t="n">
        <v>57.37</v>
      </c>
      <c r="AGJ99" t="n">
        <v>80</v>
      </c>
      <c r="AGK99" t="n">
        <v>113156</v>
      </c>
      <c r="AGL99" t="n">
        <v>53.69</v>
      </c>
      <c r="AGM99" t="n">
        <v>78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  <c r="AEC100" t="n">
        <v>70035</v>
      </c>
      <c r="AED100" t="n">
        <v>68.06</v>
      </c>
      <c r="AEE100" t="n">
        <v>146</v>
      </c>
      <c r="AEF100" t="n">
        <v>69722</v>
      </c>
      <c r="AEG100" t="n">
        <v>61.47</v>
      </c>
      <c r="AEH100" t="n">
        <v>146</v>
      </c>
      <c r="AEI100" t="n">
        <v>68215</v>
      </c>
      <c r="AEJ100" t="n">
        <v>56.05</v>
      </c>
      <c r="AEK100" t="n">
        <v>146</v>
      </c>
      <c r="AEL100" t="n">
        <v>68397</v>
      </c>
      <c r="AEM100" t="n">
        <v>62.23</v>
      </c>
      <c r="AEN100" t="n">
        <v>146</v>
      </c>
      <c r="AEO100" t="n">
        <v>68529</v>
      </c>
      <c r="AEP100" t="n">
        <v>58.43</v>
      </c>
      <c r="AEQ100" t="n">
        <v>147</v>
      </c>
      <c r="AER100" t="n">
        <v>71065</v>
      </c>
      <c r="AES100" t="n">
        <v>63.02</v>
      </c>
      <c r="AET100" t="n">
        <v>147</v>
      </c>
      <c r="AEU100" t="n">
        <v>69226</v>
      </c>
      <c r="AEV100" t="n">
        <v>47.15</v>
      </c>
      <c r="AEW100" t="n">
        <v>149</v>
      </c>
      <c r="AEX100" t="n">
        <v>68335</v>
      </c>
      <c r="AEY100" t="n">
        <v>50.55</v>
      </c>
      <c r="AEZ100" t="n">
        <v>152</v>
      </c>
      <c r="AFA100" t="n">
        <v>68812</v>
      </c>
      <c r="AFB100" t="n">
        <v>54.75</v>
      </c>
      <c r="AFC100" t="n">
        <v>150</v>
      </c>
      <c r="AFD100" t="n">
        <v>68404</v>
      </c>
      <c r="AFE100" t="n">
        <v>39.72</v>
      </c>
      <c r="AFF100" t="n">
        <v>149</v>
      </c>
      <c r="AFG100" t="n">
        <v>68812</v>
      </c>
      <c r="AFH100" t="n">
        <v>48.84</v>
      </c>
      <c r="AFI100" t="n">
        <v>147</v>
      </c>
      <c r="AFJ100" t="n">
        <v>68090</v>
      </c>
      <c r="AFK100" t="n">
        <v>53.28</v>
      </c>
      <c r="AFL100" t="n">
        <v>145</v>
      </c>
      <c r="AFM100" t="n">
        <v>65473</v>
      </c>
      <c r="AFN100" t="n">
        <v>52.34</v>
      </c>
      <c r="AFO100" t="n">
        <v>148</v>
      </c>
      <c r="AFP100" t="n">
        <v>63760</v>
      </c>
      <c r="AFQ100" t="n">
        <v>66.90000000000001</v>
      </c>
      <c r="AFR100" t="n">
        <v>153</v>
      </c>
      <c r="AFS100" t="n">
        <v>65266</v>
      </c>
      <c r="AFT100" t="n">
        <v>53.96</v>
      </c>
      <c r="AFU100" t="n">
        <v>144</v>
      </c>
      <c r="AFV100" t="n">
        <v>65686</v>
      </c>
      <c r="AFW100" t="n">
        <v>53.71</v>
      </c>
      <c r="AFX100" t="n">
        <v>147</v>
      </c>
      <c r="AFY100" t="n">
        <v>66333</v>
      </c>
      <c r="AFZ100" t="n">
        <v>56.68</v>
      </c>
      <c r="AGA100" t="n">
        <v>145</v>
      </c>
      <c r="AGB100" t="n">
        <v>66552</v>
      </c>
      <c r="AGC100" t="n">
        <v>47.25</v>
      </c>
      <c r="AGD100" t="n">
        <v>143</v>
      </c>
      <c r="AGE100" t="n">
        <v>64243</v>
      </c>
      <c r="AGF100" t="n">
        <v>60.57</v>
      </c>
      <c r="AGG100" t="n">
        <v>145</v>
      </c>
      <c r="AGH100" t="n">
        <v>65360</v>
      </c>
      <c r="AGI100" t="n">
        <v>56.91</v>
      </c>
      <c r="AGJ100" t="n">
        <v>144</v>
      </c>
      <c r="AGK100" t="n">
        <v>66019</v>
      </c>
      <c r="AGL100" t="n">
        <v>55.93</v>
      </c>
      <c r="AGM100" t="n">
        <v>143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  <c r="AEC101" t="n">
        <v>73191</v>
      </c>
      <c r="AED101" t="n">
        <v>59.53</v>
      </c>
      <c r="AEE101" t="n">
        <v>141</v>
      </c>
      <c r="AEF101" t="n">
        <v>72932</v>
      </c>
      <c r="AEG101" t="n">
        <v>59.04</v>
      </c>
      <c r="AEH101" t="n">
        <v>142</v>
      </c>
      <c r="AEI101" t="n">
        <v>71328</v>
      </c>
      <c r="AEJ101" t="n">
        <v>54.11</v>
      </c>
      <c r="AEK101" t="n">
        <v>141</v>
      </c>
      <c r="AEL101" t="n">
        <v>71942</v>
      </c>
      <c r="AEM101" t="n">
        <v>59.41</v>
      </c>
      <c r="AEN101" t="n">
        <v>138</v>
      </c>
      <c r="AEO101" t="n">
        <v>74275</v>
      </c>
      <c r="AEP101" t="n">
        <v>45.71</v>
      </c>
      <c r="AEQ101" t="n">
        <v>136</v>
      </c>
      <c r="AER101" t="n">
        <v>72847</v>
      </c>
      <c r="AES101" t="n">
        <v>68.5</v>
      </c>
      <c r="AET101" t="n">
        <v>142</v>
      </c>
      <c r="AEU101" t="n">
        <v>75395</v>
      </c>
      <c r="AEV101" t="n">
        <v>58.18</v>
      </c>
      <c r="AEW101" t="n">
        <v>134</v>
      </c>
      <c r="AEX101" t="n">
        <v>73942</v>
      </c>
      <c r="AEY101" t="n">
        <v>63.88</v>
      </c>
      <c r="AEZ101" t="n">
        <v>138</v>
      </c>
      <c r="AFA101" t="n">
        <v>74971</v>
      </c>
      <c r="AFB101" t="n">
        <v>80.86</v>
      </c>
      <c r="AFC101" t="n">
        <v>137</v>
      </c>
      <c r="AFD101" t="n">
        <v>78788</v>
      </c>
      <c r="AFE101" t="n">
        <v>32.25</v>
      </c>
      <c r="AFF101" t="n">
        <v>126</v>
      </c>
      <c r="AFG101" t="n">
        <v>77625</v>
      </c>
      <c r="AFH101" t="n">
        <v>51.64</v>
      </c>
      <c r="AFI101" t="n">
        <v>126</v>
      </c>
      <c r="AFJ101" t="n">
        <v>76940</v>
      </c>
      <c r="AFK101" t="n">
        <v>58.16</v>
      </c>
      <c r="AFL101" t="n">
        <v>126</v>
      </c>
      <c r="AFM101" t="n">
        <v>75691</v>
      </c>
      <c r="AFN101" t="n">
        <v>56.83</v>
      </c>
      <c r="AFO101" t="n">
        <v>126</v>
      </c>
      <c r="AFP101" t="n">
        <v>79438</v>
      </c>
      <c r="AFQ101" t="n">
        <v>67.69</v>
      </c>
      <c r="AFR101" t="n">
        <v>121</v>
      </c>
      <c r="AFS101" t="n">
        <v>78089</v>
      </c>
      <c r="AFT101" t="n">
        <v>60.54</v>
      </c>
      <c r="AFU101" t="n">
        <v>121</v>
      </c>
      <c r="AFV101" t="n">
        <v>79938</v>
      </c>
      <c r="AFW101" t="n">
        <v>58.41</v>
      </c>
      <c r="AFX101" t="n">
        <v>121</v>
      </c>
      <c r="AFY101" t="n">
        <v>79853</v>
      </c>
      <c r="AFZ101" t="n">
        <v>44.9</v>
      </c>
      <c r="AGA101" t="n">
        <v>122</v>
      </c>
      <c r="AGB101" t="n">
        <v>79438</v>
      </c>
      <c r="AGC101" t="n">
        <v>61.83</v>
      </c>
      <c r="AGD101" t="n">
        <v>123</v>
      </c>
      <c r="AGE101" t="n">
        <v>81142</v>
      </c>
      <c r="AGF101" t="n">
        <v>50.32</v>
      </c>
      <c r="AGG101" t="n">
        <v>117</v>
      </c>
      <c r="AGH101" t="n">
        <v>84450</v>
      </c>
      <c r="AGI101" t="n">
        <v>48.32</v>
      </c>
      <c r="AGJ101" t="n">
        <v>117</v>
      </c>
      <c r="AGK101" t="n">
        <v>83640</v>
      </c>
      <c r="AGL101" t="n">
        <v>47.35</v>
      </c>
      <c r="AGM101" t="n">
        <v>117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  <c r="AEC102" t="n">
        <v>143867</v>
      </c>
      <c r="AED102" t="n">
        <v>57.07</v>
      </c>
      <c r="AEE102" t="n">
        <v>64</v>
      </c>
      <c r="AEF102" t="n">
        <v>142716</v>
      </c>
      <c r="AEG102" t="n">
        <v>48.29</v>
      </c>
      <c r="AEH102" t="n">
        <v>64</v>
      </c>
      <c r="AEI102" t="n">
        <v>138838</v>
      </c>
      <c r="AEJ102" t="n">
        <v>51.55</v>
      </c>
      <c r="AEK102" t="n">
        <v>63</v>
      </c>
      <c r="AEL102" t="n">
        <v>140268</v>
      </c>
      <c r="AEM102" t="n">
        <v>49.53</v>
      </c>
      <c r="AEN102" t="n">
        <v>63</v>
      </c>
      <c r="AEO102" t="n">
        <v>140799</v>
      </c>
      <c r="AEP102" t="n">
        <v>43.17</v>
      </c>
      <c r="AEQ102" t="n">
        <v>63</v>
      </c>
      <c r="AER102" t="n">
        <v>138631</v>
      </c>
      <c r="AES102" t="n">
        <v>52.15</v>
      </c>
      <c r="AET102" t="n">
        <v>68</v>
      </c>
      <c r="AEU102" t="n">
        <v>140298</v>
      </c>
      <c r="AEV102" t="n">
        <v>35.09</v>
      </c>
      <c r="AEW102" t="n">
        <v>67</v>
      </c>
      <c r="AEX102" t="n">
        <v>142436</v>
      </c>
      <c r="AEY102" t="n">
        <v>56.59</v>
      </c>
      <c r="AEZ102" t="n">
        <v>64</v>
      </c>
      <c r="AFA102" t="n">
        <v>141448</v>
      </c>
      <c r="AFB102" t="n">
        <v>39.25</v>
      </c>
      <c r="AFC102" t="n">
        <v>64</v>
      </c>
      <c r="AFD102" t="n">
        <v>140843</v>
      </c>
      <c r="AFE102" t="n">
        <v>34.96</v>
      </c>
      <c r="AFF102" t="n">
        <v>64</v>
      </c>
      <c r="AFG102" t="n">
        <v>142318</v>
      </c>
      <c r="AFH102" t="n">
        <v>49.64</v>
      </c>
      <c r="AFI102" t="n">
        <v>63</v>
      </c>
      <c r="AFJ102" t="n">
        <v>138690</v>
      </c>
      <c r="AFK102" t="n">
        <v>47.68</v>
      </c>
      <c r="AFL102" t="n">
        <v>64</v>
      </c>
      <c r="AFM102" t="n">
        <v>134797</v>
      </c>
      <c r="AFN102" t="n">
        <v>44.05</v>
      </c>
      <c r="AFO102" t="n">
        <v>66</v>
      </c>
      <c r="AFP102" t="n">
        <v>138926</v>
      </c>
      <c r="AFQ102" t="n">
        <v>43.75</v>
      </c>
      <c r="AFR102" t="n">
        <v>63</v>
      </c>
      <c r="AFS102" t="n">
        <v>134148</v>
      </c>
      <c r="AFT102" t="n">
        <v>48.41</v>
      </c>
      <c r="AFU102" t="n">
        <v>68</v>
      </c>
      <c r="AFV102" t="n">
        <v>132614</v>
      </c>
      <c r="AFW102" t="n">
        <v>60.61</v>
      </c>
      <c r="AFX102" t="n">
        <v>67</v>
      </c>
      <c r="AFY102" t="n">
        <v>132732</v>
      </c>
      <c r="AFZ102" t="n">
        <v>50.22</v>
      </c>
      <c r="AGA102" t="n">
        <v>69</v>
      </c>
      <c r="AGB102" t="n">
        <v>130992</v>
      </c>
      <c r="AGC102" t="n">
        <v>45.32</v>
      </c>
      <c r="AGD102" t="n">
        <v>71</v>
      </c>
      <c r="AGE102" t="n">
        <v>127290</v>
      </c>
      <c r="AGF102" t="n">
        <v>40.16</v>
      </c>
      <c r="AGG102" t="n">
        <v>71</v>
      </c>
      <c r="AGH102" t="n">
        <v>128440</v>
      </c>
      <c r="AGI102" t="n">
        <v>39.12</v>
      </c>
      <c r="AGJ102" t="n">
        <v>70</v>
      </c>
      <c r="AGK102" t="n">
        <v>131508</v>
      </c>
      <c r="AGL102" t="n">
        <v>47.33</v>
      </c>
      <c r="AGM102" t="n">
        <v>69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  <c r="AEC103" t="n">
        <v>82025</v>
      </c>
      <c r="AED103" t="n">
        <v>58.75</v>
      </c>
      <c r="AEE103" t="n">
        <v>123</v>
      </c>
      <c r="AEF103" t="n">
        <v>81104</v>
      </c>
      <c r="AEG103" t="n">
        <v>55.62</v>
      </c>
      <c r="AEH103" t="n">
        <v>124</v>
      </c>
      <c r="AEI103" t="n">
        <v>81798</v>
      </c>
      <c r="AEJ103" t="n">
        <v>46.2</v>
      </c>
      <c r="AEK103" t="n">
        <v>119</v>
      </c>
      <c r="AEL103" t="n">
        <v>81441</v>
      </c>
      <c r="AEM103" t="n">
        <v>57.26</v>
      </c>
      <c r="AEN103" t="n">
        <v>121</v>
      </c>
      <c r="AEO103" t="n">
        <v>82025</v>
      </c>
      <c r="AEP103" t="n">
        <v>67.43000000000001</v>
      </c>
      <c r="AEQ103" t="n">
        <v>119</v>
      </c>
      <c r="AER103" t="n">
        <v>81130</v>
      </c>
      <c r="AES103" t="n">
        <v>63.32</v>
      </c>
      <c r="AET103" t="n">
        <v>123</v>
      </c>
      <c r="AEU103" t="n">
        <v>84061</v>
      </c>
      <c r="AEV103" t="n">
        <v>54.17</v>
      </c>
      <c r="AEW103" t="n">
        <v>118</v>
      </c>
      <c r="AEX103" t="n">
        <v>84554</v>
      </c>
      <c r="AEY103" t="n">
        <v>44.29</v>
      </c>
      <c r="AEZ103" t="n">
        <v>119</v>
      </c>
      <c r="AFA103" t="n">
        <v>84100</v>
      </c>
      <c r="AFB103" t="n">
        <v>56.94</v>
      </c>
      <c r="AFC103" t="n">
        <v>119</v>
      </c>
      <c r="AFD103" t="n">
        <v>79366</v>
      </c>
      <c r="AFE103" t="n">
        <v>50.89</v>
      </c>
      <c r="AFF103" t="n">
        <v>124</v>
      </c>
      <c r="AFG103" t="n">
        <v>81363</v>
      </c>
      <c r="AFH103" t="n">
        <v>34.9</v>
      </c>
      <c r="AFI103" t="n">
        <v>121</v>
      </c>
      <c r="AFJ103" t="n">
        <v>81305</v>
      </c>
      <c r="AFK103" t="n">
        <v>53.56</v>
      </c>
      <c r="AFL103" t="n">
        <v>119</v>
      </c>
      <c r="AFM103" t="n">
        <v>80728</v>
      </c>
      <c r="AFN103" t="n">
        <v>54.51</v>
      </c>
      <c r="AFO103" t="n">
        <v>120</v>
      </c>
      <c r="AFP103" t="n">
        <v>79074</v>
      </c>
      <c r="AFQ103" t="n">
        <v>55.74</v>
      </c>
      <c r="AFR103" t="n">
        <v>122</v>
      </c>
      <c r="AFS103" t="n">
        <v>77810</v>
      </c>
      <c r="AFT103" t="n">
        <v>62.17</v>
      </c>
      <c r="AFU103" t="n">
        <v>122</v>
      </c>
      <c r="AFV103" t="n">
        <v>77920</v>
      </c>
      <c r="AFW103" t="n">
        <v>53.75</v>
      </c>
      <c r="AFX103" t="n">
        <v>124</v>
      </c>
      <c r="AFY103" t="n">
        <v>80468</v>
      </c>
      <c r="AFZ103" t="n">
        <v>60.11</v>
      </c>
      <c r="AGA103" t="n">
        <v>120</v>
      </c>
      <c r="AGB103" t="n">
        <v>79450</v>
      </c>
      <c r="AGC103" t="n">
        <v>53.79</v>
      </c>
      <c r="AGD103" t="n">
        <v>122</v>
      </c>
      <c r="AGE103" t="n">
        <v>76695</v>
      </c>
      <c r="AGF103" t="n">
        <v>38.74</v>
      </c>
      <c r="AGG103" t="n">
        <v>125</v>
      </c>
      <c r="AGH103" t="n">
        <v>79042</v>
      </c>
      <c r="AGI103" t="n">
        <v>38.93</v>
      </c>
      <c r="AGJ103" t="n">
        <v>122</v>
      </c>
      <c r="AGK103" t="n">
        <v>78063</v>
      </c>
      <c r="AGL103" t="n">
        <v>62.37</v>
      </c>
      <c r="AGM103" t="n">
        <v>125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  <c r="AEC104" t="n">
        <v>86912</v>
      </c>
      <c r="AED104" t="n">
        <v>29.32</v>
      </c>
      <c r="AEE104" t="n">
        <v>117</v>
      </c>
      <c r="AEF104" t="n">
        <v>87014</v>
      </c>
      <c r="AEG104" t="n">
        <v>30</v>
      </c>
      <c r="AEH104" t="n">
        <v>117</v>
      </c>
      <c r="AEI104" t="n">
        <v>86407</v>
      </c>
      <c r="AEJ104" t="n">
        <v>41.02</v>
      </c>
      <c r="AEK104" t="n">
        <v>117</v>
      </c>
      <c r="AEL104" t="n">
        <v>85816</v>
      </c>
      <c r="AEM104" t="n">
        <v>51.48</v>
      </c>
      <c r="AEN104" t="n">
        <v>117</v>
      </c>
      <c r="AEO104" t="n">
        <v>86336</v>
      </c>
      <c r="AEP104" t="n">
        <v>44.38</v>
      </c>
      <c r="AEQ104" t="n">
        <v>117</v>
      </c>
      <c r="AER104" t="n">
        <v>85437</v>
      </c>
      <c r="AES104" t="n">
        <v>46.48</v>
      </c>
      <c r="AET104" t="n">
        <v>117</v>
      </c>
      <c r="AEU104" t="n">
        <v>85957</v>
      </c>
      <c r="AEV104" t="n">
        <v>41.83</v>
      </c>
      <c r="AEW104" t="n">
        <v>117</v>
      </c>
      <c r="AEX104" t="n">
        <v>84648</v>
      </c>
      <c r="AEY104" t="n">
        <v>42.32</v>
      </c>
      <c r="AEZ104" t="n">
        <v>118</v>
      </c>
      <c r="AFA104" t="n">
        <v>82661</v>
      </c>
      <c r="AFB104" t="n">
        <v>34.75</v>
      </c>
      <c r="AFC104" t="n">
        <v>120</v>
      </c>
      <c r="AFD104" t="n">
        <v>83244</v>
      </c>
      <c r="AFE104" t="n">
        <v>33.71</v>
      </c>
      <c r="AFF104" t="n">
        <v>118</v>
      </c>
      <c r="AFG104" t="n">
        <v>84743</v>
      </c>
      <c r="AFH104" t="n">
        <v>27.91</v>
      </c>
      <c r="AFI104" t="n">
        <v>117</v>
      </c>
      <c r="AFJ104" t="n">
        <v>84057</v>
      </c>
      <c r="AFK104" t="n">
        <v>41.21</v>
      </c>
      <c r="AFL104" t="n">
        <v>117</v>
      </c>
      <c r="AFM104" t="n">
        <v>81430</v>
      </c>
      <c r="AFN104" t="n">
        <v>46.99</v>
      </c>
      <c r="AFO104" t="n">
        <v>118</v>
      </c>
      <c r="AFP104" t="n">
        <v>83276</v>
      </c>
      <c r="AFQ104" t="n">
        <v>40.25</v>
      </c>
      <c r="AFR104" t="n">
        <v>117</v>
      </c>
      <c r="AFS104" t="n">
        <v>84664</v>
      </c>
      <c r="AFT104" t="n">
        <v>36.47</v>
      </c>
      <c r="AFU104" t="n">
        <v>115</v>
      </c>
      <c r="AFV104" t="n">
        <v>87235</v>
      </c>
      <c r="AFW104" t="n">
        <v>37.03</v>
      </c>
      <c r="AFX104" t="n">
        <v>115</v>
      </c>
      <c r="AFY104" t="n">
        <v>87093</v>
      </c>
      <c r="AFZ104" t="n">
        <v>43.02</v>
      </c>
      <c r="AGA104" t="n">
        <v>116</v>
      </c>
      <c r="AGB104" t="n">
        <v>86872</v>
      </c>
      <c r="AGC104" t="n">
        <v>46.87</v>
      </c>
      <c r="AGD104" t="n">
        <v>116</v>
      </c>
      <c r="AGE104" t="n">
        <v>86257</v>
      </c>
      <c r="AGF104" t="n">
        <v>27.71</v>
      </c>
      <c r="AGG104" t="n">
        <v>112</v>
      </c>
      <c r="AGH104" t="n">
        <v>91021</v>
      </c>
      <c r="AGI104" t="n">
        <v>34.64</v>
      </c>
      <c r="AGJ104" t="n">
        <v>108</v>
      </c>
      <c r="AGK104" t="n">
        <v>91289</v>
      </c>
      <c r="AGL104" t="n">
        <v>39.39</v>
      </c>
      <c r="AGM104" t="n">
        <v>107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  <c r="AEC105" t="n">
        <v>63407</v>
      </c>
      <c r="AED105" t="n">
        <v>55.71</v>
      </c>
      <c r="AEE105" t="n">
        <v>165</v>
      </c>
      <c r="AEF105" t="n">
        <v>62351</v>
      </c>
      <c r="AEG105" t="n">
        <v>61.18</v>
      </c>
      <c r="AEH105" t="n">
        <v>164</v>
      </c>
      <c r="AEI105" t="n">
        <v>58868</v>
      </c>
      <c r="AEJ105" t="n">
        <v>49.03</v>
      </c>
      <c r="AEK105" t="n">
        <v>171</v>
      </c>
      <c r="AEL105" t="n">
        <v>58821</v>
      </c>
      <c r="AEM105" t="n">
        <v>51</v>
      </c>
      <c r="AEN105" t="n">
        <v>171</v>
      </c>
      <c r="AEO105" t="n">
        <v>60614</v>
      </c>
      <c r="AEP105" t="n">
        <v>54.51</v>
      </c>
      <c r="AEQ105" t="n">
        <v>166</v>
      </c>
      <c r="AER105" t="n">
        <v>61966</v>
      </c>
      <c r="AES105" t="n">
        <v>68.62</v>
      </c>
      <c r="AET105" t="n">
        <v>165</v>
      </c>
      <c r="AEU105" t="n">
        <v>60619</v>
      </c>
      <c r="AEV105" t="n">
        <v>56.98</v>
      </c>
      <c r="AEW105" t="n">
        <v>168</v>
      </c>
      <c r="AEX105" t="n">
        <v>60424</v>
      </c>
      <c r="AEY105" t="n">
        <v>49.69</v>
      </c>
      <c r="AEZ105" t="n">
        <v>169</v>
      </c>
      <c r="AFA105" t="n">
        <v>60429</v>
      </c>
      <c r="AFB105" t="n">
        <v>55.35</v>
      </c>
      <c r="AFC105" t="n">
        <v>170</v>
      </c>
      <c r="AFD105" t="n">
        <v>58849</v>
      </c>
      <c r="AFE105" t="n">
        <v>44.32</v>
      </c>
      <c r="AFF105" t="n">
        <v>171</v>
      </c>
      <c r="AFG105" t="n">
        <v>58164</v>
      </c>
      <c r="AFH105" t="n">
        <v>50.66</v>
      </c>
      <c r="AFI105" t="n">
        <v>171</v>
      </c>
      <c r="AFJ105" t="n">
        <v>56242</v>
      </c>
      <c r="AFK105" t="n">
        <v>49.48</v>
      </c>
      <c r="AFL105" t="n">
        <v>171</v>
      </c>
      <c r="AFM105" t="n">
        <v>55290</v>
      </c>
      <c r="AFN105" t="n">
        <v>54.9</v>
      </c>
      <c r="AFO105" t="n">
        <v>171</v>
      </c>
      <c r="AFP105" t="n">
        <v>55009</v>
      </c>
      <c r="AFQ105" t="n">
        <v>46.37</v>
      </c>
      <c r="AFR105" t="n">
        <v>171</v>
      </c>
      <c r="AFS105" t="n">
        <v>53596</v>
      </c>
      <c r="AFT105" t="n">
        <v>41.32</v>
      </c>
      <c r="AFU105" t="n">
        <v>163</v>
      </c>
      <c r="AFV105" t="n">
        <v>53863</v>
      </c>
      <c r="AFW105" t="n">
        <v>44.83</v>
      </c>
      <c r="AFX105" t="n">
        <v>171</v>
      </c>
      <c r="AFY105" t="n">
        <v>54186</v>
      </c>
      <c r="AFZ105" t="n">
        <v>50.63</v>
      </c>
      <c r="AGA105" t="n">
        <v>172</v>
      </c>
      <c r="AGB105" t="n">
        <v>53044</v>
      </c>
      <c r="AGC105" t="n">
        <v>43.57</v>
      </c>
      <c r="AGD105" t="n">
        <v>172</v>
      </c>
      <c r="AGE105" t="n">
        <v>52116</v>
      </c>
      <c r="AGF105" t="n">
        <v>39.96</v>
      </c>
      <c r="AGG105" t="n">
        <v>172</v>
      </c>
      <c r="AGH105" t="n">
        <v>53482</v>
      </c>
      <c r="AGI105" t="n">
        <v>35.66</v>
      </c>
      <c r="AGJ105" t="n">
        <v>172</v>
      </c>
      <c r="AGK105" t="n">
        <v>53168</v>
      </c>
      <c r="AGL105" t="n">
        <v>39.16</v>
      </c>
      <c r="AGM105" t="n">
        <v>173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  <c r="AEC106" t="n">
        <v>68343</v>
      </c>
      <c r="AED106" t="n">
        <v>61.52</v>
      </c>
      <c r="AEE106" t="n">
        <v>149</v>
      </c>
      <c r="AEF106" t="n">
        <v>68425</v>
      </c>
      <c r="AEG106" t="n">
        <v>56.47</v>
      </c>
      <c r="AEH106" t="n">
        <v>148</v>
      </c>
      <c r="AEI106" t="n">
        <v>66407</v>
      </c>
      <c r="AEJ106" t="n">
        <v>57.83</v>
      </c>
      <c r="AEK106" t="n">
        <v>150</v>
      </c>
      <c r="AEL106" t="n">
        <v>68207</v>
      </c>
      <c r="AEM106" t="n">
        <v>33.26</v>
      </c>
      <c r="AEN106" t="n">
        <v>147</v>
      </c>
      <c r="AEO106" t="n">
        <v>71182</v>
      </c>
      <c r="AEP106" t="n">
        <v>39.08</v>
      </c>
      <c r="AEQ106" t="n">
        <v>142</v>
      </c>
      <c r="AER106" t="n">
        <v>71400</v>
      </c>
      <c r="AES106" t="n">
        <v>58.64</v>
      </c>
      <c r="AET106" t="n">
        <v>144</v>
      </c>
      <c r="AEU106" t="n">
        <v>71545</v>
      </c>
      <c r="AEV106" t="n">
        <v>43.48</v>
      </c>
      <c r="AEW106" t="n">
        <v>144</v>
      </c>
      <c r="AEX106" t="n">
        <v>70623</v>
      </c>
      <c r="AEY106" t="n">
        <v>44.15</v>
      </c>
      <c r="AEZ106" t="n">
        <v>145</v>
      </c>
      <c r="AFA106" t="n">
        <v>70311</v>
      </c>
      <c r="AFB106" t="n">
        <v>55.88</v>
      </c>
      <c r="AFC106" t="n">
        <v>147</v>
      </c>
      <c r="AFD106" t="n">
        <v>67409</v>
      </c>
      <c r="AFE106" t="n">
        <v>48.95</v>
      </c>
      <c r="AFF106" t="n">
        <v>150</v>
      </c>
      <c r="AFG106" t="n">
        <v>67191</v>
      </c>
      <c r="AFH106" t="n">
        <v>41.33</v>
      </c>
      <c r="AFI106" t="n">
        <v>151</v>
      </c>
      <c r="AFJ106" t="n">
        <v>66567</v>
      </c>
      <c r="AFK106" t="n">
        <v>55.79</v>
      </c>
      <c r="AFL106" t="n">
        <v>148</v>
      </c>
      <c r="AFM106" t="n">
        <v>64514</v>
      </c>
      <c r="AFN106" t="n">
        <v>44.54</v>
      </c>
      <c r="AFO106" t="n">
        <v>151</v>
      </c>
      <c r="AFP106" t="n">
        <v>64405</v>
      </c>
      <c r="AFQ106" t="n">
        <v>58.19</v>
      </c>
      <c r="AFR106" t="n">
        <v>150</v>
      </c>
      <c r="AFS106" t="n">
        <v>65022</v>
      </c>
      <c r="AFT106" t="n">
        <v>50.89</v>
      </c>
      <c r="AFU106" t="n">
        <v>146</v>
      </c>
      <c r="AFV106" t="n">
        <v>66016</v>
      </c>
      <c r="AFW106" t="n">
        <v>46.49</v>
      </c>
      <c r="AFX106" t="n">
        <v>144</v>
      </c>
      <c r="AFY106" t="n">
        <v>66684</v>
      </c>
      <c r="AFZ106" t="n">
        <v>47.44</v>
      </c>
      <c r="AGA106" t="n">
        <v>144</v>
      </c>
      <c r="AGB106" t="n">
        <v>66393</v>
      </c>
      <c r="AGC106" t="n">
        <v>53.46</v>
      </c>
      <c r="AGD106" t="n">
        <v>144</v>
      </c>
      <c r="AGE106" t="n">
        <v>66321</v>
      </c>
      <c r="AGF106" t="n">
        <v>73.95</v>
      </c>
      <c r="AGG106" t="n">
        <v>142</v>
      </c>
      <c r="AGH106" t="n">
        <v>66836</v>
      </c>
      <c r="AGI106" t="n">
        <v>44.74</v>
      </c>
      <c r="AGJ106" t="n">
        <v>141</v>
      </c>
      <c r="AGK106" t="n">
        <v>67250</v>
      </c>
      <c r="AGL106" t="n">
        <v>42.53</v>
      </c>
      <c r="AGM106" t="n">
        <v>140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  <c r="AEC107" t="n">
        <v>115984</v>
      </c>
      <c r="AED107" t="n">
        <v>55.92</v>
      </c>
      <c r="AEE107" t="n">
        <v>81</v>
      </c>
      <c r="AEF107" t="n">
        <v>114300</v>
      </c>
      <c r="AEG107" t="n">
        <v>25.46</v>
      </c>
      <c r="AEH107" t="n">
        <v>83</v>
      </c>
      <c r="AEI107" t="n">
        <v>111699</v>
      </c>
      <c r="AEJ107" t="n">
        <v>45.45</v>
      </c>
      <c r="AEK107" t="n">
        <v>83</v>
      </c>
      <c r="AEL107" t="n">
        <v>112515</v>
      </c>
      <c r="AEM107" t="n">
        <v>34.05</v>
      </c>
      <c r="AEN107" t="n">
        <v>83</v>
      </c>
      <c r="AEO107" t="n">
        <v>115106</v>
      </c>
      <c r="AEP107" t="n">
        <v>37.48</v>
      </c>
      <c r="AEQ107" t="n">
        <v>80</v>
      </c>
      <c r="AER107" t="n">
        <v>114198</v>
      </c>
      <c r="AES107" t="n">
        <v>65.66</v>
      </c>
      <c r="AET107" t="n">
        <v>84</v>
      </c>
      <c r="AEU107" t="n">
        <v>115331</v>
      </c>
      <c r="AEV107" t="n">
        <v>44.61</v>
      </c>
      <c r="AEW107" t="n">
        <v>82</v>
      </c>
      <c r="AEX107" t="n">
        <v>116392</v>
      </c>
      <c r="AEY107" t="n">
        <v>55.78</v>
      </c>
      <c r="AEZ107" t="n">
        <v>81</v>
      </c>
      <c r="AFA107" t="n">
        <v>119890</v>
      </c>
      <c r="AFB107" t="n">
        <v>21.56</v>
      </c>
      <c r="AFC107" t="n">
        <v>78</v>
      </c>
      <c r="AFD107" t="n">
        <v>118105</v>
      </c>
      <c r="AFE107" t="n">
        <v>38.42</v>
      </c>
      <c r="AFF107" t="n">
        <v>77</v>
      </c>
      <c r="AFG107" t="n">
        <v>118819</v>
      </c>
      <c r="AFH107" t="n">
        <v>33.91</v>
      </c>
      <c r="AFI107" t="n">
        <v>79</v>
      </c>
      <c r="AFJ107" t="n">
        <v>116249</v>
      </c>
      <c r="AFK107" t="n">
        <v>53.87</v>
      </c>
      <c r="AFL107" t="n">
        <v>79</v>
      </c>
      <c r="AFM107" t="n">
        <v>115269</v>
      </c>
      <c r="AFN107" t="n">
        <v>54.6</v>
      </c>
      <c r="AFO107" t="n">
        <v>79</v>
      </c>
      <c r="AFP107" t="n">
        <v>115769</v>
      </c>
      <c r="AFQ107" t="n">
        <v>56.06</v>
      </c>
      <c r="AFR107" t="n">
        <v>79</v>
      </c>
      <c r="AFS107" t="n">
        <v>112260</v>
      </c>
      <c r="AFT107" t="n">
        <v>42.8</v>
      </c>
      <c r="AFU107" t="n">
        <v>81</v>
      </c>
      <c r="AFV107" t="n">
        <v>111934</v>
      </c>
      <c r="AFW107" t="n">
        <v>40.1</v>
      </c>
      <c r="AFX107" t="n">
        <v>82</v>
      </c>
      <c r="AFY107" t="n">
        <v>110771</v>
      </c>
      <c r="AFZ107" t="n">
        <v>46.38</v>
      </c>
      <c r="AGA107" t="n">
        <v>83</v>
      </c>
      <c r="AGB107" t="n">
        <v>108231</v>
      </c>
      <c r="AGC107" t="n">
        <v>37.3</v>
      </c>
      <c r="AGD107" t="n">
        <v>86</v>
      </c>
      <c r="AGE107" t="n">
        <v>103028</v>
      </c>
      <c r="AGF107" t="n">
        <v>48.46</v>
      </c>
      <c r="AGG107" t="n">
        <v>89</v>
      </c>
      <c r="AGH107" t="n">
        <v>103712</v>
      </c>
      <c r="AGI107" t="n">
        <v>40.71</v>
      </c>
      <c r="AGJ107" t="n">
        <v>91</v>
      </c>
      <c r="AGK107" t="n">
        <v>103283</v>
      </c>
      <c r="AGL107" t="n">
        <v>52.44</v>
      </c>
      <c r="AGM107" t="n">
        <v>92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  <c r="AEC108" t="n">
        <v>77012</v>
      </c>
      <c r="AED108" t="n">
        <v>47.73</v>
      </c>
      <c r="AEE108" t="n">
        <v>130</v>
      </c>
      <c r="AEF108" t="n">
        <v>76791</v>
      </c>
      <c r="AEG108" t="n">
        <v>45.42</v>
      </c>
      <c r="AEH108" t="n">
        <v>130</v>
      </c>
      <c r="AEI108" t="n">
        <v>75908</v>
      </c>
      <c r="AEJ108" t="n">
        <v>49.6</v>
      </c>
      <c r="AEK108" t="n">
        <v>129</v>
      </c>
      <c r="AEL108" t="n">
        <v>74666</v>
      </c>
      <c r="AEM108" t="n">
        <v>45.49</v>
      </c>
      <c r="AEN108" t="n">
        <v>129</v>
      </c>
      <c r="AEO108" t="n">
        <v>76322</v>
      </c>
      <c r="AEP108" t="n">
        <v>37.06</v>
      </c>
      <c r="AEQ108" t="n">
        <v>127</v>
      </c>
      <c r="AER108" t="n">
        <v>75370</v>
      </c>
      <c r="AES108" t="n">
        <v>73.43000000000001</v>
      </c>
      <c r="AET108" t="n">
        <v>133</v>
      </c>
      <c r="AEU108" t="n">
        <v>75273</v>
      </c>
      <c r="AEV108" t="n">
        <v>55.06</v>
      </c>
      <c r="AEW108" t="n">
        <v>136</v>
      </c>
      <c r="AEX108" t="n">
        <v>78406</v>
      </c>
      <c r="AEY108" t="n">
        <v>59.9</v>
      </c>
      <c r="AEZ108" t="n">
        <v>127</v>
      </c>
      <c r="AFA108" t="n">
        <v>76874</v>
      </c>
      <c r="AFB108" t="n">
        <v>46.58</v>
      </c>
      <c r="AFC108" t="n">
        <v>130</v>
      </c>
      <c r="AFD108" t="n">
        <v>73824</v>
      </c>
      <c r="AFE108" t="n">
        <v>46.44</v>
      </c>
      <c r="AFF108" t="n">
        <v>135</v>
      </c>
      <c r="AFG108" t="n">
        <v>73106</v>
      </c>
      <c r="AFH108" t="n">
        <v>34.24</v>
      </c>
      <c r="AFI108" t="n">
        <v>137</v>
      </c>
      <c r="AFJ108" t="n">
        <v>70664</v>
      </c>
      <c r="AFK108" t="n">
        <v>47.13</v>
      </c>
      <c r="AFL108" t="n">
        <v>137</v>
      </c>
      <c r="AFM108" t="n">
        <v>70029</v>
      </c>
      <c r="AFN108" t="n">
        <v>49.83</v>
      </c>
      <c r="AFO108" t="n">
        <v>136</v>
      </c>
      <c r="AFP108" t="n">
        <v>69035</v>
      </c>
      <c r="AFQ108" t="n">
        <v>43.36</v>
      </c>
      <c r="AFR108" t="n">
        <v>139</v>
      </c>
      <c r="AFS108" t="n">
        <v>65695</v>
      </c>
      <c r="AFT108" t="n">
        <v>44.9</v>
      </c>
      <c r="AFU108" t="n">
        <v>142</v>
      </c>
      <c r="AFV108" t="n">
        <v>65916</v>
      </c>
      <c r="AFW108" t="n">
        <v>37.98</v>
      </c>
      <c r="AFX108" t="n">
        <v>145</v>
      </c>
      <c r="AFY108" t="n">
        <v>67406</v>
      </c>
      <c r="AFZ108" t="n">
        <v>38.43</v>
      </c>
      <c r="AGA108" t="n">
        <v>142</v>
      </c>
      <c r="AGB108" t="n">
        <v>67903</v>
      </c>
      <c r="AGC108" t="n">
        <v>31.42</v>
      </c>
      <c r="AGD108" t="n">
        <v>141</v>
      </c>
      <c r="AGE108" t="n">
        <v>64853</v>
      </c>
      <c r="AGF108" t="n">
        <v>33.81</v>
      </c>
      <c r="AGG108" t="n">
        <v>143</v>
      </c>
      <c r="AGH108" t="n">
        <v>64646</v>
      </c>
      <c r="AGI108" t="n">
        <v>36.18</v>
      </c>
      <c r="AGJ108" t="n">
        <v>148</v>
      </c>
      <c r="AGK108" t="n">
        <v>63487</v>
      </c>
      <c r="AGL108" t="n">
        <v>36.01</v>
      </c>
      <c r="AGM108" t="n">
        <v>151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  <c r="AEC109" t="n">
        <v>74669</v>
      </c>
      <c r="AED109" t="n">
        <v>40.92</v>
      </c>
      <c r="AEE109" t="n">
        <v>137</v>
      </c>
      <c r="AEF109" t="n">
        <v>73584</v>
      </c>
      <c r="AEG109" t="n">
        <v>53.12</v>
      </c>
      <c r="AEH109" t="n">
        <v>140</v>
      </c>
      <c r="AEI109" t="n">
        <v>72778</v>
      </c>
      <c r="AEJ109" t="n">
        <v>55.76</v>
      </c>
      <c r="AEK109" t="n">
        <v>137</v>
      </c>
      <c r="AEL109" t="n">
        <v>73516</v>
      </c>
      <c r="AEM109" t="n">
        <v>53.07</v>
      </c>
      <c r="AEN109" t="n">
        <v>135</v>
      </c>
      <c r="AEO109" t="n">
        <v>75173</v>
      </c>
      <c r="AEP109" t="n">
        <v>28.65</v>
      </c>
      <c r="AEQ109" t="n">
        <v>131</v>
      </c>
      <c r="AER109" t="n">
        <v>74461</v>
      </c>
      <c r="AES109" t="n">
        <v>66.90000000000001</v>
      </c>
      <c r="AET109" t="n">
        <v>136</v>
      </c>
      <c r="AEU109" t="n">
        <v>75291</v>
      </c>
      <c r="AEV109" t="n">
        <v>51.19</v>
      </c>
      <c r="AEW109" t="n">
        <v>135</v>
      </c>
      <c r="AEX109" t="n">
        <v>75241</v>
      </c>
      <c r="AEY109" t="n">
        <v>54.42</v>
      </c>
      <c r="AEZ109" t="n">
        <v>135</v>
      </c>
      <c r="AFA109" t="n">
        <v>75588</v>
      </c>
      <c r="AFB109" t="n">
        <v>52.22</v>
      </c>
      <c r="AFC109" t="n">
        <v>136</v>
      </c>
      <c r="AFD109" t="n">
        <v>75108</v>
      </c>
      <c r="AFE109" t="n">
        <v>39.85</v>
      </c>
      <c r="AFF109" t="n">
        <v>131</v>
      </c>
      <c r="AFG109" t="n">
        <v>75291</v>
      </c>
      <c r="AFH109" t="n">
        <v>28.4</v>
      </c>
      <c r="AFI109" t="n">
        <v>131</v>
      </c>
      <c r="AFJ109" t="n">
        <v>73854</v>
      </c>
      <c r="AFK109" t="n">
        <v>49.84</v>
      </c>
      <c r="AFL109" t="n">
        <v>131</v>
      </c>
      <c r="AFM109" t="n">
        <v>71737</v>
      </c>
      <c r="AFN109" t="n">
        <v>50.37</v>
      </c>
      <c r="AFO109" t="n">
        <v>134</v>
      </c>
      <c r="AFP109" t="n">
        <v>73291</v>
      </c>
      <c r="AFQ109" t="n">
        <v>54.71</v>
      </c>
      <c r="AFR109" t="n">
        <v>130</v>
      </c>
      <c r="AFS109" t="n">
        <v>73697</v>
      </c>
      <c r="AFT109" t="n">
        <v>61.36</v>
      </c>
      <c r="AFU109" t="n">
        <v>127</v>
      </c>
      <c r="AFV109" t="n">
        <v>72920</v>
      </c>
      <c r="AFW109" t="n">
        <v>59.29</v>
      </c>
      <c r="AFX109" t="n">
        <v>130</v>
      </c>
      <c r="AFY109" t="n">
        <v>73216</v>
      </c>
      <c r="AFZ109" t="n">
        <v>35.34</v>
      </c>
      <c r="AGA109" t="n">
        <v>132</v>
      </c>
      <c r="AGB109" t="n">
        <v>72920</v>
      </c>
      <c r="AGC109" t="n">
        <v>65.48999999999999</v>
      </c>
      <c r="AGD109" t="n">
        <v>132</v>
      </c>
      <c r="AGE109" t="n">
        <v>73667</v>
      </c>
      <c r="AGF109" t="n">
        <v>32.49</v>
      </c>
      <c r="AGG109" t="n">
        <v>129</v>
      </c>
      <c r="AGH109" t="n">
        <v>74684</v>
      </c>
      <c r="AGI109" t="n">
        <v>49.75</v>
      </c>
      <c r="AGJ109" t="n">
        <v>129</v>
      </c>
      <c r="AGK109" t="n">
        <v>73762</v>
      </c>
      <c r="AGL109" t="n">
        <v>51.9</v>
      </c>
      <c r="AGM109" t="n">
        <v>129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  <c r="AEC110" t="n">
        <v>142896</v>
      </c>
      <c r="AED110" t="n">
        <v>69.06</v>
      </c>
      <c r="AEE110" t="n">
        <v>65</v>
      </c>
      <c r="AEF110" t="n">
        <v>140540</v>
      </c>
      <c r="AEG110" t="n">
        <v>51.39</v>
      </c>
      <c r="AEH110" t="n">
        <v>67</v>
      </c>
      <c r="AEI110" t="n">
        <v>135107</v>
      </c>
      <c r="AEJ110" t="n">
        <v>59.12</v>
      </c>
      <c r="AEK110" t="n">
        <v>67</v>
      </c>
      <c r="AEL110" t="n">
        <v>136936</v>
      </c>
      <c r="AEM110" t="n">
        <v>60.46</v>
      </c>
      <c r="AEN110" t="n">
        <v>65</v>
      </c>
      <c r="AEO110" t="n">
        <v>139154</v>
      </c>
      <c r="AEP110" t="n">
        <v>57.84</v>
      </c>
      <c r="AEQ110" t="n">
        <v>66</v>
      </c>
      <c r="AER110" t="n">
        <v>141358</v>
      </c>
      <c r="AES110" t="n">
        <v>73.64</v>
      </c>
      <c r="AET110" t="n">
        <v>65</v>
      </c>
      <c r="AEU110" t="n">
        <v>140457</v>
      </c>
      <c r="AEV110" t="n">
        <v>67.15000000000001</v>
      </c>
      <c r="AEW110" t="n">
        <v>66</v>
      </c>
      <c r="AEX110" t="n">
        <v>137560</v>
      </c>
      <c r="AEY110" t="n">
        <v>61.94</v>
      </c>
      <c r="AEZ110" t="n">
        <v>67</v>
      </c>
      <c r="AFA110" t="n">
        <v>138877</v>
      </c>
      <c r="AFB110" t="n">
        <v>56.21</v>
      </c>
      <c r="AFC110" t="n">
        <v>66</v>
      </c>
      <c r="AFD110" t="n">
        <v>137851</v>
      </c>
      <c r="AFE110" t="n">
        <v>57.26</v>
      </c>
      <c r="AFF110" t="n">
        <v>66</v>
      </c>
      <c r="AFG110" t="n">
        <v>137075</v>
      </c>
      <c r="AFH110" t="n">
        <v>64.01000000000001</v>
      </c>
      <c r="AFI110" t="n">
        <v>69</v>
      </c>
      <c r="AFJ110" t="n">
        <v>134580</v>
      </c>
      <c r="AFK110" t="n">
        <v>69.15000000000001</v>
      </c>
      <c r="AFL110" t="n">
        <v>68</v>
      </c>
      <c r="AFM110" t="n">
        <v>133056</v>
      </c>
      <c r="AFN110" t="n">
        <v>65.58</v>
      </c>
      <c r="AFO110" t="n">
        <v>67</v>
      </c>
      <c r="AFP110" t="n">
        <v>131947</v>
      </c>
      <c r="AFQ110" t="n">
        <v>67.40000000000001</v>
      </c>
      <c r="AFR110" t="n">
        <v>68</v>
      </c>
      <c r="AFS110" t="n">
        <v>134719</v>
      </c>
      <c r="AFT110" t="n">
        <v>48.69</v>
      </c>
      <c r="AFU110" t="n">
        <v>67</v>
      </c>
      <c r="AFV110" t="n">
        <v>133951</v>
      </c>
      <c r="AFW110" t="n">
        <v>70.61</v>
      </c>
      <c r="AFX110" t="n">
        <v>66</v>
      </c>
      <c r="AFY110" t="n">
        <v>136354</v>
      </c>
      <c r="AFZ110" t="n">
        <v>75.95999999999999</v>
      </c>
      <c r="AGA110" t="n">
        <v>67</v>
      </c>
      <c r="AGB110" t="n">
        <v>135057</v>
      </c>
      <c r="AGC110" t="n">
        <v>62.62</v>
      </c>
      <c r="AGD110" t="n">
        <v>67</v>
      </c>
      <c r="AGE110" t="n">
        <v>131417</v>
      </c>
      <c r="AGF110" t="n">
        <v>61.65</v>
      </c>
      <c r="AGG110" t="n">
        <v>68</v>
      </c>
      <c r="AGH110" t="n">
        <v>133887</v>
      </c>
      <c r="AGI110" t="n">
        <v>55.11</v>
      </c>
      <c r="AGJ110" t="n">
        <v>68</v>
      </c>
      <c r="AGK110" t="n">
        <v>134026</v>
      </c>
      <c r="AGL110" t="n">
        <v>57.29</v>
      </c>
      <c r="AGM110" t="n">
        <v>67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  <c r="AEC111" t="n">
        <v>125948</v>
      </c>
      <c r="AED111" t="n">
        <v>57.77</v>
      </c>
      <c r="AEE111" t="n">
        <v>74</v>
      </c>
      <c r="AEF111" t="n">
        <v>124184</v>
      </c>
      <c r="AEG111" t="n">
        <v>47.89</v>
      </c>
      <c r="AEH111" t="n">
        <v>74</v>
      </c>
      <c r="AEI111" t="n">
        <v>122715</v>
      </c>
      <c r="AEJ111" t="n">
        <v>54.56</v>
      </c>
      <c r="AEK111" t="n">
        <v>75</v>
      </c>
      <c r="AEL111" t="n">
        <v>122384</v>
      </c>
      <c r="AEM111" t="n">
        <v>44.05</v>
      </c>
      <c r="AEN111" t="n">
        <v>74</v>
      </c>
      <c r="AEO111" t="n">
        <v>123695</v>
      </c>
      <c r="AEP111" t="n">
        <v>48.31</v>
      </c>
      <c r="AEQ111" t="n">
        <v>74</v>
      </c>
      <c r="AER111" t="n">
        <v>126580</v>
      </c>
      <c r="AES111" t="n">
        <v>60.76</v>
      </c>
      <c r="AET111" t="n">
        <v>74</v>
      </c>
      <c r="AEU111" t="n">
        <v>126121</v>
      </c>
      <c r="AEV111" t="n">
        <v>54.7</v>
      </c>
      <c r="AEW111" t="n">
        <v>75</v>
      </c>
      <c r="AEX111" t="n">
        <v>125827</v>
      </c>
      <c r="AEY111" t="n">
        <v>55.91</v>
      </c>
      <c r="AEZ111" t="n">
        <v>74</v>
      </c>
      <c r="AFA111" t="n">
        <v>126837</v>
      </c>
      <c r="AFB111" t="n">
        <v>62.43</v>
      </c>
      <c r="AFC111" t="n">
        <v>75</v>
      </c>
      <c r="AFD111" t="n">
        <v>126076</v>
      </c>
      <c r="AFE111" t="n">
        <v>48.02</v>
      </c>
      <c r="AFF111" t="n">
        <v>74</v>
      </c>
      <c r="AFG111" t="n">
        <v>126709</v>
      </c>
      <c r="AFH111" t="n">
        <v>53.34</v>
      </c>
      <c r="AFI111" t="n">
        <v>74</v>
      </c>
      <c r="AFJ111" t="n">
        <v>123431</v>
      </c>
      <c r="AFK111" t="n">
        <v>51.08</v>
      </c>
      <c r="AFL111" t="n">
        <v>74</v>
      </c>
      <c r="AFM111" t="n">
        <v>122097</v>
      </c>
      <c r="AFN111" t="n">
        <v>72.64</v>
      </c>
      <c r="AFO111" t="n">
        <v>74</v>
      </c>
      <c r="AFP111" t="n">
        <v>120945</v>
      </c>
      <c r="AFQ111" t="n">
        <v>57.12</v>
      </c>
      <c r="AFR111" t="n">
        <v>73</v>
      </c>
      <c r="AFS111" t="n">
        <v>120402</v>
      </c>
      <c r="AFT111" t="n">
        <v>57.1</v>
      </c>
      <c r="AFU111" t="n">
        <v>73</v>
      </c>
      <c r="AFV111" t="n">
        <v>121762</v>
      </c>
      <c r="AFW111" t="n">
        <v>65.11</v>
      </c>
      <c r="AFX111" t="n">
        <v>73</v>
      </c>
      <c r="AFY111" t="n">
        <v>122772</v>
      </c>
      <c r="AFZ111" t="n">
        <v>67.92</v>
      </c>
      <c r="AGA111" t="n">
        <v>73</v>
      </c>
      <c r="AGB111" t="n">
        <v>125228</v>
      </c>
      <c r="AGC111" t="n">
        <v>55.95</v>
      </c>
      <c r="AGD111" t="n">
        <v>73</v>
      </c>
      <c r="AGE111" t="n">
        <v>122832</v>
      </c>
      <c r="AGF111" t="n">
        <v>45.2</v>
      </c>
      <c r="AGG111" t="n">
        <v>73</v>
      </c>
      <c r="AGH111" t="n">
        <v>124399</v>
      </c>
      <c r="AGI111" t="n">
        <v>53.36</v>
      </c>
      <c r="AGJ111" t="n">
        <v>73</v>
      </c>
      <c r="AGK111" t="n">
        <v>126660</v>
      </c>
      <c r="AGL111" t="n">
        <v>53.48</v>
      </c>
      <c r="AGM111" t="n">
        <v>72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  <c r="AEC112" t="n">
        <v>73772</v>
      </c>
      <c r="AED112" t="n">
        <v>52.43</v>
      </c>
      <c r="AEE112" t="n">
        <v>139</v>
      </c>
      <c r="AEF112" t="n">
        <v>73603</v>
      </c>
      <c r="AEG112" t="n">
        <v>61.37</v>
      </c>
      <c r="AEH112" t="n">
        <v>139</v>
      </c>
      <c r="AEI112" t="n">
        <v>72348</v>
      </c>
      <c r="AEJ112" t="n">
        <v>62.26</v>
      </c>
      <c r="AEK112" t="n">
        <v>139</v>
      </c>
      <c r="AEL112" t="n">
        <v>73806</v>
      </c>
      <c r="AEM112" t="n">
        <v>42.67</v>
      </c>
      <c r="AEN112" t="n">
        <v>133</v>
      </c>
      <c r="AEO112" t="n">
        <v>73797</v>
      </c>
      <c r="AEP112" t="n">
        <v>42.8</v>
      </c>
      <c r="AEQ112" t="n">
        <v>138</v>
      </c>
      <c r="AER112" t="n">
        <v>74615</v>
      </c>
      <c r="AES112" t="n">
        <v>55.59</v>
      </c>
      <c r="AET112" t="n">
        <v>135</v>
      </c>
      <c r="AEU112" t="n">
        <v>76898</v>
      </c>
      <c r="AEV112" t="n">
        <v>48.27</v>
      </c>
      <c r="AEW112" t="n">
        <v>130</v>
      </c>
      <c r="AEX112" t="n">
        <v>78626</v>
      </c>
      <c r="AEY112" t="n">
        <v>37.59</v>
      </c>
      <c r="AEZ112" t="n">
        <v>126</v>
      </c>
      <c r="AFA112" t="n">
        <v>80404</v>
      </c>
      <c r="AFB112" t="n">
        <v>56.09</v>
      </c>
      <c r="AFC112" t="n">
        <v>125</v>
      </c>
      <c r="AFD112" t="n">
        <v>80412</v>
      </c>
      <c r="AFE112" t="n">
        <v>50.13</v>
      </c>
      <c r="AFF112" t="n">
        <v>123</v>
      </c>
      <c r="AFG112" t="n">
        <v>78760</v>
      </c>
      <c r="AFH112" t="n">
        <v>41.68</v>
      </c>
      <c r="AFI112" t="n">
        <v>125</v>
      </c>
      <c r="AFJ112" t="n">
        <v>77699</v>
      </c>
      <c r="AFK112" t="n">
        <v>38.75</v>
      </c>
      <c r="AFL112" t="n">
        <v>125</v>
      </c>
      <c r="AFM112" t="n">
        <v>75828</v>
      </c>
      <c r="AFN112" t="n">
        <v>50.43</v>
      </c>
      <c r="AFO112" t="n">
        <v>125</v>
      </c>
      <c r="AFP112" t="n">
        <v>78676</v>
      </c>
      <c r="AFQ112" t="n">
        <v>33.43</v>
      </c>
      <c r="AFR112" t="n">
        <v>124</v>
      </c>
      <c r="AFS112" t="n">
        <v>76755</v>
      </c>
      <c r="AFT112" t="n">
        <v>42.84</v>
      </c>
      <c r="AFU112" t="n">
        <v>124</v>
      </c>
      <c r="AFV112" t="n">
        <v>75912</v>
      </c>
      <c r="AFW112" t="n">
        <v>38.4</v>
      </c>
      <c r="AFX112" t="n">
        <v>127</v>
      </c>
      <c r="AFY112" t="n">
        <v>75946</v>
      </c>
      <c r="AFZ112" t="n">
        <v>43.07</v>
      </c>
      <c r="AGA112" t="n">
        <v>127</v>
      </c>
      <c r="AGB112" t="n">
        <v>74581</v>
      </c>
      <c r="AGC112" t="n">
        <v>58.48</v>
      </c>
      <c r="AGD112" t="n">
        <v>128</v>
      </c>
      <c r="AGE112" t="n">
        <v>76511</v>
      </c>
      <c r="AGF112" t="n">
        <v>29.9</v>
      </c>
      <c r="AGG112" t="n">
        <v>126</v>
      </c>
      <c r="AGH112" t="n">
        <v>78027</v>
      </c>
      <c r="AGI112" t="n">
        <v>46.27</v>
      </c>
      <c r="AGJ112" t="n">
        <v>126</v>
      </c>
      <c r="AGK112" t="n">
        <v>79291</v>
      </c>
      <c r="AGL112" t="n">
        <v>46.44</v>
      </c>
      <c r="AGM112" t="n">
        <v>121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  <c r="AEC113" t="n">
        <v>104260</v>
      </c>
      <c r="AED113" t="n">
        <v>70.15000000000001</v>
      </c>
      <c r="AEE113" t="n">
        <v>96</v>
      </c>
      <c r="AEF113" t="n">
        <v>104143</v>
      </c>
      <c r="AEG113" t="n">
        <v>63.99</v>
      </c>
      <c r="AEH113" t="n">
        <v>94</v>
      </c>
      <c r="AEI113" t="n">
        <v>102877</v>
      </c>
      <c r="AEJ113" t="n">
        <v>69.72</v>
      </c>
      <c r="AEK113" t="n">
        <v>95</v>
      </c>
      <c r="AEL113" t="n">
        <v>105334</v>
      </c>
      <c r="AEM113" t="n">
        <v>51.53</v>
      </c>
      <c r="AEN113" t="n">
        <v>90</v>
      </c>
      <c r="AEO113" t="n">
        <v>106225</v>
      </c>
      <c r="AEP113" t="n">
        <v>61.53</v>
      </c>
      <c r="AEQ113" t="n">
        <v>92</v>
      </c>
      <c r="AER113" t="n">
        <v>104522</v>
      </c>
      <c r="AES113" t="n">
        <v>74.75</v>
      </c>
      <c r="AET113" t="n">
        <v>96</v>
      </c>
      <c r="AEU113" t="n">
        <v>107187</v>
      </c>
      <c r="AEV113" t="n">
        <v>48.82</v>
      </c>
      <c r="AEW113" t="n">
        <v>93</v>
      </c>
      <c r="AEX113" t="n">
        <v>107915</v>
      </c>
      <c r="AEY113" t="n">
        <v>64.64</v>
      </c>
      <c r="AEZ113" t="n">
        <v>92</v>
      </c>
      <c r="AFA113" t="n">
        <v>108214</v>
      </c>
      <c r="AFB113" t="n">
        <v>61.83</v>
      </c>
      <c r="AFC113" t="n">
        <v>92</v>
      </c>
      <c r="AFD113" t="n">
        <v>107207</v>
      </c>
      <c r="AFE113" t="n">
        <v>63.37</v>
      </c>
      <c r="AFF113" t="n">
        <v>91</v>
      </c>
      <c r="AFG113" t="n">
        <v>106485</v>
      </c>
      <c r="AFH113" t="n">
        <v>53.27</v>
      </c>
      <c r="AFI113" t="n">
        <v>93</v>
      </c>
      <c r="AFJ113" t="n">
        <v>105737</v>
      </c>
      <c r="AFK113" t="n">
        <v>60.76</v>
      </c>
      <c r="AFL113" t="n">
        <v>91</v>
      </c>
      <c r="AFM113" t="n">
        <v>102345</v>
      </c>
      <c r="AFN113" t="n">
        <v>55.81</v>
      </c>
      <c r="AFO113" t="n">
        <v>97</v>
      </c>
      <c r="AFP113" t="n">
        <v>102196</v>
      </c>
      <c r="AFQ113" t="n">
        <v>63.87</v>
      </c>
      <c r="AFR113" t="n">
        <v>98</v>
      </c>
      <c r="AFS113" t="n">
        <v>101591</v>
      </c>
      <c r="AFT113" t="n">
        <v>57.74</v>
      </c>
      <c r="AFU113" t="n">
        <v>94</v>
      </c>
      <c r="AFV113" t="n">
        <v>102716</v>
      </c>
      <c r="AFW113" t="n">
        <v>55.97</v>
      </c>
      <c r="AFX113" t="n">
        <v>93</v>
      </c>
      <c r="AFY113" t="n">
        <v>103255</v>
      </c>
      <c r="AFZ113" t="n">
        <v>56.97</v>
      </c>
      <c r="AGA113" t="n">
        <v>96</v>
      </c>
      <c r="AGB113" t="n">
        <v>102358</v>
      </c>
      <c r="AGC113" t="n">
        <v>60.72</v>
      </c>
      <c r="AGD113" t="n">
        <v>94</v>
      </c>
      <c r="AGE113" t="n">
        <v>101058</v>
      </c>
      <c r="AGF113" t="n">
        <v>62.56</v>
      </c>
      <c r="AGG113" t="n">
        <v>93</v>
      </c>
      <c r="AGH113" t="n">
        <v>102215</v>
      </c>
      <c r="AGI113" t="n">
        <v>56.42</v>
      </c>
      <c r="AGJ113" t="n">
        <v>94</v>
      </c>
      <c r="AGK113" t="n">
        <v>101727</v>
      </c>
      <c r="AGL113" t="n">
        <v>64.04000000000001</v>
      </c>
      <c r="AGM113" t="n">
        <v>95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  <c r="AEC114" t="n">
        <v>95010</v>
      </c>
      <c r="AED114" t="n">
        <v>57.22</v>
      </c>
      <c r="AEE114" t="n">
        <v>112</v>
      </c>
      <c r="AEF114" t="n">
        <v>95797</v>
      </c>
      <c r="AEG114" t="n">
        <v>59.84</v>
      </c>
      <c r="AEH114" t="n">
        <v>111</v>
      </c>
      <c r="AEI114" t="n">
        <v>94343</v>
      </c>
      <c r="AEJ114" t="n">
        <v>63.45</v>
      </c>
      <c r="AEK114" t="n">
        <v>109</v>
      </c>
      <c r="AEL114" t="n">
        <v>93510</v>
      </c>
      <c r="AEM114" t="n">
        <v>58.08</v>
      </c>
      <c r="AEN114" t="n">
        <v>108</v>
      </c>
      <c r="AEO114" t="n">
        <v>95938</v>
      </c>
      <c r="AEP114" t="n">
        <v>54.54</v>
      </c>
      <c r="AEQ114" t="n">
        <v>107</v>
      </c>
      <c r="AER114" t="n">
        <v>95248</v>
      </c>
      <c r="AES114" t="n">
        <v>76.01000000000001</v>
      </c>
      <c r="AET114" t="n">
        <v>110</v>
      </c>
      <c r="AEU114" t="n">
        <v>97146</v>
      </c>
      <c r="AEV114" t="n">
        <v>54.35</v>
      </c>
      <c r="AEW114" t="n">
        <v>107</v>
      </c>
      <c r="AEX114" t="n">
        <v>97626</v>
      </c>
      <c r="AEY114" t="n">
        <v>66.31999999999999</v>
      </c>
      <c r="AEZ114" t="n">
        <v>106</v>
      </c>
      <c r="AFA114" t="n">
        <v>96153</v>
      </c>
      <c r="AFB114" t="n">
        <v>66.92</v>
      </c>
      <c r="AFC114" t="n">
        <v>109</v>
      </c>
      <c r="AFD114" t="n">
        <v>96062</v>
      </c>
      <c r="AFE114" t="n">
        <v>66.62</v>
      </c>
      <c r="AFF114" t="n">
        <v>108</v>
      </c>
      <c r="AFG114" t="n">
        <v>95665</v>
      </c>
      <c r="AFH114" t="n">
        <v>60.14</v>
      </c>
      <c r="AFI114" t="n">
        <v>108</v>
      </c>
      <c r="AFJ114" t="n">
        <v>94293</v>
      </c>
      <c r="AFK114" t="n">
        <v>58.02</v>
      </c>
      <c r="AFL114" t="n">
        <v>108</v>
      </c>
      <c r="AFM114" t="n">
        <v>93840</v>
      </c>
      <c r="AFN114" t="n">
        <v>51.4</v>
      </c>
      <c r="AFO114" t="n">
        <v>108</v>
      </c>
      <c r="AFP114" t="n">
        <v>92839</v>
      </c>
      <c r="AFQ114" t="n">
        <v>63.89</v>
      </c>
      <c r="AFR114" t="n">
        <v>108</v>
      </c>
      <c r="AFS114" t="n">
        <v>92884</v>
      </c>
      <c r="AFT114" t="n">
        <v>55.73</v>
      </c>
      <c r="AFU114" t="n">
        <v>107</v>
      </c>
      <c r="AFV114" t="n">
        <v>91961</v>
      </c>
      <c r="AFW114" t="n">
        <v>56.47</v>
      </c>
      <c r="AFX114" t="n">
        <v>108</v>
      </c>
      <c r="AFY114" t="n">
        <v>92797</v>
      </c>
      <c r="AFZ114" t="n">
        <v>69.19</v>
      </c>
      <c r="AGA114" t="n">
        <v>108</v>
      </c>
      <c r="AGB114" t="n">
        <v>92047</v>
      </c>
      <c r="AGC114" t="n">
        <v>60.45</v>
      </c>
      <c r="AGD114" t="n">
        <v>109</v>
      </c>
      <c r="AGE114" t="n">
        <v>88572</v>
      </c>
      <c r="AGF114" t="n">
        <v>57.77</v>
      </c>
      <c r="AGG114" t="n">
        <v>109</v>
      </c>
      <c r="AGH114" t="n">
        <v>89468</v>
      </c>
      <c r="AGI114" t="n">
        <v>37.22</v>
      </c>
      <c r="AGJ114" t="n">
        <v>109</v>
      </c>
      <c r="AGK114" t="n">
        <v>88485</v>
      </c>
      <c r="AGL114" t="n">
        <v>63.37</v>
      </c>
      <c r="AGM114" t="n">
        <v>111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  <c r="AEC115" t="n">
        <v>97257</v>
      </c>
      <c r="AED115" t="n">
        <v>58.56</v>
      </c>
      <c r="AEE115" t="n">
        <v>108</v>
      </c>
      <c r="AEF115" t="n">
        <v>96523</v>
      </c>
      <c r="AEG115" t="n">
        <v>51.97</v>
      </c>
      <c r="AEH115" t="n">
        <v>109</v>
      </c>
      <c r="AEI115" t="n">
        <v>92590</v>
      </c>
      <c r="AEJ115" t="n">
        <v>48.43</v>
      </c>
      <c r="AEK115" t="n">
        <v>111</v>
      </c>
      <c r="AEL115" t="n">
        <v>92535</v>
      </c>
      <c r="AEM115" t="n">
        <v>72.04000000000001</v>
      </c>
      <c r="AEN115" t="n">
        <v>111</v>
      </c>
      <c r="AEO115" t="n">
        <v>93874</v>
      </c>
      <c r="AEP115" t="n">
        <v>52.43</v>
      </c>
      <c r="AEQ115" t="n">
        <v>110</v>
      </c>
      <c r="AER115" t="n">
        <v>96441</v>
      </c>
      <c r="AES115" t="n">
        <v>73.14</v>
      </c>
      <c r="AET115" t="n">
        <v>108</v>
      </c>
      <c r="AEU115" t="n">
        <v>94791</v>
      </c>
      <c r="AEV115" t="n">
        <v>63.27</v>
      </c>
      <c r="AEW115" t="n">
        <v>112</v>
      </c>
      <c r="AEX115" t="n">
        <v>94974</v>
      </c>
      <c r="AEY115" t="n">
        <v>52.46</v>
      </c>
      <c r="AEZ115" t="n">
        <v>112</v>
      </c>
      <c r="AFA115" t="n">
        <v>95524</v>
      </c>
      <c r="AFB115" t="n">
        <v>58.06</v>
      </c>
      <c r="AFC115" t="n">
        <v>112</v>
      </c>
      <c r="AFD115" t="n">
        <v>93507</v>
      </c>
      <c r="AFE115" t="n">
        <v>48.7</v>
      </c>
      <c r="AFF115" t="n">
        <v>112</v>
      </c>
      <c r="AFG115" t="n">
        <v>92875</v>
      </c>
      <c r="AFH115" t="n">
        <v>54.26</v>
      </c>
      <c r="AFI115" t="n">
        <v>113</v>
      </c>
      <c r="AFJ115" t="n">
        <v>90757</v>
      </c>
      <c r="AFK115" t="n">
        <v>53.76</v>
      </c>
      <c r="AFL115" t="n">
        <v>113</v>
      </c>
      <c r="AFM115" t="n">
        <v>91884</v>
      </c>
      <c r="AFN115" t="n">
        <v>61.87</v>
      </c>
      <c r="AFO115" t="n">
        <v>110</v>
      </c>
      <c r="AFP115" t="n">
        <v>90702</v>
      </c>
      <c r="AFQ115" t="n">
        <v>54.71</v>
      </c>
      <c r="AFR115" t="n">
        <v>111</v>
      </c>
      <c r="AFS115" t="n">
        <v>88923</v>
      </c>
      <c r="AFT115" t="n">
        <v>54.74</v>
      </c>
      <c r="AFU115" t="n">
        <v>112</v>
      </c>
      <c r="AFV115" t="n">
        <v>90170</v>
      </c>
      <c r="AFW115" t="n">
        <v>54.67</v>
      </c>
      <c r="AFX115" t="n">
        <v>111</v>
      </c>
      <c r="AFY115" t="n">
        <v>90739</v>
      </c>
      <c r="AFZ115" t="n">
        <v>61.75</v>
      </c>
      <c r="AGA115" t="n">
        <v>111</v>
      </c>
      <c r="AGB115" t="n">
        <v>89006</v>
      </c>
      <c r="AGC115" t="n">
        <v>58.17</v>
      </c>
      <c r="AGD115" t="n">
        <v>111</v>
      </c>
      <c r="AGE115" t="n">
        <v>85596</v>
      </c>
      <c r="AGF115" t="n">
        <v>49.87</v>
      </c>
      <c r="AGG115" t="n">
        <v>113</v>
      </c>
      <c r="AGH115" t="n">
        <v>84761</v>
      </c>
      <c r="AGI115" t="n">
        <v>45.9</v>
      </c>
      <c r="AGJ115" t="n">
        <v>116</v>
      </c>
      <c r="AGK115" t="n">
        <v>85687</v>
      </c>
      <c r="AGL115" t="n">
        <v>50.37</v>
      </c>
      <c r="AGM115" t="n">
        <v>114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  <c r="AEC116" t="n">
        <v>149554</v>
      </c>
      <c r="AED116" t="n">
        <v>44.46</v>
      </c>
      <c r="AEE116" t="n">
        <v>61</v>
      </c>
      <c r="AEF116" t="n">
        <v>150076</v>
      </c>
      <c r="AEG116" t="n">
        <v>35.09</v>
      </c>
      <c r="AEH116" t="n">
        <v>61</v>
      </c>
      <c r="AEI116" t="n">
        <v>143756</v>
      </c>
      <c r="AEJ116" t="n">
        <v>55.97</v>
      </c>
      <c r="AEK116" t="n">
        <v>62</v>
      </c>
      <c r="AEL116" t="n">
        <v>142973</v>
      </c>
      <c r="AEM116" t="n">
        <v>49.56</v>
      </c>
      <c r="AEN116" t="n">
        <v>62</v>
      </c>
      <c r="AEO116" t="n">
        <v>149450</v>
      </c>
      <c r="AEP116" t="n">
        <v>29.79</v>
      </c>
      <c r="AEQ116" t="n">
        <v>61</v>
      </c>
      <c r="AER116" t="n">
        <v>153175</v>
      </c>
      <c r="AES116" t="n">
        <v>50.41</v>
      </c>
      <c r="AET116" t="n">
        <v>58</v>
      </c>
      <c r="AEU116" t="n">
        <v>150912</v>
      </c>
      <c r="AEV116" t="n">
        <v>48.63</v>
      </c>
      <c r="AEW116" t="n">
        <v>59</v>
      </c>
      <c r="AEX116" t="n">
        <v>148266</v>
      </c>
      <c r="AEY116" t="n">
        <v>35.43</v>
      </c>
      <c r="AEZ116" t="n">
        <v>62</v>
      </c>
      <c r="AFA116" t="n">
        <v>147326</v>
      </c>
      <c r="AFB116" t="n">
        <v>51.85</v>
      </c>
      <c r="AFC116" t="n">
        <v>63</v>
      </c>
      <c r="AFD116" t="n">
        <v>144627</v>
      </c>
      <c r="AFE116" t="n">
        <v>44.26</v>
      </c>
      <c r="AFF116" t="n">
        <v>61</v>
      </c>
      <c r="AFG116" t="n">
        <v>145881</v>
      </c>
      <c r="AFH116" t="n">
        <v>43.02</v>
      </c>
      <c r="AFI116" t="n">
        <v>61</v>
      </c>
      <c r="AFJ116" t="n">
        <v>143426</v>
      </c>
      <c r="AFK116" t="n">
        <v>46.85</v>
      </c>
      <c r="AFL116" t="n">
        <v>61</v>
      </c>
      <c r="AFM116" t="n">
        <v>143931</v>
      </c>
      <c r="AFN116" t="n">
        <v>45.04</v>
      </c>
      <c r="AFO116" t="n">
        <v>59</v>
      </c>
      <c r="AFP116" t="n">
        <v>144679</v>
      </c>
      <c r="AFQ116" t="n">
        <v>52.92</v>
      </c>
      <c r="AFR116" t="n">
        <v>58</v>
      </c>
      <c r="AFS116" t="n">
        <v>146594</v>
      </c>
      <c r="AFT116" t="n">
        <v>36.04</v>
      </c>
      <c r="AFU116" t="n">
        <v>57</v>
      </c>
      <c r="AFV116" t="n">
        <v>149380</v>
      </c>
      <c r="AFW116" t="n">
        <v>41.35</v>
      </c>
      <c r="AFX116" t="n">
        <v>57</v>
      </c>
      <c r="AFY116" t="n">
        <v>157389</v>
      </c>
      <c r="AFZ116" t="n">
        <v>30.28</v>
      </c>
      <c r="AGA116" t="n">
        <v>55</v>
      </c>
      <c r="AGB116" t="n">
        <v>156170</v>
      </c>
      <c r="AGC116" t="n">
        <v>44.37</v>
      </c>
      <c r="AGD116" t="n">
        <v>55</v>
      </c>
      <c r="AGE116" t="n">
        <v>149589</v>
      </c>
      <c r="AGF116" t="n">
        <v>42.29</v>
      </c>
      <c r="AGG116" t="n">
        <v>56</v>
      </c>
      <c r="AGH116" t="n">
        <v>150982</v>
      </c>
      <c r="AGI116" t="n">
        <v>36.33</v>
      </c>
      <c r="AGJ116" t="n">
        <v>56</v>
      </c>
      <c r="AGK116" t="n">
        <v>153175</v>
      </c>
      <c r="AGL116" t="n">
        <v>37.76</v>
      </c>
      <c r="AGM116" t="n">
        <v>55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  <c r="AEC117" t="n">
        <v>60782</v>
      </c>
      <c r="AED117" t="n">
        <v>45.52</v>
      </c>
      <c r="AEE117" t="n">
        <v>171</v>
      </c>
      <c r="AEF117" t="n">
        <v>60645</v>
      </c>
      <c r="AEG117" t="n">
        <v>39.65</v>
      </c>
      <c r="AEH117" t="n">
        <v>171</v>
      </c>
      <c r="AEI117" t="n">
        <v>58968</v>
      </c>
      <c r="AEJ117" t="n">
        <v>44.14</v>
      </c>
      <c r="AEK117" t="n">
        <v>170</v>
      </c>
      <c r="AEL117" t="n">
        <v>57937</v>
      </c>
      <c r="AEM117" t="n">
        <v>51.26</v>
      </c>
      <c r="AEN117" t="n">
        <v>173</v>
      </c>
      <c r="AEO117" t="n">
        <v>58473</v>
      </c>
      <c r="AEP117" t="n">
        <v>36.52</v>
      </c>
      <c r="AEQ117" t="n">
        <v>173</v>
      </c>
      <c r="AER117" t="n">
        <v>59298</v>
      </c>
      <c r="AES117" t="n">
        <v>51.86</v>
      </c>
      <c r="AET117" t="n">
        <v>173</v>
      </c>
      <c r="AEU117" t="n">
        <v>59573</v>
      </c>
      <c r="AEV117" t="n">
        <v>43.49</v>
      </c>
      <c r="AEW117" t="n">
        <v>173</v>
      </c>
      <c r="AEX117" t="n">
        <v>59106</v>
      </c>
      <c r="AEY117" t="n">
        <v>43.21</v>
      </c>
      <c r="AEZ117" t="n">
        <v>173</v>
      </c>
      <c r="AFA117" t="n">
        <v>58267</v>
      </c>
      <c r="AFB117" t="n">
        <v>46.54</v>
      </c>
      <c r="AFC117" t="n">
        <v>173</v>
      </c>
      <c r="AFD117" t="n">
        <v>55999</v>
      </c>
      <c r="AFE117" t="n">
        <v>46.53</v>
      </c>
      <c r="AFF117" t="n">
        <v>173</v>
      </c>
      <c r="AFG117" t="n">
        <v>56081</v>
      </c>
      <c r="AFH117" t="n">
        <v>39.98</v>
      </c>
      <c r="AFI117" t="n">
        <v>173</v>
      </c>
      <c r="AFJ117" t="n">
        <v>54514</v>
      </c>
      <c r="AFK117" t="n">
        <v>48.22</v>
      </c>
      <c r="AFL117" t="n">
        <v>173</v>
      </c>
      <c r="AFM117" t="n">
        <v>54297</v>
      </c>
      <c r="AFN117" t="n">
        <v>41.48</v>
      </c>
      <c r="AFO117" t="n">
        <v>172</v>
      </c>
      <c r="AFP117" t="n">
        <v>54283</v>
      </c>
      <c r="AFQ117" t="n">
        <v>48.72</v>
      </c>
      <c r="AFR117" t="n">
        <v>172</v>
      </c>
      <c r="AFS117" t="n">
        <v>53486</v>
      </c>
      <c r="AFT117" t="n">
        <v>38.56</v>
      </c>
      <c r="AFU117" t="n">
        <v>164</v>
      </c>
      <c r="AFV117" t="n">
        <v>53500</v>
      </c>
      <c r="AFW117" t="n">
        <v>43.77</v>
      </c>
      <c r="AFX117" t="n">
        <v>172</v>
      </c>
      <c r="AFY117" t="n">
        <v>53830</v>
      </c>
      <c r="AFZ117" t="n">
        <v>42.38</v>
      </c>
      <c r="AGA117" t="n">
        <v>173</v>
      </c>
      <c r="AGB117" t="n">
        <v>52703</v>
      </c>
      <c r="AGC117" t="n">
        <v>48.57</v>
      </c>
      <c r="AGD117" t="n">
        <v>173</v>
      </c>
      <c r="AGE117" t="n">
        <v>50077</v>
      </c>
      <c r="AGF117" t="n">
        <v>47.24</v>
      </c>
      <c r="AGG117" t="n">
        <v>176</v>
      </c>
      <c r="AGH117" t="n">
        <v>51685</v>
      </c>
      <c r="AGI117" t="n">
        <v>27.62</v>
      </c>
      <c r="AGJ117" t="n">
        <v>174</v>
      </c>
      <c r="AGK117" t="n">
        <v>54393</v>
      </c>
      <c r="AGL117" t="n">
        <v>27.52</v>
      </c>
      <c r="AGM117" t="n">
        <v>172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  <c r="AEC118" t="n">
        <v>102907</v>
      </c>
      <c r="AED118" t="n">
        <v>63.45</v>
      </c>
      <c r="AEE118" t="n">
        <v>97</v>
      </c>
      <c r="AEF118" t="n">
        <v>103456</v>
      </c>
      <c r="AEG118" t="n">
        <v>56.83</v>
      </c>
      <c r="AEH118" t="n">
        <v>95</v>
      </c>
      <c r="AEI118" t="n">
        <v>98166</v>
      </c>
      <c r="AEJ118" t="n">
        <v>57.75</v>
      </c>
      <c r="AEK118" t="n">
        <v>103</v>
      </c>
      <c r="AEL118" t="n">
        <v>97628</v>
      </c>
      <c r="AEM118" t="n">
        <v>53.97</v>
      </c>
      <c r="AEN118" t="n">
        <v>104</v>
      </c>
      <c r="AEO118" t="n">
        <v>100352</v>
      </c>
      <c r="AEP118" t="n">
        <v>56.91</v>
      </c>
      <c r="AEQ118" t="n">
        <v>103</v>
      </c>
      <c r="AER118" t="n">
        <v>104850</v>
      </c>
      <c r="AES118" t="n">
        <v>72.77</v>
      </c>
      <c r="AET118" t="n">
        <v>94</v>
      </c>
      <c r="AEU118" t="n">
        <v>104217</v>
      </c>
      <c r="AEV118" t="n">
        <v>37.97</v>
      </c>
      <c r="AEW118" t="n">
        <v>97</v>
      </c>
      <c r="AEX118" t="n">
        <v>103847</v>
      </c>
      <c r="AEY118" t="n">
        <v>54.97</v>
      </c>
      <c r="AEZ118" t="n">
        <v>98</v>
      </c>
      <c r="AFA118" t="n">
        <v>104681</v>
      </c>
      <c r="AFB118" t="n">
        <v>67.95</v>
      </c>
      <c r="AFC118" t="n">
        <v>100</v>
      </c>
      <c r="AFD118" t="n">
        <v>102791</v>
      </c>
      <c r="AFE118" t="n">
        <v>57.87</v>
      </c>
      <c r="AFF118" t="n">
        <v>99</v>
      </c>
      <c r="AFG118" t="n">
        <v>103425</v>
      </c>
      <c r="AFH118" t="n">
        <v>55.53</v>
      </c>
      <c r="AFI118" t="n">
        <v>99</v>
      </c>
      <c r="AFJ118" t="n">
        <v>100046</v>
      </c>
      <c r="AFK118" t="n">
        <v>60.89</v>
      </c>
      <c r="AFL118" t="n">
        <v>101</v>
      </c>
      <c r="AFM118" t="n">
        <v>98990</v>
      </c>
      <c r="AFN118" t="n">
        <v>58.95</v>
      </c>
      <c r="AFO118" t="n">
        <v>101</v>
      </c>
      <c r="AFP118" t="n">
        <v>100468</v>
      </c>
      <c r="AFQ118" t="n">
        <v>54.51</v>
      </c>
      <c r="AFR118" t="n">
        <v>100</v>
      </c>
      <c r="AFS118" t="n">
        <v>98367</v>
      </c>
      <c r="AFT118" t="n">
        <v>54.56</v>
      </c>
      <c r="AFU118" t="n">
        <v>101</v>
      </c>
      <c r="AFV118" t="n">
        <v>97976</v>
      </c>
      <c r="AFW118" t="n">
        <v>56.36</v>
      </c>
      <c r="AFX118" t="n">
        <v>103</v>
      </c>
      <c r="AFY118" t="n">
        <v>98261</v>
      </c>
      <c r="AFZ118" t="n">
        <v>64.5</v>
      </c>
      <c r="AGA118" t="n">
        <v>103</v>
      </c>
      <c r="AGB118" t="n">
        <v>96287</v>
      </c>
      <c r="AGC118" t="n">
        <v>69.75</v>
      </c>
      <c r="AGD118" t="n">
        <v>105</v>
      </c>
      <c r="AGE118" t="n">
        <v>92676</v>
      </c>
      <c r="AGF118" t="n">
        <v>75.69</v>
      </c>
      <c r="AGG118" t="n">
        <v>106</v>
      </c>
      <c r="AGH118" t="n">
        <v>97469</v>
      </c>
      <c r="AGI118" t="n">
        <v>85.45</v>
      </c>
      <c r="AGJ118" t="n">
        <v>103</v>
      </c>
      <c r="AGK118" t="n">
        <v>95415</v>
      </c>
      <c r="AGL118" t="n">
        <v>45.1</v>
      </c>
      <c r="AGM118" t="n">
        <v>105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  <c r="AEC119" t="n">
        <v>105674</v>
      </c>
      <c r="AED119" t="n">
        <v>66.75</v>
      </c>
      <c r="AEE119" t="n">
        <v>92</v>
      </c>
      <c r="AEF119" t="n">
        <v>104503</v>
      </c>
      <c r="AEG119" t="n">
        <v>52.46</v>
      </c>
      <c r="AEH119" t="n">
        <v>93</v>
      </c>
      <c r="AEI119" t="n">
        <v>103392</v>
      </c>
      <c r="AEJ119" t="n">
        <v>57.65</v>
      </c>
      <c r="AEK119" t="n">
        <v>93</v>
      </c>
      <c r="AEL119" t="n">
        <v>104773</v>
      </c>
      <c r="AEM119" t="n">
        <v>45.81</v>
      </c>
      <c r="AEN119" t="n">
        <v>91</v>
      </c>
      <c r="AEO119" t="n">
        <v>106575</v>
      </c>
      <c r="AEP119" t="n">
        <v>56.1</v>
      </c>
      <c r="AEQ119" t="n">
        <v>91</v>
      </c>
      <c r="AER119" t="n">
        <v>105784</v>
      </c>
      <c r="AES119" t="n">
        <v>74.36</v>
      </c>
      <c r="AET119" t="n">
        <v>92</v>
      </c>
      <c r="AEU119" t="n">
        <v>108456</v>
      </c>
      <c r="AEV119" t="n">
        <v>50.98</v>
      </c>
      <c r="AEW119" t="n">
        <v>92</v>
      </c>
      <c r="AEX119" t="n">
        <v>107535</v>
      </c>
      <c r="AEY119" t="n">
        <v>62.12</v>
      </c>
      <c r="AEZ119" t="n">
        <v>93</v>
      </c>
      <c r="AFA119" t="n">
        <v>107956</v>
      </c>
      <c r="AFB119" t="n">
        <v>53.83</v>
      </c>
      <c r="AFC119" t="n">
        <v>93</v>
      </c>
      <c r="AFD119" t="n">
        <v>105994</v>
      </c>
      <c r="AFE119" t="n">
        <v>48.87</v>
      </c>
      <c r="AFF119" t="n">
        <v>93</v>
      </c>
      <c r="AFG119" t="n">
        <v>107275</v>
      </c>
      <c r="AFH119" t="n">
        <v>50.85</v>
      </c>
      <c r="AFI119" t="n">
        <v>91</v>
      </c>
      <c r="AFJ119" t="n">
        <v>107876</v>
      </c>
      <c r="AFK119" t="n">
        <v>56.48</v>
      </c>
      <c r="AFL119" t="n">
        <v>90</v>
      </c>
      <c r="AFM119" t="n">
        <v>104233</v>
      </c>
      <c r="AFN119" t="n">
        <v>63.92</v>
      </c>
      <c r="AFO119" t="n">
        <v>95</v>
      </c>
      <c r="AFP119" t="n">
        <v>104894</v>
      </c>
      <c r="AFQ119" t="n">
        <v>62.94</v>
      </c>
      <c r="AFR119" t="n">
        <v>92</v>
      </c>
      <c r="AFS119" t="n">
        <v>103432</v>
      </c>
      <c r="AFT119" t="n">
        <v>46.48</v>
      </c>
      <c r="AFU119" t="n">
        <v>91</v>
      </c>
      <c r="AFV119" t="n">
        <v>101861</v>
      </c>
      <c r="AFW119" t="n">
        <v>47.77</v>
      </c>
      <c r="AFX119" t="n">
        <v>95</v>
      </c>
      <c r="AFY119" t="n">
        <v>101571</v>
      </c>
      <c r="AFZ119" t="n">
        <v>58.66</v>
      </c>
      <c r="AGA119" t="n">
        <v>98</v>
      </c>
      <c r="AGB119" t="n">
        <v>100150</v>
      </c>
      <c r="AGC119" t="n">
        <v>44.22</v>
      </c>
      <c r="AGD119" t="n">
        <v>99</v>
      </c>
      <c r="AGE119" t="n">
        <v>97198</v>
      </c>
      <c r="AGF119" t="n">
        <v>60.65</v>
      </c>
      <c r="AGG119" t="n">
        <v>99</v>
      </c>
      <c r="AGH119" t="n">
        <v>97979</v>
      </c>
      <c r="AGI119" t="n">
        <v>49.72</v>
      </c>
      <c r="AGJ119" t="n">
        <v>100</v>
      </c>
      <c r="AGK119" t="n">
        <v>98809</v>
      </c>
      <c r="AGL119" t="n">
        <v>52.66</v>
      </c>
      <c r="AGM119" t="n">
        <v>100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  <c r="AEC120" t="n">
        <v>76865</v>
      </c>
      <c r="AED120" t="n">
        <v>69.33</v>
      </c>
      <c r="AEE120" t="n">
        <v>131</v>
      </c>
      <c r="AEF120" t="n">
        <v>77305</v>
      </c>
      <c r="AEG120" t="n">
        <v>47.71</v>
      </c>
      <c r="AEH120" t="n">
        <v>129</v>
      </c>
      <c r="AEI120" t="n">
        <v>75275</v>
      </c>
      <c r="AEJ120" t="n">
        <v>54.87</v>
      </c>
      <c r="AEK120" t="n">
        <v>130</v>
      </c>
      <c r="AEL120" t="n">
        <v>73965</v>
      </c>
      <c r="AEM120" t="n">
        <v>57.23</v>
      </c>
      <c r="AEN120" t="n">
        <v>132</v>
      </c>
      <c r="AEO120" t="n">
        <v>74055</v>
      </c>
      <c r="AEP120" t="n">
        <v>61.16</v>
      </c>
      <c r="AEQ120" t="n">
        <v>137</v>
      </c>
      <c r="AER120" t="n">
        <v>77005</v>
      </c>
      <c r="AES120" t="n">
        <v>67.7</v>
      </c>
      <c r="AET120" t="n">
        <v>131</v>
      </c>
      <c r="AEU120" t="n">
        <v>76100</v>
      </c>
      <c r="AEV120" t="n">
        <v>66.43000000000001</v>
      </c>
      <c r="AEW120" t="n">
        <v>132</v>
      </c>
      <c r="AEX120" t="n">
        <v>76715</v>
      </c>
      <c r="AEY120" t="n">
        <v>52.73</v>
      </c>
      <c r="AEZ120" t="n">
        <v>130</v>
      </c>
      <c r="AFA120" t="n">
        <v>76260</v>
      </c>
      <c r="AFB120" t="n">
        <v>61.99</v>
      </c>
      <c r="AFC120" t="n">
        <v>134</v>
      </c>
      <c r="AFD120" t="n">
        <v>75360</v>
      </c>
      <c r="AFE120" t="n">
        <v>51.37</v>
      </c>
      <c r="AFF120" t="n">
        <v>130</v>
      </c>
      <c r="AFG120" t="n">
        <v>74090</v>
      </c>
      <c r="AFH120" t="n">
        <v>67.59999999999999</v>
      </c>
      <c r="AFI120" t="n">
        <v>135</v>
      </c>
      <c r="AFJ120" t="n">
        <v>71325</v>
      </c>
      <c r="AFK120" t="n">
        <v>63.33</v>
      </c>
      <c r="AFL120" t="n">
        <v>135</v>
      </c>
      <c r="AFM120" t="n">
        <v>70470</v>
      </c>
      <c r="AFN120" t="n">
        <v>69.59999999999999</v>
      </c>
      <c r="AFO120" t="n">
        <v>135</v>
      </c>
      <c r="AFP120" t="n">
        <v>71225</v>
      </c>
      <c r="AFQ120" t="n">
        <v>65.88</v>
      </c>
      <c r="AFR120" t="n">
        <v>135</v>
      </c>
      <c r="AFS120" t="n">
        <v>68960</v>
      </c>
      <c r="AFT120" t="n">
        <v>52.11</v>
      </c>
      <c r="AFU120" t="n">
        <v>136</v>
      </c>
      <c r="AFV120" t="n">
        <v>69155</v>
      </c>
      <c r="AFW120" t="n">
        <v>91.06999999999999</v>
      </c>
      <c r="AFX120" t="n">
        <v>136</v>
      </c>
      <c r="AFY120" t="n">
        <v>69340</v>
      </c>
      <c r="AFZ120" t="n">
        <v>57.41</v>
      </c>
      <c r="AGA120" t="n">
        <v>137</v>
      </c>
      <c r="AGB120" t="n">
        <v>73895</v>
      </c>
      <c r="AGC120" t="n">
        <v>51</v>
      </c>
      <c r="AGD120" t="n">
        <v>129</v>
      </c>
      <c r="AGE120" t="n">
        <v>75035</v>
      </c>
      <c r="AGF120" t="n">
        <v>36.38</v>
      </c>
      <c r="AGG120" t="n">
        <v>127</v>
      </c>
      <c r="AGH120" t="n">
        <v>76595</v>
      </c>
      <c r="AGI120" t="n">
        <v>40.03</v>
      </c>
      <c r="AGJ120" t="n">
        <v>127</v>
      </c>
      <c r="AGK120" t="n">
        <v>76065</v>
      </c>
      <c r="AGL120" t="n">
        <v>67.92</v>
      </c>
      <c r="AGM120" t="n">
        <v>127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  <c r="AEC121" t="n">
        <v>83285</v>
      </c>
      <c r="AED121" t="n">
        <v>52.39</v>
      </c>
      <c r="AEE121" t="n">
        <v>119</v>
      </c>
      <c r="AEF121" t="n">
        <v>83160</v>
      </c>
      <c r="AEG121" t="n">
        <v>48.37</v>
      </c>
      <c r="AEH121" t="n">
        <v>119</v>
      </c>
      <c r="AEI121" t="n">
        <v>80323</v>
      </c>
      <c r="AEJ121" t="n">
        <v>53.55</v>
      </c>
      <c r="AEK121" t="n">
        <v>122</v>
      </c>
      <c r="AEL121" t="n">
        <v>84538</v>
      </c>
      <c r="AEM121" t="n">
        <v>37.08</v>
      </c>
      <c r="AEN121" t="n">
        <v>119</v>
      </c>
      <c r="AEO121" t="n">
        <v>81665</v>
      </c>
      <c r="AEP121" t="n">
        <v>43.14</v>
      </c>
      <c r="AEQ121" t="n">
        <v>121</v>
      </c>
      <c r="AER121" t="n">
        <v>80647</v>
      </c>
      <c r="AES121" t="n">
        <v>55.17</v>
      </c>
      <c r="AET121" t="n">
        <v>124</v>
      </c>
      <c r="AEU121" t="n">
        <v>82961</v>
      </c>
      <c r="AEV121" t="n">
        <v>57.4</v>
      </c>
      <c r="AEW121" t="n">
        <v>119</v>
      </c>
      <c r="AEX121" t="n">
        <v>83526</v>
      </c>
      <c r="AEY121" t="n">
        <v>60.22</v>
      </c>
      <c r="AEZ121" t="n">
        <v>120</v>
      </c>
      <c r="AFA121" t="n">
        <v>87289</v>
      </c>
      <c r="AFB121" t="n">
        <v>54.17</v>
      </c>
      <c r="AFC121" t="n">
        <v>117</v>
      </c>
      <c r="AFD121" t="n">
        <v>55863</v>
      </c>
      <c r="AFE121" t="n">
        <v>59.32</v>
      </c>
      <c r="AFF121" t="n">
        <v>174</v>
      </c>
      <c r="AFG121" t="n">
        <v>53956</v>
      </c>
      <c r="AFH121" t="n">
        <v>33.5</v>
      </c>
      <c r="AFI121" t="n">
        <v>174</v>
      </c>
      <c r="AFJ121" t="n">
        <v>53276</v>
      </c>
      <c r="AFK121" t="n">
        <v>31.84</v>
      </c>
      <c r="AFL121" t="n">
        <v>174</v>
      </c>
      <c r="AFM121" t="n">
        <v>50023</v>
      </c>
      <c r="AFN121" t="n">
        <v>55.3</v>
      </c>
      <c r="AFO121" t="n">
        <v>178</v>
      </c>
      <c r="AFP121" t="n">
        <v>49232</v>
      </c>
      <c r="AFQ121" t="n">
        <v>37.84</v>
      </c>
      <c r="AFR121" t="n">
        <v>178</v>
      </c>
      <c r="AFS121" t="n">
        <v>45349</v>
      </c>
      <c r="AFT121" t="n">
        <v>42.62</v>
      </c>
      <c r="AFU121" t="n">
        <v>177</v>
      </c>
      <c r="AFV121" t="n">
        <v>45173</v>
      </c>
      <c r="AFW121" t="n">
        <v>30.65</v>
      </c>
      <c r="AFX121" t="n">
        <v>193</v>
      </c>
      <c r="AFY121" t="n">
        <v>47890</v>
      </c>
      <c r="AFZ121" t="n">
        <v>26.01</v>
      </c>
      <c r="AGA121" t="n">
        <v>187</v>
      </c>
      <c r="AGB121" t="n">
        <v>48126</v>
      </c>
      <c r="AGC121" t="n">
        <v>34.72</v>
      </c>
      <c r="AGD121" t="n">
        <v>183</v>
      </c>
      <c r="AGE121" t="n">
        <v>46090</v>
      </c>
      <c r="AGF121" t="n">
        <v>40.64</v>
      </c>
      <c r="AGG121" t="n">
        <v>187</v>
      </c>
      <c r="AGH121" t="n">
        <v>46830</v>
      </c>
      <c r="AGI121" t="n">
        <v>29.74</v>
      </c>
      <c r="AGJ121" t="n">
        <v>185</v>
      </c>
      <c r="AGK121" t="n">
        <v>48450</v>
      </c>
      <c r="AGL121" t="n">
        <v>42.87</v>
      </c>
      <c r="AGM121" t="n">
        <v>181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  <c r="AEC122" t="n">
        <v>82541</v>
      </c>
      <c r="AED122" t="n">
        <v>34.03</v>
      </c>
      <c r="AEE122" t="n">
        <v>121</v>
      </c>
      <c r="AEF122" t="n">
        <v>82083</v>
      </c>
      <c r="AEG122" t="n">
        <v>45.45</v>
      </c>
      <c r="AEH122" t="n">
        <v>121</v>
      </c>
      <c r="AEI122" t="n">
        <v>80585</v>
      </c>
      <c r="AEJ122" t="n">
        <v>52.33</v>
      </c>
      <c r="AEK122" t="n">
        <v>121</v>
      </c>
      <c r="AEL122" t="n">
        <v>80591</v>
      </c>
      <c r="AEM122" t="n">
        <v>48.44</v>
      </c>
      <c r="AEN122" t="n">
        <v>122</v>
      </c>
      <c r="AEO122" t="n">
        <v>81295</v>
      </c>
      <c r="AEP122" t="n">
        <v>32.21</v>
      </c>
      <c r="AEQ122" t="n">
        <v>122</v>
      </c>
      <c r="AER122" t="n">
        <v>79552</v>
      </c>
      <c r="AES122" t="n">
        <v>52.56</v>
      </c>
      <c r="AET122" t="n">
        <v>125</v>
      </c>
      <c r="AEU122" t="n">
        <v>81662</v>
      </c>
      <c r="AEV122" t="n">
        <v>34.62</v>
      </c>
      <c r="AEW122" t="n">
        <v>122</v>
      </c>
      <c r="AEX122" t="n">
        <v>80035</v>
      </c>
      <c r="AEY122" t="n">
        <v>33.37</v>
      </c>
      <c r="AEZ122" t="n">
        <v>124</v>
      </c>
      <c r="AFA122" t="n">
        <v>80745</v>
      </c>
      <c r="AFB122" t="n">
        <v>30.16</v>
      </c>
      <c r="AFC122" t="n">
        <v>124</v>
      </c>
      <c r="AFD122" t="n">
        <v>81350</v>
      </c>
      <c r="AFE122" t="n">
        <v>36.22</v>
      </c>
      <c r="AFF122" t="n">
        <v>120</v>
      </c>
      <c r="AFG122" t="n">
        <v>81907</v>
      </c>
      <c r="AFH122" t="n">
        <v>32.98</v>
      </c>
      <c r="AFI122" t="n">
        <v>120</v>
      </c>
      <c r="AFJ122" t="n">
        <v>83436</v>
      </c>
      <c r="AFK122" t="n">
        <v>45.26</v>
      </c>
      <c r="AFL122" t="n">
        <v>118</v>
      </c>
      <c r="AFM122" t="n">
        <v>81051</v>
      </c>
      <c r="AFN122" t="n">
        <v>32.8</v>
      </c>
      <c r="AFO122" t="n">
        <v>119</v>
      </c>
      <c r="AFP122" t="n">
        <v>80133</v>
      </c>
      <c r="AFQ122" t="n">
        <v>46.22</v>
      </c>
      <c r="AFR122" t="n">
        <v>120</v>
      </c>
      <c r="AFS122" t="n">
        <v>77686</v>
      </c>
      <c r="AFT122" t="n">
        <v>34.75</v>
      </c>
      <c r="AFU122" t="n">
        <v>123</v>
      </c>
      <c r="AFV122" t="n">
        <v>77980</v>
      </c>
      <c r="AFW122" t="n">
        <v>37.25</v>
      </c>
      <c r="AFX122" t="n">
        <v>123</v>
      </c>
      <c r="AFY122" t="n">
        <v>79613</v>
      </c>
      <c r="AFZ122" t="n">
        <v>38.95</v>
      </c>
      <c r="AGA122" t="n">
        <v>123</v>
      </c>
      <c r="AGB122" t="n">
        <v>79668</v>
      </c>
      <c r="AGC122" t="n">
        <v>33.74</v>
      </c>
      <c r="AGD122" t="n">
        <v>121</v>
      </c>
      <c r="AGE122" t="n">
        <v>77380</v>
      </c>
      <c r="AGF122" t="n">
        <v>36.47</v>
      </c>
      <c r="AGG122" t="n">
        <v>124</v>
      </c>
      <c r="AGH122" t="n">
        <v>78139</v>
      </c>
      <c r="AGI122" t="n">
        <v>33.22</v>
      </c>
      <c r="AGJ122" t="n">
        <v>125</v>
      </c>
      <c r="AGK122" t="n">
        <v>77441</v>
      </c>
      <c r="AGL122" t="n">
        <v>31.06</v>
      </c>
      <c r="AGM122" t="n">
        <v>126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  <c r="AEC123" t="n">
        <v>115367</v>
      </c>
      <c r="AED123" t="n">
        <v>44.49</v>
      </c>
      <c r="AEE123" t="n">
        <v>82</v>
      </c>
      <c r="AEF123" t="n">
        <v>114963</v>
      </c>
      <c r="AEG123" t="n">
        <v>48.98</v>
      </c>
      <c r="AEH123" t="n">
        <v>82</v>
      </c>
      <c r="AEI123" t="n">
        <v>112707</v>
      </c>
      <c r="AEJ123" t="n">
        <v>59</v>
      </c>
      <c r="AEK123" t="n">
        <v>80</v>
      </c>
      <c r="AEL123" t="n">
        <v>113144</v>
      </c>
      <c r="AEM123" t="n">
        <v>53.07</v>
      </c>
      <c r="AEN123" t="n">
        <v>82</v>
      </c>
      <c r="AEO123" t="n">
        <v>113212</v>
      </c>
      <c r="AEP123" t="n">
        <v>30.51</v>
      </c>
      <c r="AEQ123" t="n">
        <v>83</v>
      </c>
      <c r="AER123" t="n">
        <v>113118</v>
      </c>
      <c r="AES123" t="n">
        <v>61.54</v>
      </c>
      <c r="AET123" t="n">
        <v>86</v>
      </c>
      <c r="AEU123" t="n">
        <v>113279</v>
      </c>
      <c r="AEV123" t="n">
        <v>54.5</v>
      </c>
      <c r="AEW123" t="n">
        <v>87</v>
      </c>
      <c r="AEX123" t="n">
        <v>113252</v>
      </c>
      <c r="AEY123" t="n">
        <v>50.93</v>
      </c>
      <c r="AEZ123" t="n">
        <v>86</v>
      </c>
      <c r="AFA123" t="n">
        <v>113414</v>
      </c>
      <c r="AFB123" t="n">
        <v>59.26</v>
      </c>
      <c r="AFC123" t="n">
        <v>88</v>
      </c>
      <c r="AFD123" t="n">
        <v>111798</v>
      </c>
      <c r="AFE123" t="n">
        <v>40.5</v>
      </c>
      <c r="AFF123" t="n">
        <v>88</v>
      </c>
      <c r="AFG123" t="n">
        <v>112067</v>
      </c>
      <c r="AFH123" t="n">
        <v>57.66</v>
      </c>
      <c r="AFI123" t="n">
        <v>87</v>
      </c>
      <c r="AFJ123" t="n">
        <v>108087</v>
      </c>
      <c r="AFK123" t="n">
        <v>38.55</v>
      </c>
      <c r="AFL123" t="n">
        <v>89</v>
      </c>
      <c r="AFM123" t="n">
        <v>107117</v>
      </c>
      <c r="AFN123" t="n">
        <v>53.03</v>
      </c>
      <c r="AFO123" t="n">
        <v>88</v>
      </c>
      <c r="AFP123" t="n">
        <v>108551</v>
      </c>
      <c r="AFQ123" t="n">
        <v>56.08</v>
      </c>
      <c r="AFR123" t="n">
        <v>86</v>
      </c>
      <c r="AFS123" t="n">
        <v>106834</v>
      </c>
      <c r="AFT123" t="n">
        <v>41.36</v>
      </c>
      <c r="AFU123" t="n">
        <v>87</v>
      </c>
      <c r="AFV123" t="n">
        <v>109104</v>
      </c>
      <c r="AFW123" t="n">
        <v>44.67</v>
      </c>
      <c r="AFX123" t="n">
        <v>84</v>
      </c>
      <c r="AFY123" t="n">
        <v>109508</v>
      </c>
      <c r="AFZ123" t="n">
        <v>47.28</v>
      </c>
      <c r="AGA123" t="n">
        <v>85</v>
      </c>
      <c r="AGB123" t="n">
        <v>111569</v>
      </c>
      <c r="AGC123" t="n">
        <v>31.38</v>
      </c>
      <c r="AGD123" t="n">
        <v>81</v>
      </c>
      <c r="AGE123" t="n">
        <v>108807</v>
      </c>
      <c r="AGF123" t="n">
        <v>58.97</v>
      </c>
      <c r="AGG123" t="n">
        <v>81</v>
      </c>
      <c r="AGH123" t="n">
        <v>111771</v>
      </c>
      <c r="AGI123" t="n">
        <v>49.51</v>
      </c>
      <c r="AGJ123" t="n">
        <v>79</v>
      </c>
      <c r="AGK123" t="n">
        <v>109656</v>
      </c>
      <c r="AGL123" t="n">
        <v>46.67</v>
      </c>
      <c r="AGM123" t="n">
        <v>84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  <c r="AEC124" t="n">
        <v>75037</v>
      </c>
      <c r="AED124" t="n">
        <v>57.29</v>
      </c>
      <c r="AEE124" t="n">
        <v>135</v>
      </c>
      <c r="AEF124" t="n">
        <v>74899</v>
      </c>
      <c r="AEG124" t="n">
        <v>39.72</v>
      </c>
      <c r="AEH124" t="n">
        <v>135</v>
      </c>
      <c r="AEI124" t="n">
        <v>73473</v>
      </c>
      <c r="AEJ124" t="n">
        <v>44.96</v>
      </c>
      <c r="AEK124" t="n">
        <v>135</v>
      </c>
      <c r="AEL124" t="n">
        <v>74484</v>
      </c>
      <c r="AEM124" t="n">
        <v>58.56</v>
      </c>
      <c r="AEN124" t="n">
        <v>130</v>
      </c>
      <c r="AEO124" t="n">
        <v>74601</v>
      </c>
      <c r="AEP124" t="n">
        <v>64.11</v>
      </c>
      <c r="AEQ124" t="n">
        <v>133</v>
      </c>
      <c r="AER124" t="n">
        <v>76388</v>
      </c>
      <c r="AES124" t="n">
        <v>70.62</v>
      </c>
      <c r="AET124" t="n">
        <v>132</v>
      </c>
      <c r="AEU124" t="n">
        <v>76090</v>
      </c>
      <c r="AEV124" t="n">
        <v>47.7</v>
      </c>
      <c r="AEW124" t="n">
        <v>133</v>
      </c>
      <c r="AEX124" t="n">
        <v>76750</v>
      </c>
      <c r="AEY124" t="n">
        <v>50.55</v>
      </c>
      <c r="AEZ124" t="n">
        <v>129</v>
      </c>
      <c r="AFA124" t="n">
        <v>76601</v>
      </c>
      <c r="AFB124" t="n">
        <v>45.06</v>
      </c>
      <c r="AFC124" t="n">
        <v>131</v>
      </c>
      <c r="AFD124" t="n">
        <v>74558</v>
      </c>
      <c r="AFE124" t="n">
        <v>55.89</v>
      </c>
      <c r="AFF124" t="n">
        <v>133</v>
      </c>
      <c r="AFG124" t="n">
        <v>74686</v>
      </c>
      <c r="AFH124" t="n">
        <v>65.34</v>
      </c>
      <c r="AFI124" t="n">
        <v>133</v>
      </c>
      <c r="AFJ124" t="n">
        <v>72867</v>
      </c>
      <c r="AFK124" t="n">
        <v>55.14</v>
      </c>
      <c r="AFL124" t="n">
        <v>132</v>
      </c>
      <c r="AFM124" t="n">
        <v>74303</v>
      </c>
      <c r="AFN124" t="n">
        <v>49.62</v>
      </c>
      <c r="AFO124" t="n">
        <v>132</v>
      </c>
      <c r="AFP124" t="n">
        <v>74548</v>
      </c>
      <c r="AFQ124" t="n">
        <v>47.46</v>
      </c>
      <c r="AFR124" t="n">
        <v>129</v>
      </c>
      <c r="AFS124" t="n">
        <v>73409</v>
      </c>
      <c r="AFT124" t="n">
        <v>53.35</v>
      </c>
      <c r="AFU124" t="n">
        <v>128</v>
      </c>
      <c r="AFV124" t="n">
        <v>72846</v>
      </c>
      <c r="AFW124" t="n">
        <v>54.16</v>
      </c>
      <c r="AFX124" t="n">
        <v>131</v>
      </c>
      <c r="AFY124" t="n">
        <v>74686</v>
      </c>
      <c r="AFZ124" t="n">
        <v>61.82</v>
      </c>
      <c r="AGA124" t="n">
        <v>129</v>
      </c>
      <c r="AGB124" t="n">
        <v>73016</v>
      </c>
      <c r="AGC124" t="n">
        <v>52.54</v>
      </c>
      <c r="AGD124" t="n">
        <v>131</v>
      </c>
      <c r="AGE124" t="n">
        <v>69494</v>
      </c>
      <c r="AGF124" t="n">
        <v>53.8</v>
      </c>
      <c r="AGG124" t="n">
        <v>134</v>
      </c>
      <c r="AGH124" t="n">
        <v>69367</v>
      </c>
      <c r="AGI124" t="n">
        <v>61.15</v>
      </c>
      <c r="AGJ124" t="n">
        <v>135</v>
      </c>
      <c r="AGK124" t="n">
        <v>70696</v>
      </c>
      <c r="AGL124" t="n">
        <v>53.93</v>
      </c>
      <c r="AGM124" t="n">
        <v>134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  <c r="AEC125" t="n">
        <v>102104</v>
      </c>
      <c r="AED125" t="n">
        <v>50</v>
      </c>
      <c r="AEE125" t="n">
        <v>98</v>
      </c>
      <c r="AEF125" t="n">
        <v>102435</v>
      </c>
      <c r="AEG125" t="n">
        <v>52.37</v>
      </c>
      <c r="AEH125" t="n">
        <v>98</v>
      </c>
      <c r="AEI125" t="n">
        <v>102784</v>
      </c>
      <c r="AEJ125" t="n">
        <v>37.69</v>
      </c>
      <c r="AEK125" t="n">
        <v>96</v>
      </c>
      <c r="AEL125" t="n">
        <v>100232</v>
      </c>
      <c r="AEM125" t="n">
        <v>46.41</v>
      </c>
      <c r="AEN125" t="n">
        <v>99</v>
      </c>
      <c r="AEO125" t="n">
        <v>101190</v>
      </c>
      <c r="AEP125" t="n">
        <v>44.73</v>
      </c>
      <c r="AEQ125" t="n">
        <v>98</v>
      </c>
      <c r="AER125" t="n">
        <v>103594</v>
      </c>
      <c r="AES125" t="n">
        <v>56.66</v>
      </c>
      <c r="AET125" t="n">
        <v>99</v>
      </c>
      <c r="AEU125" t="n">
        <v>95016</v>
      </c>
      <c r="AEV125" t="n">
        <v>33.39</v>
      </c>
      <c r="AEW125" t="n">
        <v>110</v>
      </c>
      <c r="AEX125" t="n">
        <v>95695</v>
      </c>
      <c r="AEY125" t="n">
        <v>35.83</v>
      </c>
      <c r="AEZ125" t="n">
        <v>110</v>
      </c>
      <c r="AFA125" t="n">
        <v>94476</v>
      </c>
      <c r="AFB125" t="n">
        <v>40.72</v>
      </c>
      <c r="AFC125" t="n">
        <v>113</v>
      </c>
      <c r="AFD125" t="n">
        <v>95138</v>
      </c>
      <c r="AFE125" t="n">
        <v>33.98</v>
      </c>
      <c r="AFF125" t="n">
        <v>111</v>
      </c>
      <c r="AFG125" t="n">
        <v>93788</v>
      </c>
      <c r="AFH125" t="n">
        <v>15.89</v>
      </c>
      <c r="AFI125" t="n">
        <v>111</v>
      </c>
      <c r="AFJ125" t="n">
        <v>94070</v>
      </c>
      <c r="AFK125" t="n">
        <v>33.03</v>
      </c>
      <c r="AFL125" t="n">
        <v>109</v>
      </c>
      <c r="AFM125" t="n">
        <v>90638</v>
      </c>
      <c r="AFN125" t="n">
        <v>43.05</v>
      </c>
      <c r="AFO125" t="n">
        <v>112</v>
      </c>
      <c r="AFP125" t="n">
        <v>92589</v>
      </c>
      <c r="AFQ125" t="n">
        <v>41.84</v>
      </c>
      <c r="AFR125" t="n">
        <v>109</v>
      </c>
      <c r="AFS125" t="n">
        <v>90760</v>
      </c>
      <c r="AFT125" t="n">
        <v>35.18</v>
      </c>
      <c r="AFU125" t="n">
        <v>110</v>
      </c>
      <c r="AFV125" t="n">
        <v>91195</v>
      </c>
      <c r="AFW125" t="n">
        <v>36.24</v>
      </c>
      <c r="AFX125" t="n">
        <v>109</v>
      </c>
      <c r="AFY125" t="n">
        <v>91300</v>
      </c>
      <c r="AFZ125" t="n">
        <v>49.32</v>
      </c>
      <c r="AGA125" t="n">
        <v>110</v>
      </c>
      <c r="AGB125" t="n">
        <v>92119</v>
      </c>
      <c r="AGC125" t="n">
        <v>34.5</v>
      </c>
      <c r="AGD125" t="n">
        <v>107</v>
      </c>
      <c r="AGE125" t="n">
        <v>90586</v>
      </c>
      <c r="AGF125" t="n">
        <v>33.44</v>
      </c>
      <c r="AGG125" t="n">
        <v>107</v>
      </c>
      <c r="AGH125" t="n">
        <v>91544</v>
      </c>
      <c r="AGI125" t="n">
        <v>46.59</v>
      </c>
      <c r="AGJ125" t="n">
        <v>107</v>
      </c>
      <c r="AGK125" t="n">
        <v>90237</v>
      </c>
      <c r="AGL125" t="n">
        <v>51.11</v>
      </c>
      <c r="AGM125" t="n">
        <v>108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  <c r="AEC126" t="n">
        <v>66780</v>
      </c>
      <c r="AED126" t="n">
        <v>64.45999999999999</v>
      </c>
      <c r="AEE126" t="n">
        <v>154</v>
      </c>
      <c r="AEF126" t="n">
        <v>66700</v>
      </c>
      <c r="AEG126" t="n">
        <v>62.71</v>
      </c>
      <c r="AEH126" t="n">
        <v>152</v>
      </c>
      <c r="AEI126" t="n">
        <v>68279</v>
      </c>
      <c r="AEJ126" t="n">
        <v>63.92</v>
      </c>
      <c r="AEK126" t="n">
        <v>145</v>
      </c>
      <c r="AEL126" t="n">
        <v>67765</v>
      </c>
      <c r="AEM126" t="n">
        <v>53.11</v>
      </c>
      <c r="AEN126" t="n">
        <v>149</v>
      </c>
      <c r="AEO126" t="n">
        <v>68217</v>
      </c>
      <c r="AEP126" t="n">
        <v>55.59</v>
      </c>
      <c r="AEQ126" t="n">
        <v>148</v>
      </c>
      <c r="AER126" t="n">
        <v>70115</v>
      </c>
      <c r="AES126" t="n">
        <v>68.15000000000001</v>
      </c>
      <c r="AET126" t="n">
        <v>149</v>
      </c>
      <c r="AEU126" t="n">
        <v>68616</v>
      </c>
      <c r="AEV126" t="n">
        <v>64.97</v>
      </c>
      <c r="AEW126" t="n">
        <v>152</v>
      </c>
      <c r="AEX126" t="n">
        <v>68847</v>
      </c>
      <c r="AEY126" t="n">
        <v>62.95</v>
      </c>
      <c r="AEZ126" t="n">
        <v>151</v>
      </c>
      <c r="AFA126" t="n">
        <v>68723</v>
      </c>
      <c r="AFB126" t="n">
        <v>49.23</v>
      </c>
      <c r="AFC126" t="n">
        <v>152</v>
      </c>
      <c r="AFD126" t="n">
        <v>68421</v>
      </c>
      <c r="AFE126" t="n">
        <v>58.96</v>
      </c>
      <c r="AFF126" t="n">
        <v>148</v>
      </c>
      <c r="AFG126" t="n">
        <v>68403</v>
      </c>
      <c r="AFH126" t="n">
        <v>56.69</v>
      </c>
      <c r="AFI126" t="n">
        <v>148</v>
      </c>
      <c r="AFJ126" t="n">
        <v>68430</v>
      </c>
      <c r="AFK126" t="n">
        <v>72.93000000000001</v>
      </c>
      <c r="AFL126" t="n">
        <v>144</v>
      </c>
      <c r="AFM126" t="n">
        <v>67481</v>
      </c>
      <c r="AFN126" t="n">
        <v>65.92</v>
      </c>
      <c r="AFO126" t="n">
        <v>146</v>
      </c>
      <c r="AFP126" t="n">
        <v>67428</v>
      </c>
      <c r="AFQ126" t="n">
        <v>58.17</v>
      </c>
      <c r="AFR126" t="n">
        <v>144</v>
      </c>
      <c r="AFS126" t="n">
        <v>66390</v>
      </c>
      <c r="AFT126" t="n">
        <v>58.91</v>
      </c>
      <c r="AFU126" t="n">
        <v>139</v>
      </c>
      <c r="AFV126" t="n">
        <v>67170</v>
      </c>
      <c r="AFW126" t="n">
        <v>36.48</v>
      </c>
      <c r="AFX126" t="n">
        <v>141</v>
      </c>
      <c r="AFY126" t="n">
        <v>68989</v>
      </c>
      <c r="AFZ126" t="n">
        <v>47.97</v>
      </c>
      <c r="AGA126" t="n">
        <v>138</v>
      </c>
      <c r="AGB126" t="n">
        <v>68040</v>
      </c>
      <c r="AGC126" t="n">
        <v>63.11</v>
      </c>
      <c r="AGD126" t="n">
        <v>140</v>
      </c>
      <c r="AGE126" t="n">
        <v>66842</v>
      </c>
      <c r="AGF126" t="n">
        <v>49.76</v>
      </c>
      <c r="AGG126" t="n">
        <v>139</v>
      </c>
      <c r="AGH126" t="n">
        <v>68598</v>
      </c>
      <c r="AGI126" t="n">
        <v>36.96</v>
      </c>
      <c r="AGJ126" t="n">
        <v>136</v>
      </c>
      <c r="AGK126" t="n">
        <v>66416</v>
      </c>
      <c r="AGL126" t="n">
        <v>53.31</v>
      </c>
      <c r="AGM126" t="n">
        <v>142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  <c r="AEC127" t="n">
        <v>76693</v>
      </c>
      <c r="AED127" t="n">
        <v>53.65</v>
      </c>
      <c r="AEE127" t="n">
        <v>132</v>
      </c>
      <c r="AEF127" t="n">
        <v>76723</v>
      </c>
      <c r="AEG127" t="n">
        <v>49.45</v>
      </c>
      <c r="AEH127" t="n">
        <v>131</v>
      </c>
      <c r="AEI127" t="n">
        <v>76382</v>
      </c>
      <c r="AEJ127" t="n">
        <v>53.77</v>
      </c>
      <c r="AEK127" t="n">
        <v>127</v>
      </c>
      <c r="AEL127" t="n">
        <v>75749</v>
      </c>
      <c r="AEM127" t="n">
        <v>49.1</v>
      </c>
      <c r="AEN127" t="n">
        <v>128</v>
      </c>
      <c r="AEO127" t="n">
        <v>75538</v>
      </c>
      <c r="AEP127" t="n">
        <v>69.04000000000001</v>
      </c>
      <c r="AEQ127" t="n">
        <v>130</v>
      </c>
      <c r="AER127" t="n">
        <v>77296</v>
      </c>
      <c r="AES127" t="n">
        <v>69.42</v>
      </c>
      <c r="AET127" t="n">
        <v>130</v>
      </c>
      <c r="AEU127" t="n">
        <v>76141</v>
      </c>
      <c r="AEV127" t="n">
        <v>59.79</v>
      </c>
      <c r="AEW127" t="n">
        <v>131</v>
      </c>
      <c r="AEX127" t="n">
        <v>76352</v>
      </c>
      <c r="AEY127" t="n">
        <v>54.74</v>
      </c>
      <c r="AEZ127" t="n">
        <v>132</v>
      </c>
      <c r="AFA127" t="n">
        <v>77085</v>
      </c>
      <c r="AFB127" t="n">
        <v>54.72</v>
      </c>
      <c r="AFC127" t="n">
        <v>129</v>
      </c>
      <c r="AFD127" t="n">
        <v>76593</v>
      </c>
      <c r="AFE127" t="n">
        <v>53.63</v>
      </c>
      <c r="AFF127" t="n">
        <v>128</v>
      </c>
      <c r="AFG127" t="n">
        <v>76342</v>
      </c>
      <c r="AFH127" t="n">
        <v>50.27</v>
      </c>
      <c r="AFI127" t="n">
        <v>130</v>
      </c>
      <c r="AFJ127" t="n">
        <v>74835</v>
      </c>
      <c r="AFK127" t="n">
        <v>47.41</v>
      </c>
      <c r="AFL127" t="n">
        <v>129</v>
      </c>
      <c r="AFM127" t="n">
        <v>73650</v>
      </c>
      <c r="AFN127" t="n">
        <v>52.65</v>
      </c>
      <c r="AFO127" t="n">
        <v>133</v>
      </c>
      <c r="AFP127" t="n">
        <v>73137</v>
      </c>
      <c r="AFQ127" t="n">
        <v>57.63</v>
      </c>
      <c r="AFR127" t="n">
        <v>131</v>
      </c>
      <c r="AFS127" t="n">
        <v>72073</v>
      </c>
      <c r="AFT127" t="n">
        <v>42.98</v>
      </c>
      <c r="AFU127" t="n">
        <v>131</v>
      </c>
      <c r="AFV127" t="n">
        <v>72324</v>
      </c>
      <c r="AFW127" t="n">
        <v>53.95</v>
      </c>
      <c r="AFX127" t="n">
        <v>133</v>
      </c>
      <c r="AFY127" t="n">
        <v>73439</v>
      </c>
      <c r="AFZ127" t="n">
        <v>49.65</v>
      </c>
      <c r="AGA127" t="n">
        <v>131</v>
      </c>
      <c r="AGB127" t="n">
        <v>72826</v>
      </c>
      <c r="AGC127" t="n">
        <v>50.9</v>
      </c>
      <c r="AGD127" t="n">
        <v>133</v>
      </c>
      <c r="AGE127" t="n">
        <v>71972</v>
      </c>
      <c r="AGF127" t="n">
        <v>65.19</v>
      </c>
      <c r="AGG127" t="n">
        <v>132</v>
      </c>
      <c r="AGH127" t="n">
        <v>73318</v>
      </c>
      <c r="AGI127" t="n">
        <v>45.9</v>
      </c>
      <c r="AGJ127" t="n">
        <v>131</v>
      </c>
      <c r="AGK127" t="n">
        <v>73730</v>
      </c>
      <c r="AGL127" t="n">
        <v>60.43</v>
      </c>
      <c r="AGM127" t="n">
        <v>130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  <c r="AEC128" t="n">
        <v>42868</v>
      </c>
      <c r="AED128" t="n">
        <v>24.45</v>
      </c>
      <c r="AEE128" t="n">
        <v>206</v>
      </c>
      <c r="AEF128" t="n">
        <v>42722</v>
      </c>
      <c r="AEG128" t="n">
        <v>35.51</v>
      </c>
      <c r="AEH128" t="n">
        <v>206</v>
      </c>
      <c r="AEI128" t="n">
        <v>41491</v>
      </c>
      <c r="AEJ128" t="n">
        <v>40.61</v>
      </c>
      <c r="AEK128" t="n">
        <v>206</v>
      </c>
      <c r="AEL128" t="n">
        <v>41179</v>
      </c>
      <c r="AEM128" t="n">
        <v>32.74</v>
      </c>
      <c r="AEN128" t="n">
        <v>205</v>
      </c>
      <c r="AEO128" t="n">
        <v>42054</v>
      </c>
      <c r="AEP128" t="n">
        <v>27.06</v>
      </c>
      <c r="AEQ128" t="n">
        <v>205</v>
      </c>
      <c r="AER128" t="n">
        <v>44679</v>
      </c>
      <c r="AES128" t="n">
        <v>50.75</v>
      </c>
      <c r="AET128" t="n">
        <v>197</v>
      </c>
      <c r="AEU128" t="n">
        <v>43724</v>
      </c>
      <c r="AEV128" t="n">
        <v>26.17</v>
      </c>
      <c r="AEW128" t="n">
        <v>200</v>
      </c>
      <c r="AEX128" t="n">
        <v>44025</v>
      </c>
      <c r="AEY128" t="n">
        <v>23.96</v>
      </c>
      <c r="AEZ128" t="n">
        <v>196</v>
      </c>
      <c r="AFA128" t="n">
        <v>44154</v>
      </c>
      <c r="AFB128" t="n">
        <v>32.65</v>
      </c>
      <c r="AFC128" t="n">
        <v>201</v>
      </c>
      <c r="AFD128" t="n">
        <v>42951</v>
      </c>
      <c r="AFE128" t="n">
        <v>34.83</v>
      </c>
      <c r="AFF128" t="n">
        <v>203</v>
      </c>
      <c r="AFG128" t="n">
        <v>43159</v>
      </c>
      <c r="AFH128" t="n">
        <v>27.48</v>
      </c>
      <c r="AFI128" t="n">
        <v>202</v>
      </c>
      <c r="AFJ128" t="n">
        <v>42273</v>
      </c>
      <c r="AFK128" t="n">
        <v>27.75</v>
      </c>
      <c r="AFL128" t="n">
        <v>204</v>
      </c>
      <c r="AFM128" t="n">
        <v>41262</v>
      </c>
      <c r="AFN128" t="n">
        <v>21.44</v>
      </c>
      <c r="AFO128" t="n">
        <v>202</v>
      </c>
      <c r="AFP128" t="n">
        <v>42067</v>
      </c>
      <c r="AFQ128" t="n">
        <v>13.84</v>
      </c>
      <c r="AFR128" t="n">
        <v>201</v>
      </c>
      <c r="AFS128" t="n">
        <v>41074</v>
      </c>
      <c r="AFT128" t="n">
        <v>29.56</v>
      </c>
      <c r="AFU128" t="n">
        <v>182</v>
      </c>
      <c r="AFV128" t="n">
        <v>41064</v>
      </c>
      <c r="AFW128" t="n">
        <v>26.48</v>
      </c>
      <c r="AFX128" t="n">
        <v>204</v>
      </c>
      <c r="AFY128" t="n">
        <v>41446</v>
      </c>
      <c r="AFZ128" t="n">
        <v>29.08</v>
      </c>
      <c r="AGA128" t="n">
        <v>204</v>
      </c>
      <c r="AGB128" t="n">
        <v>40839</v>
      </c>
      <c r="AGC128" t="n">
        <v>30.98</v>
      </c>
      <c r="AGD128" t="n">
        <v>205</v>
      </c>
      <c r="AGE128" t="n">
        <v>39031</v>
      </c>
      <c r="AGF128" t="n">
        <v>36.4</v>
      </c>
      <c r="AGG128" t="n">
        <v>205</v>
      </c>
      <c r="AGH128" t="n">
        <v>39750</v>
      </c>
      <c r="AGI128" t="n">
        <v>30.72</v>
      </c>
      <c r="AGJ128" t="n">
        <v>205</v>
      </c>
      <c r="AGK128" t="n">
        <v>40186</v>
      </c>
      <c r="AGL128" t="n">
        <v>25.97</v>
      </c>
      <c r="AGM128" t="n">
        <v>205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  <c r="AEC129" t="n">
        <v>139043</v>
      </c>
      <c r="AED129" t="n">
        <v>46.21</v>
      </c>
      <c r="AEE129" t="n">
        <v>67</v>
      </c>
      <c r="AEF129" t="n">
        <v>140113</v>
      </c>
      <c r="AEG129" t="n">
        <v>33.03</v>
      </c>
      <c r="AEH129" t="n">
        <v>68</v>
      </c>
      <c r="AEI129" t="n">
        <v>137238</v>
      </c>
      <c r="AEJ129" t="n">
        <v>43.47</v>
      </c>
      <c r="AEK129" t="n">
        <v>65</v>
      </c>
      <c r="AEL129" t="n">
        <v>134608</v>
      </c>
      <c r="AEM129" t="n">
        <v>41.56</v>
      </c>
      <c r="AEN129" t="n">
        <v>67</v>
      </c>
      <c r="AEO129" t="n">
        <v>139199</v>
      </c>
      <c r="AEP129" t="n">
        <v>34.02</v>
      </c>
      <c r="AEQ129" t="n">
        <v>65</v>
      </c>
      <c r="AER129" t="n">
        <v>145751</v>
      </c>
      <c r="AES129" t="n">
        <v>49.78</v>
      </c>
      <c r="AET129" t="n">
        <v>63</v>
      </c>
      <c r="AEU129" t="n">
        <v>142052</v>
      </c>
      <c r="AEV129" t="n">
        <v>45.62</v>
      </c>
      <c r="AEW129" t="n">
        <v>65</v>
      </c>
      <c r="AEX129" t="n">
        <v>140024</v>
      </c>
      <c r="AEY129" t="n">
        <v>40.79</v>
      </c>
      <c r="AEZ129" t="n">
        <v>66</v>
      </c>
      <c r="AFA129" t="n">
        <v>138842</v>
      </c>
      <c r="AFB129" t="n">
        <v>49.29</v>
      </c>
      <c r="AFC129" t="n">
        <v>67</v>
      </c>
      <c r="AFD129" t="n">
        <v>136904</v>
      </c>
      <c r="AFE129" t="n">
        <v>50.41</v>
      </c>
      <c r="AFF129" t="n">
        <v>68</v>
      </c>
      <c r="AFG129" t="n">
        <v>138330</v>
      </c>
      <c r="AFH129" t="n">
        <v>44.36</v>
      </c>
      <c r="AFI129" t="n">
        <v>66</v>
      </c>
      <c r="AFJ129" t="n">
        <v>134875</v>
      </c>
      <c r="AFK129" t="n">
        <v>42.15</v>
      </c>
      <c r="AFL129" t="n">
        <v>66</v>
      </c>
      <c r="AFM129" t="n">
        <v>136993</v>
      </c>
      <c r="AFN129" t="n">
        <v>69.88</v>
      </c>
      <c r="AFO129" t="n">
        <v>64</v>
      </c>
      <c r="AFP129" t="n">
        <v>136525</v>
      </c>
      <c r="AFQ129" t="n">
        <v>45.94</v>
      </c>
      <c r="AFR129" t="n">
        <v>65</v>
      </c>
      <c r="AFS129" t="n">
        <v>139466</v>
      </c>
      <c r="AFT129" t="n">
        <v>36.88</v>
      </c>
      <c r="AFU129" t="n">
        <v>61</v>
      </c>
      <c r="AFV129" t="n">
        <v>140402</v>
      </c>
      <c r="AFW129" t="n">
        <v>44.7</v>
      </c>
      <c r="AFX129" t="n">
        <v>60</v>
      </c>
      <c r="AFY129" t="n">
        <v>141026</v>
      </c>
      <c r="AFZ129" t="n">
        <v>54.24</v>
      </c>
      <c r="AGA129" t="n">
        <v>64</v>
      </c>
      <c r="AGB129" t="n">
        <v>140893</v>
      </c>
      <c r="AGC129" t="n">
        <v>28.98</v>
      </c>
      <c r="AGD129" t="n">
        <v>64</v>
      </c>
      <c r="AGE129" t="n">
        <v>137884</v>
      </c>
      <c r="AGF129" t="n">
        <v>51.36</v>
      </c>
      <c r="AGG129" t="n">
        <v>63</v>
      </c>
      <c r="AGH129" t="n">
        <v>136413</v>
      </c>
      <c r="AGI129" t="n">
        <v>34.85</v>
      </c>
      <c r="AGJ129" t="n">
        <v>63</v>
      </c>
      <c r="AGK129" t="n">
        <v>139466</v>
      </c>
      <c r="AGL129" t="n">
        <v>29.62</v>
      </c>
      <c r="AGM129" t="n">
        <v>62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  <c r="AEC130" t="n">
        <v>101666</v>
      </c>
      <c r="AED130" t="n">
        <v>52.07</v>
      </c>
      <c r="AEE130" t="n">
        <v>101</v>
      </c>
      <c r="AEF130" t="n">
        <v>101435</v>
      </c>
      <c r="AEG130" t="n">
        <v>47.88</v>
      </c>
      <c r="AEH130" t="n">
        <v>102</v>
      </c>
      <c r="AEI130" t="n">
        <v>100129</v>
      </c>
      <c r="AEJ130" t="n">
        <v>50.87</v>
      </c>
      <c r="AEK130" t="n">
        <v>100</v>
      </c>
      <c r="AEL130" t="n">
        <v>102015</v>
      </c>
      <c r="AEM130" t="n">
        <v>42.29</v>
      </c>
      <c r="AEN130" t="n">
        <v>95</v>
      </c>
      <c r="AEO130" t="n">
        <v>101283</v>
      </c>
      <c r="AEP130" t="n">
        <v>58</v>
      </c>
      <c r="AEQ130" t="n">
        <v>97</v>
      </c>
      <c r="AER130" t="n">
        <v>102826</v>
      </c>
      <c r="AES130" t="n">
        <v>65.25</v>
      </c>
      <c r="AET130" t="n">
        <v>100</v>
      </c>
      <c r="AEU130" t="n">
        <v>102708</v>
      </c>
      <c r="AEV130" t="n">
        <v>61.92</v>
      </c>
      <c r="AEW130" t="n">
        <v>99</v>
      </c>
      <c r="AEX130" t="n">
        <v>104554</v>
      </c>
      <c r="AEY130" t="n">
        <v>49.75</v>
      </c>
      <c r="AEZ130" t="n">
        <v>95</v>
      </c>
      <c r="AFA130" t="n">
        <v>106440</v>
      </c>
      <c r="AFB130" t="n">
        <v>45.44</v>
      </c>
      <c r="AFC130" t="n">
        <v>94</v>
      </c>
      <c r="AFD130" t="n">
        <v>102556</v>
      </c>
      <c r="AFE130" t="n">
        <v>54.37</v>
      </c>
      <c r="AFF130" t="n">
        <v>100</v>
      </c>
      <c r="AFG130" t="n">
        <v>103462</v>
      </c>
      <c r="AFH130" t="n">
        <v>42.46</v>
      </c>
      <c r="AFI130" t="n">
        <v>97</v>
      </c>
      <c r="AFJ130" t="n">
        <v>103366</v>
      </c>
      <c r="AFK130" t="n">
        <v>54.55</v>
      </c>
      <c r="AFL130" t="n">
        <v>94</v>
      </c>
      <c r="AFM130" t="n">
        <v>107076</v>
      </c>
      <c r="AFN130" t="n">
        <v>52.7</v>
      </c>
      <c r="AFO130" t="n">
        <v>89</v>
      </c>
      <c r="AFP130" t="n">
        <v>106051</v>
      </c>
      <c r="AFQ130" t="n">
        <v>50.89</v>
      </c>
      <c r="AFR130" t="n">
        <v>91</v>
      </c>
      <c r="AFS130" t="n">
        <v>100017</v>
      </c>
      <c r="AFT130" t="n">
        <v>52.26</v>
      </c>
      <c r="AFU130" t="n">
        <v>97</v>
      </c>
      <c r="AFV130" t="n">
        <v>101463</v>
      </c>
      <c r="AFW130" t="n">
        <v>47.38</v>
      </c>
      <c r="AFX130" t="n">
        <v>96</v>
      </c>
      <c r="AFY130" t="n">
        <v>104599</v>
      </c>
      <c r="AFZ130" t="n">
        <v>44.11</v>
      </c>
      <c r="AGA130" t="n">
        <v>92</v>
      </c>
      <c r="AGB130" t="n">
        <v>103854</v>
      </c>
      <c r="AGC130" t="n">
        <v>54.67</v>
      </c>
      <c r="AGD130" t="n">
        <v>92</v>
      </c>
      <c r="AGE130" t="n">
        <v>101101</v>
      </c>
      <c r="AGF130" t="n">
        <v>60.96</v>
      </c>
      <c r="AGG130" t="n">
        <v>92</v>
      </c>
      <c r="AGH130" t="n">
        <v>102221</v>
      </c>
      <c r="AGI130" t="n">
        <v>53.02</v>
      </c>
      <c r="AGJ130" t="n">
        <v>93</v>
      </c>
      <c r="AGK130" t="n">
        <v>101844</v>
      </c>
      <c r="AGL130" t="n">
        <v>54.15</v>
      </c>
      <c r="AGM130" t="n">
        <v>94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  <c r="AEC131" t="n">
        <v>73293</v>
      </c>
      <c r="AED131" t="n">
        <v>53.47</v>
      </c>
      <c r="AEE131" t="n">
        <v>140</v>
      </c>
      <c r="AEF131" t="n">
        <v>75508</v>
      </c>
      <c r="AEG131" t="n">
        <v>49.28</v>
      </c>
      <c r="AEH131" t="n">
        <v>134</v>
      </c>
      <c r="AEI131" t="n">
        <v>73494</v>
      </c>
      <c r="AEJ131" t="n">
        <v>46.42</v>
      </c>
      <c r="AEK131" t="n">
        <v>134</v>
      </c>
      <c r="AEL131" t="n">
        <v>71941</v>
      </c>
      <c r="AEM131" t="n">
        <v>38.67</v>
      </c>
      <c r="AEN131" t="n">
        <v>139</v>
      </c>
      <c r="AEO131" t="n">
        <v>71136</v>
      </c>
      <c r="AEP131" t="n">
        <v>42.89</v>
      </c>
      <c r="AEQ131" t="n">
        <v>143</v>
      </c>
      <c r="AER131" t="n">
        <v>73658</v>
      </c>
      <c r="AES131" t="n">
        <v>58.64</v>
      </c>
      <c r="AET131" t="n">
        <v>140</v>
      </c>
      <c r="AEU131" t="n">
        <v>71884</v>
      </c>
      <c r="AEV131" t="n">
        <v>44.31</v>
      </c>
      <c r="AEW131" t="n">
        <v>143</v>
      </c>
      <c r="AEX131" t="n">
        <v>71763</v>
      </c>
      <c r="AEY131" t="n">
        <v>38.78</v>
      </c>
      <c r="AEZ131" t="n">
        <v>143</v>
      </c>
      <c r="AFA131" t="n">
        <v>72258</v>
      </c>
      <c r="AFB131" t="n">
        <v>36.44</v>
      </c>
      <c r="AFC131" t="n">
        <v>143</v>
      </c>
      <c r="AFD131" t="n">
        <v>71395</v>
      </c>
      <c r="AFE131" t="n">
        <v>46.97</v>
      </c>
      <c r="AFF131" t="n">
        <v>139</v>
      </c>
      <c r="AFG131" t="n">
        <v>71769</v>
      </c>
      <c r="AFH131" t="n">
        <v>42.93</v>
      </c>
      <c r="AFI131" t="n">
        <v>139</v>
      </c>
      <c r="AFJ131" t="n">
        <v>70618</v>
      </c>
      <c r="AFK131" t="n">
        <v>42.79</v>
      </c>
      <c r="AFL131" t="n">
        <v>138</v>
      </c>
      <c r="AFM131" t="n">
        <v>68461</v>
      </c>
      <c r="AFN131" t="n">
        <v>41.42</v>
      </c>
      <c r="AFO131" t="n">
        <v>140</v>
      </c>
      <c r="AFP131" t="n">
        <v>68299</v>
      </c>
      <c r="AFQ131" t="n">
        <v>41.84</v>
      </c>
      <c r="AFR131" t="n">
        <v>142</v>
      </c>
      <c r="AFS131" t="n">
        <v>67310</v>
      </c>
      <c r="AFT131" t="n">
        <v>41.1</v>
      </c>
      <c r="AFU131" t="n">
        <v>137</v>
      </c>
      <c r="AFV131" t="n">
        <v>67497</v>
      </c>
      <c r="AFW131" t="n">
        <v>38.28</v>
      </c>
      <c r="AFX131" t="n">
        <v>140</v>
      </c>
      <c r="AFY131" t="n">
        <v>68978</v>
      </c>
      <c r="AFZ131" t="n">
        <v>45.24</v>
      </c>
      <c r="AGA131" t="n">
        <v>139</v>
      </c>
      <c r="AGB131" t="n">
        <v>69065</v>
      </c>
      <c r="AGC131" t="n">
        <v>37.4</v>
      </c>
      <c r="AGD131" t="n">
        <v>137</v>
      </c>
      <c r="AGE131" t="n">
        <v>66648</v>
      </c>
      <c r="AGF131" t="n">
        <v>46.47</v>
      </c>
      <c r="AGG131" t="n">
        <v>140</v>
      </c>
      <c r="AGH131" t="n">
        <v>66821</v>
      </c>
      <c r="AGI131" t="n">
        <v>29.31</v>
      </c>
      <c r="AGJ131" t="n">
        <v>142</v>
      </c>
      <c r="AGK131" t="n">
        <v>67454</v>
      </c>
      <c r="AGL131" t="n">
        <v>49.09</v>
      </c>
      <c r="AGM131" t="n">
        <v>139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  <c r="AEC132" t="n">
        <v>81379</v>
      </c>
      <c r="AED132" t="n">
        <v>31.51</v>
      </c>
      <c r="AEE132" t="n">
        <v>124</v>
      </c>
      <c r="AEF132" t="n">
        <v>79671</v>
      </c>
      <c r="AEG132" t="n">
        <v>36.27</v>
      </c>
      <c r="AEH132" t="n">
        <v>126</v>
      </c>
      <c r="AEI132" t="n">
        <v>78988</v>
      </c>
      <c r="AEJ132" t="n">
        <v>50.74</v>
      </c>
      <c r="AEK132" t="n">
        <v>124</v>
      </c>
      <c r="AEL132" t="n">
        <v>79313</v>
      </c>
      <c r="AEM132" t="n">
        <v>54.38</v>
      </c>
      <c r="AEN132" t="n">
        <v>123</v>
      </c>
      <c r="AEO132" t="n">
        <v>77654</v>
      </c>
      <c r="AEP132" t="n">
        <v>43.06</v>
      </c>
      <c r="AEQ132" t="n">
        <v>126</v>
      </c>
      <c r="AER132" t="n">
        <v>77377</v>
      </c>
      <c r="AES132" t="n">
        <v>60.71</v>
      </c>
      <c r="AET132" t="n">
        <v>129</v>
      </c>
      <c r="AEU132" t="n">
        <v>77808</v>
      </c>
      <c r="AEV132" t="n">
        <v>54.91</v>
      </c>
      <c r="AEW132" t="n">
        <v>128</v>
      </c>
      <c r="AEX132" t="n">
        <v>75962</v>
      </c>
      <c r="AEY132" t="n">
        <v>39.1</v>
      </c>
      <c r="AEZ132" t="n">
        <v>134</v>
      </c>
      <c r="AFA132" t="n">
        <v>76450</v>
      </c>
      <c r="AFB132" t="n">
        <v>52.31</v>
      </c>
      <c r="AFC132" t="n">
        <v>133</v>
      </c>
      <c r="AFD132" t="n">
        <v>77914</v>
      </c>
      <c r="AFE132" t="n">
        <v>27.64</v>
      </c>
      <c r="AFF132" t="n">
        <v>127</v>
      </c>
      <c r="AFG132" t="n">
        <v>77288</v>
      </c>
      <c r="AFH132" t="n">
        <v>31.59</v>
      </c>
      <c r="AFI132" t="n">
        <v>127</v>
      </c>
      <c r="AFJ132" t="n">
        <v>76125</v>
      </c>
      <c r="AFK132" t="n">
        <v>56.3</v>
      </c>
      <c r="AFL132" t="n">
        <v>127</v>
      </c>
      <c r="AFM132" t="n">
        <v>74734</v>
      </c>
      <c r="AFN132" t="n">
        <v>51.24</v>
      </c>
      <c r="AFO132" t="n">
        <v>130</v>
      </c>
      <c r="AFP132" t="n">
        <v>72977</v>
      </c>
      <c r="AFQ132" t="n">
        <v>56.85</v>
      </c>
      <c r="AFR132" t="n">
        <v>132</v>
      </c>
      <c r="AFS132" t="n">
        <v>72221</v>
      </c>
      <c r="AFT132" t="n">
        <v>50.15</v>
      </c>
      <c r="AFU132" t="n">
        <v>129</v>
      </c>
      <c r="AFV132" t="n">
        <v>72628</v>
      </c>
      <c r="AFW132" t="n">
        <v>53.62</v>
      </c>
      <c r="AFX132" t="n">
        <v>132</v>
      </c>
      <c r="AFY132" t="n">
        <v>72847</v>
      </c>
      <c r="AFZ132" t="n">
        <v>72.61</v>
      </c>
      <c r="AGA132" t="n">
        <v>133</v>
      </c>
      <c r="AGB132" t="n">
        <v>73807</v>
      </c>
      <c r="AGC132" t="n">
        <v>57.23</v>
      </c>
      <c r="AGD132" t="n">
        <v>130</v>
      </c>
      <c r="AGE132" t="n">
        <v>72709</v>
      </c>
      <c r="AGF132" t="n">
        <v>52.14</v>
      </c>
      <c r="AGG132" t="n">
        <v>131</v>
      </c>
      <c r="AGH132" t="n">
        <v>72140</v>
      </c>
      <c r="AGI132" t="n">
        <v>45.41</v>
      </c>
      <c r="AGJ132" t="n">
        <v>132</v>
      </c>
      <c r="AGK132" t="n">
        <v>71822</v>
      </c>
      <c r="AGL132" t="n">
        <v>59.69</v>
      </c>
      <c r="AGM132" t="n">
        <v>133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  <c r="AEC133" t="n">
        <v>56389</v>
      </c>
      <c r="AED133" t="n">
        <v>54.24</v>
      </c>
      <c r="AEE133" t="n">
        <v>175</v>
      </c>
      <c r="AEF133" t="n">
        <v>52654</v>
      </c>
      <c r="AEG133" t="n">
        <v>29.45</v>
      </c>
      <c r="AEH133" t="n">
        <v>178</v>
      </c>
      <c r="AEI133" t="n">
        <v>49982</v>
      </c>
      <c r="AEJ133" t="n">
        <v>38.96</v>
      </c>
      <c r="AEK133" t="n">
        <v>180</v>
      </c>
      <c r="AEL133" t="n">
        <v>50163</v>
      </c>
      <c r="AEM133" t="n">
        <v>33.74</v>
      </c>
      <c r="AEN133" t="n">
        <v>182</v>
      </c>
      <c r="AEO133" t="n">
        <v>50551</v>
      </c>
      <c r="AEP133" t="n">
        <v>40.68</v>
      </c>
      <c r="AEQ133" t="n">
        <v>181</v>
      </c>
      <c r="AER133" t="n">
        <v>50940</v>
      </c>
      <c r="AES133" t="n">
        <v>54.4</v>
      </c>
      <c r="AET133" t="n">
        <v>182</v>
      </c>
      <c r="AEU133" t="n">
        <v>51115</v>
      </c>
      <c r="AEV133" t="n">
        <v>41.39</v>
      </c>
      <c r="AEW133" t="n">
        <v>183</v>
      </c>
      <c r="AEX133" t="n">
        <v>51193</v>
      </c>
      <c r="AEY133" t="n">
        <v>37.16</v>
      </c>
      <c r="AEZ133" t="n">
        <v>181</v>
      </c>
      <c r="AFA133" t="n">
        <v>51437</v>
      </c>
      <c r="AFB133" t="n">
        <v>42.89</v>
      </c>
      <c r="AFC133" t="n">
        <v>182</v>
      </c>
      <c r="AFD133" t="n">
        <v>50340</v>
      </c>
      <c r="AFE133" t="n">
        <v>48.76</v>
      </c>
      <c r="AFF133" t="n">
        <v>182</v>
      </c>
      <c r="AFG133" t="n">
        <v>51211</v>
      </c>
      <c r="AFH133" t="n">
        <v>41.3</v>
      </c>
      <c r="AFI133" t="n">
        <v>179</v>
      </c>
      <c r="AFJ133" t="n">
        <v>50298</v>
      </c>
      <c r="AFK133" t="n">
        <v>39.13</v>
      </c>
      <c r="AFL133" t="n">
        <v>179</v>
      </c>
      <c r="AFM133" t="n">
        <v>49232</v>
      </c>
      <c r="AFN133" t="n">
        <v>50.86</v>
      </c>
      <c r="AFO133" t="n">
        <v>180</v>
      </c>
      <c r="AFP133" t="n">
        <v>49054</v>
      </c>
      <c r="AFQ133" t="n">
        <v>54.1</v>
      </c>
      <c r="AFR133" t="n">
        <v>179</v>
      </c>
      <c r="AFS133" t="n">
        <v>48069</v>
      </c>
      <c r="AFT133" t="n">
        <v>42.91</v>
      </c>
      <c r="AFU133" t="n">
        <v>170</v>
      </c>
      <c r="AFV133" t="n">
        <v>48193</v>
      </c>
      <c r="AFW133" t="n">
        <v>50.11</v>
      </c>
      <c r="AFX133" t="n">
        <v>181</v>
      </c>
      <c r="AFY133" t="n">
        <v>48497</v>
      </c>
      <c r="AFZ133" t="n">
        <v>40.15</v>
      </c>
      <c r="AGA133" t="n">
        <v>184</v>
      </c>
      <c r="AGB133" t="n">
        <v>47599</v>
      </c>
      <c r="AGC133" t="n">
        <v>37.52</v>
      </c>
      <c r="AGD133" t="n">
        <v>186</v>
      </c>
      <c r="AGE133" t="n">
        <v>46208</v>
      </c>
      <c r="AGF133" t="n">
        <v>48.39</v>
      </c>
      <c r="AGG133" t="n">
        <v>186</v>
      </c>
      <c r="AGH133" t="n">
        <v>46690</v>
      </c>
      <c r="AGI133" t="n">
        <v>45.6</v>
      </c>
      <c r="AGJ133" t="n">
        <v>186</v>
      </c>
      <c r="AGK133" t="n">
        <v>46524</v>
      </c>
      <c r="AGL133" t="n">
        <v>42.67</v>
      </c>
      <c r="AGM133" t="n">
        <v>187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  <c r="AEC134" t="n">
        <v>66487</v>
      </c>
      <c r="AED134" t="n">
        <v>42.79</v>
      </c>
      <c r="AEE134" t="n">
        <v>156</v>
      </c>
      <c r="AEF134" t="n">
        <v>64523</v>
      </c>
      <c r="AEG134" t="n">
        <v>37.94</v>
      </c>
      <c r="AEH134" t="n">
        <v>158</v>
      </c>
      <c r="AEI134" t="n">
        <v>61034</v>
      </c>
      <c r="AEJ134" t="n">
        <v>41.28</v>
      </c>
      <c r="AEK134" t="n">
        <v>165</v>
      </c>
      <c r="AEL134" t="n">
        <v>61335</v>
      </c>
      <c r="AEM134" t="n">
        <v>42.95</v>
      </c>
      <c r="AEN134" t="n">
        <v>163</v>
      </c>
      <c r="AEO134" t="n">
        <v>62029</v>
      </c>
      <c r="AEP134" t="n">
        <v>57.23</v>
      </c>
      <c r="AEQ134" t="n">
        <v>163</v>
      </c>
      <c r="AER134" t="n">
        <v>61814</v>
      </c>
      <c r="AES134" t="n">
        <v>54.55</v>
      </c>
      <c r="AET134" t="n">
        <v>168</v>
      </c>
      <c r="AEU134" t="n">
        <v>63489</v>
      </c>
      <c r="AEV134" t="n">
        <v>36.05</v>
      </c>
      <c r="AEW134" t="n">
        <v>161</v>
      </c>
      <c r="AEX134" t="n">
        <v>63730</v>
      </c>
      <c r="AEY134" t="n">
        <v>71.06999999999999</v>
      </c>
      <c r="AEZ134" t="n">
        <v>159</v>
      </c>
      <c r="AFA134" t="n">
        <v>64178</v>
      </c>
      <c r="AFB134" t="n">
        <v>38.17</v>
      </c>
      <c r="AFC134" t="n">
        <v>161</v>
      </c>
      <c r="AFD134" t="n">
        <v>63532</v>
      </c>
      <c r="AFE134" t="n">
        <v>63.69</v>
      </c>
      <c r="AFF134" t="n">
        <v>158</v>
      </c>
      <c r="AFG134" t="n">
        <v>63653</v>
      </c>
      <c r="AFH134" t="n">
        <v>43.39</v>
      </c>
      <c r="AFI134" t="n">
        <v>157</v>
      </c>
      <c r="AFJ134" t="n">
        <v>63351</v>
      </c>
      <c r="AFK134" t="n">
        <v>56.18</v>
      </c>
      <c r="AFL134" t="n">
        <v>155</v>
      </c>
      <c r="AFM134" t="n">
        <v>61056</v>
      </c>
      <c r="AFN134" t="n">
        <v>59.87</v>
      </c>
      <c r="AFO134" t="n">
        <v>161</v>
      </c>
      <c r="AFP134" t="n">
        <v>63829</v>
      </c>
      <c r="AFQ134" t="n">
        <v>46.86</v>
      </c>
      <c r="AFR134" t="n">
        <v>152</v>
      </c>
      <c r="AFS134" t="n">
        <v>64010</v>
      </c>
      <c r="AFT134" t="n">
        <v>41.45</v>
      </c>
      <c r="AFU134" t="n">
        <v>149</v>
      </c>
      <c r="AFV134" t="n">
        <v>62240</v>
      </c>
      <c r="AFW134" t="n">
        <v>67.28</v>
      </c>
      <c r="AFX134" t="n">
        <v>155</v>
      </c>
      <c r="AFY134" t="n">
        <v>63218</v>
      </c>
      <c r="AFZ134" t="n">
        <v>70.18000000000001</v>
      </c>
      <c r="AGA134" t="n">
        <v>156</v>
      </c>
      <c r="AGB134" t="n">
        <v>61564</v>
      </c>
      <c r="AGC134" t="n">
        <v>72.66</v>
      </c>
      <c r="AGD134" t="n">
        <v>158</v>
      </c>
      <c r="AGE134" t="n">
        <v>60776</v>
      </c>
      <c r="AGF134" t="n">
        <v>59.37</v>
      </c>
      <c r="AGG134" t="n">
        <v>157</v>
      </c>
      <c r="AGH134" t="n">
        <v>60595</v>
      </c>
      <c r="AGI134" t="n">
        <v>46.47</v>
      </c>
      <c r="AGJ134" t="n">
        <v>160</v>
      </c>
      <c r="AGK134" t="n">
        <v>61572</v>
      </c>
      <c r="AGL134" t="n">
        <v>68.73</v>
      </c>
      <c r="AGM134" t="n">
        <v>157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  <c r="AEC135" t="n">
        <v>63411</v>
      </c>
      <c r="AED135" t="n">
        <v>39.47</v>
      </c>
      <c r="AEE135" t="n">
        <v>164</v>
      </c>
      <c r="AEF135" t="n">
        <v>63758</v>
      </c>
      <c r="AEG135" t="n">
        <v>55.46</v>
      </c>
      <c r="AEH135" t="n">
        <v>160</v>
      </c>
      <c r="AEI135" t="n">
        <v>62352</v>
      </c>
      <c r="AEJ135" t="n">
        <v>49.09</v>
      </c>
      <c r="AEK135" t="n">
        <v>160</v>
      </c>
      <c r="AEL135" t="n">
        <v>61794</v>
      </c>
      <c r="AEM135" t="n">
        <v>41.99</v>
      </c>
      <c r="AEN135" t="n">
        <v>161</v>
      </c>
      <c r="AEO135" t="n">
        <v>61813</v>
      </c>
      <c r="AEP135" t="n">
        <v>41.71</v>
      </c>
      <c r="AEQ135" t="n">
        <v>165</v>
      </c>
      <c r="AER135" t="n">
        <v>61948</v>
      </c>
      <c r="AES135" t="n">
        <v>56</v>
      </c>
      <c r="AET135" t="n">
        <v>166</v>
      </c>
      <c r="AEU135" t="n">
        <v>61736</v>
      </c>
      <c r="AEV135" t="n">
        <v>57.97</v>
      </c>
      <c r="AEW135" t="n">
        <v>166</v>
      </c>
      <c r="AEX135" t="n">
        <v>61467</v>
      </c>
      <c r="AEY135" t="n">
        <v>57.08</v>
      </c>
      <c r="AEZ135" t="n">
        <v>165</v>
      </c>
      <c r="AFA135" t="n">
        <v>61871</v>
      </c>
      <c r="AFB135" t="n">
        <v>53.76</v>
      </c>
      <c r="AFC135" t="n">
        <v>167</v>
      </c>
      <c r="AFD135" t="n">
        <v>61467</v>
      </c>
      <c r="AFE135" t="n">
        <v>56.41</v>
      </c>
      <c r="AFF135" t="n">
        <v>165</v>
      </c>
      <c r="AFG135" t="n">
        <v>61582</v>
      </c>
      <c r="AFH135" t="n">
        <v>52.29</v>
      </c>
      <c r="AFI135" t="n">
        <v>166</v>
      </c>
      <c r="AFJ135" t="n">
        <v>61120</v>
      </c>
      <c r="AFK135" t="n">
        <v>41.39</v>
      </c>
      <c r="AFL135" t="n">
        <v>163</v>
      </c>
      <c r="AFM135" t="n">
        <v>59599</v>
      </c>
      <c r="AFN135" t="n">
        <v>59.88</v>
      </c>
      <c r="AFO135" t="n">
        <v>166</v>
      </c>
      <c r="AFP135" t="n">
        <v>59618</v>
      </c>
      <c r="AFQ135" t="n">
        <v>52.32</v>
      </c>
      <c r="AFR135" t="n">
        <v>165</v>
      </c>
      <c r="AFS135" t="n">
        <v>58501</v>
      </c>
      <c r="AFT135" t="n">
        <v>51.35</v>
      </c>
      <c r="AFU135" t="n">
        <v>160</v>
      </c>
      <c r="AFV135" t="n">
        <v>60369</v>
      </c>
      <c r="AFW135" t="n">
        <v>35.4</v>
      </c>
      <c r="AFX135" t="n">
        <v>162</v>
      </c>
      <c r="AFY135" t="n">
        <v>60581</v>
      </c>
      <c r="AFZ135" t="n">
        <v>46.57</v>
      </c>
      <c r="AGA135" t="n">
        <v>161</v>
      </c>
      <c r="AGB135" t="n">
        <v>59753</v>
      </c>
      <c r="AGC135" t="n">
        <v>46.87</v>
      </c>
      <c r="AGD135" t="n">
        <v>162</v>
      </c>
      <c r="AGE135" t="n">
        <v>58694</v>
      </c>
      <c r="AGF135" t="n">
        <v>46.93</v>
      </c>
      <c r="AGG135" t="n">
        <v>162</v>
      </c>
      <c r="AGH135" t="n">
        <v>58886</v>
      </c>
      <c r="AGI135" t="n">
        <v>39.69</v>
      </c>
      <c r="AGJ135" t="n">
        <v>163</v>
      </c>
      <c r="AGK135" t="n">
        <v>58251</v>
      </c>
      <c r="AGL135" t="n">
        <v>52.01</v>
      </c>
      <c r="AGM135" t="n">
        <v>165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  <c r="AEC136" t="n">
        <v>66648</v>
      </c>
      <c r="AED136" t="n">
        <v>34.36</v>
      </c>
      <c r="AEE136" t="n">
        <v>155</v>
      </c>
      <c r="AEF136" t="n">
        <v>65554</v>
      </c>
      <c r="AEG136" t="n">
        <v>49.2</v>
      </c>
      <c r="AEH136" t="n">
        <v>155</v>
      </c>
      <c r="AEI136" t="n">
        <v>63805</v>
      </c>
      <c r="AEJ136" t="n">
        <v>38.03</v>
      </c>
      <c r="AEK136" t="n">
        <v>155</v>
      </c>
      <c r="AEL136" t="n">
        <v>64503</v>
      </c>
      <c r="AEM136" t="n">
        <v>24.31</v>
      </c>
      <c r="AEN136" t="n">
        <v>155</v>
      </c>
      <c r="AEO136" t="n">
        <v>64558</v>
      </c>
      <c r="AEP136" t="n">
        <v>29.52</v>
      </c>
      <c r="AEQ136" t="n">
        <v>155</v>
      </c>
      <c r="AER136" t="n">
        <v>72664</v>
      </c>
      <c r="AES136" t="n">
        <v>5.57</v>
      </c>
      <c r="AET136" t="n">
        <v>143</v>
      </c>
      <c r="AEU136" t="n">
        <v>70211</v>
      </c>
      <c r="AEV136" t="n">
        <v>10.22</v>
      </c>
      <c r="AEW136" t="n">
        <v>146</v>
      </c>
      <c r="AEX136" t="n">
        <v>68875</v>
      </c>
      <c r="AEY136" t="n">
        <v>24.69</v>
      </c>
      <c r="AEZ136" t="n">
        <v>150</v>
      </c>
      <c r="AFA136" t="n">
        <v>68765</v>
      </c>
      <c r="AFB136" t="n">
        <v>21.89</v>
      </c>
      <c r="AFC136" t="n">
        <v>151</v>
      </c>
      <c r="AFD136" t="n">
        <v>67352</v>
      </c>
      <c r="AFE136" t="n">
        <v>28.96</v>
      </c>
      <c r="AFF136" t="n">
        <v>151</v>
      </c>
      <c r="AFG136" t="n">
        <v>67269</v>
      </c>
      <c r="AFH136" t="n">
        <v>24.72</v>
      </c>
      <c r="AFI136" t="n">
        <v>150</v>
      </c>
      <c r="AFJ136" t="n">
        <v>65378</v>
      </c>
      <c r="AFK136" t="n">
        <v>32.27</v>
      </c>
      <c r="AFL136" t="n">
        <v>152</v>
      </c>
      <c r="AFM136" t="n">
        <v>64712</v>
      </c>
      <c r="AFN136" t="n">
        <v>30.59</v>
      </c>
      <c r="AFO136" t="n">
        <v>150</v>
      </c>
      <c r="AFP136" t="n">
        <v>65317</v>
      </c>
      <c r="AFQ136" t="n">
        <v>27.78</v>
      </c>
      <c r="AFR136" t="n">
        <v>149</v>
      </c>
      <c r="AFS136" t="n">
        <v>64124</v>
      </c>
      <c r="AFT136" t="n">
        <v>28.36</v>
      </c>
      <c r="AFU136" t="n">
        <v>148</v>
      </c>
      <c r="AFV136" t="n">
        <v>64146</v>
      </c>
      <c r="AFW136" t="n">
        <v>24.98</v>
      </c>
      <c r="AFX136" t="n">
        <v>151</v>
      </c>
      <c r="AFY136" t="n">
        <v>64718</v>
      </c>
      <c r="AFZ136" t="n">
        <v>29.52</v>
      </c>
      <c r="AGA136" t="n">
        <v>151</v>
      </c>
      <c r="AGB136" t="n">
        <v>63997</v>
      </c>
      <c r="AGC136" t="n">
        <v>31.17</v>
      </c>
      <c r="AGD136" t="n">
        <v>152</v>
      </c>
      <c r="AGE136" t="n">
        <v>61831</v>
      </c>
      <c r="AGF136" t="n">
        <v>30.04</v>
      </c>
      <c r="AGG136" t="n">
        <v>154</v>
      </c>
      <c r="AGH136" t="n">
        <v>61968</v>
      </c>
      <c r="AGI136" t="n">
        <v>23.69</v>
      </c>
      <c r="AGJ136" t="n">
        <v>154</v>
      </c>
      <c r="AGK136" t="n">
        <v>61941</v>
      </c>
      <c r="AGL136" t="n">
        <v>24.2</v>
      </c>
      <c r="AGM136" t="n">
        <v>154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  <c r="AEC137" t="n">
        <v>161431</v>
      </c>
      <c r="AED137" t="n">
        <v>38.55</v>
      </c>
      <c r="AEE137" t="n">
        <v>55</v>
      </c>
      <c r="AEF137" t="n">
        <v>162189</v>
      </c>
      <c r="AEG137" t="n">
        <v>27.88</v>
      </c>
      <c r="AEH137" t="n">
        <v>53</v>
      </c>
      <c r="AEI137" t="n">
        <v>156555</v>
      </c>
      <c r="AEJ137" t="n">
        <v>38.01</v>
      </c>
      <c r="AEK137" t="n">
        <v>54</v>
      </c>
      <c r="AEL137" t="n">
        <v>154497</v>
      </c>
      <c r="AEM137" t="n">
        <v>28.07</v>
      </c>
      <c r="AEN137" t="n">
        <v>55</v>
      </c>
      <c r="AEO137" t="n">
        <v>154063</v>
      </c>
      <c r="AEP137" t="n">
        <v>21.86</v>
      </c>
      <c r="AEQ137" t="n">
        <v>56</v>
      </c>
      <c r="AER137" t="n">
        <v>150813</v>
      </c>
      <c r="AES137" t="n">
        <v>48.87</v>
      </c>
      <c r="AET137" t="n">
        <v>60</v>
      </c>
      <c r="AEU137" t="n">
        <v>149946</v>
      </c>
      <c r="AEV137" t="n">
        <v>40.71</v>
      </c>
      <c r="AEW137" t="n">
        <v>62</v>
      </c>
      <c r="AEX137" t="n">
        <v>154605</v>
      </c>
      <c r="AEY137" t="n">
        <v>26.73</v>
      </c>
      <c r="AEZ137" t="n">
        <v>56</v>
      </c>
      <c r="AFA137" t="n">
        <v>157314</v>
      </c>
      <c r="AFB137" t="n">
        <v>29.23</v>
      </c>
      <c r="AFC137" t="n">
        <v>56</v>
      </c>
      <c r="AFD137" t="n">
        <v>152980</v>
      </c>
      <c r="AFE137" t="n">
        <v>29.08</v>
      </c>
      <c r="AFF137" t="n">
        <v>56</v>
      </c>
      <c r="AFG137" t="n">
        <v>154497</v>
      </c>
      <c r="AFH137" t="n">
        <v>35.72</v>
      </c>
      <c r="AFI137" t="n">
        <v>55</v>
      </c>
      <c r="AFJ137" t="n">
        <v>145938</v>
      </c>
      <c r="AFK137" t="n">
        <v>33.95</v>
      </c>
      <c r="AFL137" t="n">
        <v>58</v>
      </c>
      <c r="AFM137" t="n">
        <v>146913</v>
      </c>
      <c r="AFN137" t="n">
        <v>57.68</v>
      </c>
      <c r="AFO137" t="n">
        <v>57</v>
      </c>
      <c r="AFP137" t="n">
        <v>140304</v>
      </c>
      <c r="AFQ137" t="n">
        <v>37.81</v>
      </c>
      <c r="AFR137" t="n">
        <v>61</v>
      </c>
      <c r="AFS137" t="n">
        <v>136945</v>
      </c>
      <c r="AFT137" t="n">
        <v>33.78</v>
      </c>
      <c r="AFU137" t="n">
        <v>64</v>
      </c>
      <c r="AFV137" t="n">
        <v>138029</v>
      </c>
      <c r="AFW137" t="n">
        <v>35.72</v>
      </c>
      <c r="AFX137" t="n">
        <v>63</v>
      </c>
      <c r="AFY137" t="n">
        <v>143121</v>
      </c>
      <c r="AFZ137" t="n">
        <v>30.24</v>
      </c>
      <c r="AGA137" t="n">
        <v>63</v>
      </c>
      <c r="AGB137" t="n">
        <v>142796</v>
      </c>
      <c r="AGC137" t="n">
        <v>24.32</v>
      </c>
      <c r="AGD137" t="n">
        <v>62</v>
      </c>
      <c r="AGE137" t="n">
        <v>138679</v>
      </c>
      <c r="AGF137" t="n">
        <v>33.14</v>
      </c>
      <c r="AGG137" t="n">
        <v>62</v>
      </c>
      <c r="AGH137" t="n">
        <v>140845</v>
      </c>
      <c r="AGI137" t="n">
        <v>25.75</v>
      </c>
      <c r="AGJ137" t="n">
        <v>62</v>
      </c>
      <c r="AGK137" t="n">
        <v>137270</v>
      </c>
      <c r="AGL137" t="n">
        <v>32.96</v>
      </c>
      <c r="AGM137" t="n">
        <v>63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  <c r="AEC138" t="n">
        <v>65406</v>
      </c>
      <c r="AED138" t="n">
        <v>43.33</v>
      </c>
      <c r="AEE138" t="n">
        <v>157</v>
      </c>
      <c r="AEF138" t="n">
        <v>65406</v>
      </c>
      <c r="AEG138" t="n">
        <v>56.63</v>
      </c>
      <c r="AEH138" t="n">
        <v>156</v>
      </c>
      <c r="AEI138" t="n">
        <v>65552</v>
      </c>
      <c r="AEJ138" t="n">
        <v>47.46</v>
      </c>
      <c r="AEK138" t="n">
        <v>152</v>
      </c>
      <c r="AEL138" t="n">
        <v>65270</v>
      </c>
      <c r="AEM138" t="n">
        <v>57.53</v>
      </c>
      <c r="AEN138" t="n">
        <v>153</v>
      </c>
      <c r="AEO138" t="n">
        <v>64318</v>
      </c>
      <c r="AEP138" t="n">
        <v>39.16</v>
      </c>
      <c r="AEQ138" t="n">
        <v>156</v>
      </c>
      <c r="AER138" t="n">
        <v>63431</v>
      </c>
      <c r="AES138" t="n">
        <v>59.29</v>
      </c>
      <c r="AET138" t="n">
        <v>162</v>
      </c>
      <c r="AEU138" t="n">
        <v>63592</v>
      </c>
      <c r="AEV138" t="n">
        <v>45.02</v>
      </c>
      <c r="AEW138" t="n">
        <v>160</v>
      </c>
      <c r="AEX138" t="n">
        <v>62801</v>
      </c>
      <c r="AEY138" t="n">
        <v>52.34</v>
      </c>
      <c r="AEZ138" t="n">
        <v>163</v>
      </c>
      <c r="AFA138" t="n">
        <v>63461</v>
      </c>
      <c r="AFB138" t="n">
        <v>62.66</v>
      </c>
      <c r="AFC138" t="n">
        <v>164</v>
      </c>
      <c r="AFD138" t="n">
        <v>62695</v>
      </c>
      <c r="AFE138" t="n">
        <v>50.94</v>
      </c>
      <c r="AFF138" t="n">
        <v>163</v>
      </c>
      <c r="AFG138" t="n">
        <v>63219</v>
      </c>
      <c r="AFH138" t="n">
        <v>55.82</v>
      </c>
      <c r="AFI138" t="n">
        <v>159</v>
      </c>
      <c r="AFJ138" t="n">
        <v>62342</v>
      </c>
      <c r="AFK138" t="n">
        <v>62.38</v>
      </c>
      <c r="AFL138" t="n">
        <v>158</v>
      </c>
      <c r="AFM138" t="n">
        <v>61486</v>
      </c>
      <c r="AFN138" t="n">
        <v>71.59</v>
      </c>
      <c r="AFO138" t="n">
        <v>158</v>
      </c>
      <c r="AFP138" t="n">
        <v>62781</v>
      </c>
      <c r="AFQ138" t="n">
        <v>58.74</v>
      </c>
      <c r="AFR138" t="n">
        <v>154</v>
      </c>
      <c r="AFS138" t="n">
        <v>62630</v>
      </c>
      <c r="AFT138" t="n">
        <v>44.37</v>
      </c>
      <c r="AFU138" t="n">
        <v>152</v>
      </c>
      <c r="AFV138" t="n">
        <v>62191</v>
      </c>
      <c r="AFW138" t="n">
        <v>70.37</v>
      </c>
      <c r="AFX138" t="n">
        <v>157</v>
      </c>
      <c r="AFY138" t="n">
        <v>62227</v>
      </c>
      <c r="AFZ138" t="n">
        <v>62.35</v>
      </c>
      <c r="AGA138" t="n">
        <v>157</v>
      </c>
      <c r="AGB138" t="n">
        <v>62307</v>
      </c>
      <c r="AGC138" t="n">
        <v>56.78</v>
      </c>
      <c r="AGD138" t="n">
        <v>157</v>
      </c>
      <c r="AGE138" t="n">
        <v>61204</v>
      </c>
      <c r="AGF138" t="n">
        <v>55.63</v>
      </c>
      <c r="AGG138" t="n">
        <v>155</v>
      </c>
      <c r="AGH138" t="n">
        <v>59893</v>
      </c>
      <c r="AGI138" t="n">
        <v>52.91</v>
      </c>
      <c r="AGJ138" t="n">
        <v>161</v>
      </c>
      <c r="AGK138" t="n">
        <v>59178</v>
      </c>
      <c r="AGL138" t="n">
        <v>55.15</v>
      </c>
      <c r="AGM138" t="n">
        <v>162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  <c r="AEC139" t="n">
        <v>43804</v>
      </c>
      <c r="AED139" t="n">
        <v>31.29</v>
      </c>
      <c r="AEE139" t="n">
        <v>201</v>
      </c>
      <c r="AEF139" t="n">
        <v>43620</v>
      </c>
      <c r="AEG139" t="n">
        <v>33.34</v>
      </c>
      <c r="AEH139" t="n">
        <v>203</v>
      </c>
      <c r="AEI139" t="n">
        <v>41604</v>
      </c>
      <c r="AEJ139" t="n">
        <v>39.3</v>
      </c>
      <c r="AEK139" t="n">
        <v>205</v>
      </c>
      <c r="AEL139" t="n">
        <v>41641</v>
      </c>
      <c r="AEM139" t="n">
        <v>29.73</v>
      </c>
      <c r="AEN139" t="n">
        <v>204</v>
      </c>
      <c r="AEO139" t="n">
        <v>42224</v>
      </c>
      <c r="AEP139" t="n">
        <v>25.66</v>
      </c>
      <c r="AEQ139" t="n">
        <v>203</v>
      </c>
      <c r="AER139" t="n">
        <v>43862</v>
      </c>
      <c r="AES139" t="n">
        <v>35.48</v>
      </c>
      <c r="AET139" t="n">
        <v>203</v>
      </c>
      <c r="AEU139" t="n">
        <v>43071</v>
      </c>
      <c r="AEV139" t="n">
        <v>37.81</v>
      </c>
      <c r="AEW139" t="n">
        <v>205</v>
      </c>
      <c r="AEX139" t="n">
        <v>42814</v>
      </c>
      <c r="AEY139" t="n">
        <v>29.97</v>
      </c>
      <c r="AEZ139" t="n">
        <v>205</v>
      </c>
      <c r="AFA139" t="n">
        <v>42557</v>
      </c>
      <c r="AFB139" t="n">
        <v>41.12</v>
      </c>
      <c r="AFC139" t="n">
        <v>205</v>
      </c>
      <c r="AFD139" t="n">
        <v>42337</v>
      </c>
      <c r="AFE139" t="n">
        <v>19.89</v>
      </c>
      <c r="AFF139" t="n">
        <v>205</v>
      </c>
      <c r="AFG139" t="n">
        <v>41788</v>
      </c>
      <c r="AFH139" t="n">
        <v>48.72</v>
      </c>
      <c r="AFI139" t="n">
        <v>207</v>
      </c>
      <c r="AFJ139" t="n">
        <v>40871</v>
      </c>
      <c r="AFK139" t="n">
        <v>43.32</v>
      </c>
      <c r="AFL139" t="n">
        <v>208</v>
      </c>
      <c r="AFM139" t="n">
        <v>39775</v>
      </c>
      <c r="AFN139" t="n">
        <v>45.37</v>
      </c>
      <c r="AFO139" t="n">
        <v>207</v>
      </c>
      <c r="AFP139" t="n">
        <v>40692</v>
      </c>
      <c r="AFQ139" t="n">
        <v>38.38</v>
      </c>
      <c r="AFR139" t="n">
        <v>205</v>
      </c>
      <c r="AFS139" t="n">
        <v>39878</v>
      </c>
      <c r="AFT139" t="n">
        <v>38.52</v>
      </c>
      <c r="AFU139" t="n">
        <v>185</v>
      </c>
      <c r="AFV139" t="n">
        <v>40182</v>
      </c>
      <c r="AFW139" t="n">
        <v>39.03</v>
      </c>
      <c r="AFX139" t="n">
        <v>206</v>
      </c>
      <c r="AFY139" t="n">
        <v>40387</v>
      </c>
      <c r="AFZ139" t="n">
        <v>35.93</v>
      </c>
      <c r="AGA139" t="n">
        <v>207</v>
      </c>
      <c r="AGB139" t="n">
        <v>39772</v>
      </c>
      <c r="AGC139" t="n">
        <v>31.9</v>
      </c>
      <c r="AGD139" t="n">
        <v>206</v>
      </c>
      <c r="AGE139" t="n">
        <v>38507</v>
      </c>
      <c r="AGF139" t="n">
        <v>42.35</v>
      </c>
      <c r="AGG139" t="n">
        <v>209</v>
      </c>
      <c r="AGH139" t="n">
        <v>39438</v>
      </c>
      <c r="AGI139" t="n">
        <v>34.78</v>
      </c>
      <c r="AGJ139" t="n">
        <v>206</v>
      </c>
      <c r="AGK139" t="n">
        <v>39918</v>
      </c>
      <c r="AGL139" t="n">
        <v>23.56</v>
      </c>
      <c r="AGM139" t="n">
        <v>206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  <c r="AEC140" t="n">
        <v>65157</v>
      </c>
      <c r="AED140" t="n">
        <v>51.09</v>
      </c>
      <c r="AEE140" t="n">
        <v>158</v>
      </c>
      <c r="AEF140" t="n">
        <v>63306</v>
      </c>
      <c r="AEG140" t="n">
        <v>45.92</v>
      </c>
      <c r="AEH140" t="n">
        <v>163</v>
      </c>
      <c r="AEI140" t="n">
        <v>60667</v>
      </c>
      <c r="AEJ140" t="n">
        <v>53.73</v>
      </c>
      <c r="AEK140" t="n">
        <v>166</v>
      </c>
      <c r="AEL140" t="n">
        <v>62063</v>
      </c>
      <c r="AEM140" t="n">
        <v>61.35</v>
      </c>
      <c r="AEN140" t="n">
        <v>159</v>
      </c>
      <c r="AEO140" t="n">
        <v>63292</v>
      </c>
      <c r="AEP140" t="n">
        <v>56.82</v>
      </c>
      <c r="AEQ140" t="n">
        <v>158</v>
      </c>
      <c r="AER140" t="n">
        <v>64902</v>
      </c>
      <c r="AES140" t="n">
        <v>70.7</v>
      </c>
      <c r="AET140" t="n">
        <v>157</v>
      </c>
      <c r="AEU140" t="n">
        <v>66211</v>
      </c>
      <c r="AEV140" t="n">
        <v>63.93</v>
      </c>
      <c r="AEW140" t="n">
        <v>154</v>
      </c>
      <c r="AEX140" t="n">
        <v>67106</v>
      </c>
      <c r="AEY140" t="n">
        <v>54.85</v>
      </c>
      <c r="AEZ140" t="n">
        <v>154</v>
      </c>
      <c r="AFA140" t="n">
        <v>67266</v>
      </c>
      <c r="AFB140" t="n">
        <v>49.72</v>
      </c>
      <c r="AFC140" t="n">
        <v>154</v>
      </c>
      <c r="AFD140" t="n">
        <v>66811</v>
      </c>
      <c r="AFE140" t="n">
        <v>51.57</v>
      </c>
      <c r="AFF140" t="n">
        <v>153</v>
      </c>
      <c r="AFG140" t="n">
        <v>67575</v>
      </c>
      <c r="AFH140" t="n">
        <v>40.23</v>
      </c>
      <c r="AFI140" t="n">
        <v>149</v>
      </c>
      <c r="AFJ140" t="n">
        <v>66539</v>
      </c>
      <c r="AFK140" t="n">
        <v>46.02</v>
      </c>
      <c r="AFL140" t="n">
        <v>149</v>
      </c>
      <c r="AFM140" t="n">
        <v>64099</v>
      </c>
      <c r="AFN140" t="n">
        <v>57.3</v>
      </c>
      <c r="AFO140" t="n">
        <v>152</v>
      </c>
      <c r="AFP140" t="n">
        <v>64201</v>
      </c>
      <c r="AFQ140" t="n">
        <v>60.15</v>
      </c>
      <c r="AFR140" t="n">
        <v>151</v>
      </c>
      <c r="AFS140" t="n">
        <v>63797</v>
      </c>
      <c r="AFT140" t="n">
        <v>47.96</v>
      </c>
      <c r="AFU140" t="n">
        <v>151</v>
      </c>
      <c r="AFV140" t="n">
        <v>63674</v>
      </c>
      <c r="AFW140" t="n">
        <v>63.6</v>
      </c>
      <c r="AFX140" t="n">
        <v>152</v>
      </c>
      <c r="AFY140" t="n">
        <v>63695</v>
      </c>
      <c r="AFZ140" t="n">
        <v>55.47</v>
      </c>
      <c r="AGA140" t="n">
        <v>154</v>
      </c>
      <c r="AGB140" t="n">
        <v>63121</v>
      </c>
      <c r="AGC140" t="n">
        <v>63.87</v>
      </c>
      <c r="AGD140" t="n">
        <v>156</v>
      </c>
      <c r="AGE140" t="n">
        <v>60477</v>
      </c>
      <c r="AGF140" t="n">
        <v>57.99</v>
      </c>
      <c r="AGG140" t="n">
        <v>158</v>
      </c>
      <c r="AGH140" t="n">
        <v>61768</v>
      </c>
      <c r="AGI140" t="n">
        <v>53.98</v>
      </c>
      <c r="AGJ140" t="n">
        <v>156</v>
      </c>
      <c r="AGK140" t="n">
        <v>61812</v>
      </c>
      <c r="AGL140" t="n">
        <v>66.20999999999999</v>
      </c>
      <c r="AGM140" t="n">
        <v>156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  <c r="AEC141" t="n">
        <v>97576</v>
      </c>
      <c r="AED141" t="n">
        <v>49.56</v>
      </c>
      <c r="AEE141" t="n">
        <v>107</v>
      </c>
      <c r="AEF141" t="n">
        <v>96184</v>
      </c>
      <c r="AEG141" t="n">
        <v>48.72</v>
      </c>
      <c r="AEH141" t="n">
        <v>110</v>
      </c>
      <c r="AEI141" t="n">
        <v>92013</v>
      </c>
      <c r="AEJ141" t="n">
        <v>49.55</v>
      </c>
      <c r="AEK141" t="n">
        <v>112</v>
      </c>
      <c r="AEL141" t="n">
        <v>91925</v>
      </c>
      <c r="AEM141" t="n">
        <v>45.32</v>
      </c>
      <c r="AEN141" t="n">
        <v>112</v>
      </c>
      <c r="AEO141" t="n">
        <v>93171</v>
      </c>
      <c r="AEP141" t="n">
        <v>39.1</v>
      </c>
      <c r="AEQ141" t="n">
        <v>111</v>
      </c>
      <c r="AER141" t="n">
        <v>95743</v>
      </c>
      <c r="AES141" t="n">
        <v>68.83</v>
      </c>
      <c r="AET141" t="n">
        <v>109</v>
      </c>
      <c r="AEU141" t="n">
        <v>95009</v>
      </c>
      <c r="AEV141" t="n">
        <v>50.62</v>
      </c>
      <c r="AEW141" t="n">
        <v>111</v>
      </c>
      <c r="AEX141" t="n">
        <v>94422</v>
      </c>
      <c r="AEY141" t="n">
        <v>49.2</v>
      </c>
      <c r="AEZ141" t="n">
        <v>113</v>
      </c>
      <c r="AFA141" t="n">
        <v>95679</v>
      </c>
      <c r="AFB141" t="n">
        <v>47.42</v>
      </c>
      <c r="AFC141" t="n">
        <v>111</v>
      </c>
      <c r="AFD141" t="n">
        <v>92395</v>
      </c>
      <c r="AFE141" t="n">
        <v>47.84</v>
      </c>
      <c r="AFF141" t="n">
        <v>113</v>
      </c>
      <c r="AFG141" t="n">
        <v>93441</v>
      </c>
      <c r="AFH141" t="n">
        <v>58.06</v>
      </c>
      <c r="AFI141" t="n">
        <v>112</v>
      </c>
      <c r="AFJ141" t="n">
        <v>91173</v>
      </c>
      <c r="AFK141" t="n">
        <v>57.64</v>
      </c>
      <c r="AFL141" t="n">
        <v>112</v>
      </c>
      <c r="AFM141" t="n">
        <v>90128</v>
      </c>
      <c r="AFN141" t="n">
        <v>52.26</v>
      </c>
      <c r="AFO141" t="n">
        <v>113</v>
      </c>
      <c r="AFP141" t="n">
        <v>90568</v>
      </c>
      <c r="AFQ141" t="n">
        <v>54.42</v>
      </c>
      <c r="AFR141" t="n">
        <v>112</v>
      </c>
      <c r="AFS141" t="n">
        <v>88389</v>
      </c>
      <c r="AFT141" t="n">
        <v>37.98</v>
      </c>
      <c r="AFU141" t="n">
        <v>113</v>
      </c>
      <c r="AFV141" t="n">
        <v>89635</v>
      </c>
      <c r="AFW141" t="n">
        <v>48.28</v>
      </c>
      <c r="AFX141" t="n">
        <v>112</v>
      </c>
      <c r="AFY141" t="n">
        <v>90281</v>
      </c>
      <c r="AFZ141" t="n">
        <v>53.66</v>
      </c>
      <c r="AGA141" t="n">
        <v>112</v>
      </c>
      <c r="AGB141" t="n">
        <v>87637</v>
      </c>
      <c r="AGC141" t="n">
        <v>40.18</v>
      </c>
      <c r="AGD141" t="n">
        <v>115</v>
      </c>
      <c r="AGE141" t="n">
        <v>85182</v>
      </c>
      <c r="AGF141" t="n">
        <v>50.1</v>
      </c>
      <c r="AGG141" t="n">
        <v>114</v>
      </c>
      <c r="AGH141" t="n">
        <v>85206</v>
      </c>
      <c r="AGI141" t="n">
        <v>46.86</v>
      </c>
      <c r="AGJ141" t="n">
        <v>115</v>
      </c>
      <c r="AGK141" t="n">
        <v>84730</v>
      </c>
      <c r="AGL141" t="n">
        <v>40.71</v>
      </c>
      <c r="AGM141" t="n">
        <v>115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  <c r="AEC142" t="n">
        <v>58000</v>
      </c>
      <c r="AED142" t="n">
        <v>50.68</v>
      </c>
      <c r="AEE142" t="n">
        <v>174</v>
      </c>
      <c r="AEF142" t="n">
        <v>57091</v>
      </c>
      <c r="AEG142" t="n">
        <v>60.76</v>
      </c>
      <c r="AEH142" t="n">
        <v>174</v>
      </c>
      <c r="AEI142" t="n">
        <v>57215</v>
      </c>
      <c r="AEJ142" t="n">
        <v>64.73999999999999</v>
      </c>
      <c r="AEK142" t="n">
        <v>174</v>
      </c>
      <c r="AEL142" t="n">
        <v>57176</v>
      </c>
      <c r="AEM142" t="n">
        <v>68.68000000000001</v>
      </c>
      <c r="AEN142" t="n">
        <v>174</v>
      </c>
      <c r="AEO142" t="n">
        <v>56940</v>
      </c>
      <c r="AEP142" t="n">
        <v>58.33</v>
      </c>
      <c r="AEQ142" t="n">
        <v>174</v>
      </c>
      <c r="AER142" t="n">
        <v>58997</v>
      </c>
      <c r="AES142" t="n">
        <v>68.36</v>
      </c>
      <c r="AET142" t="n">
        <v>174</v>
      </c>
      <c r="AEU142" t="n">
        <v>57265</v>
      </c>
      <c r="AEV142" t="n">
        <v>61.47</v>
      </c>
      <c r="AEW142" t="n">
        <v>174</v>
      </c>
      <c r="AEX142" t="n">
        <v>57386</v>
      </c>
      <c r="AEY142" t="n">
        <v>65.81</v>
      </c>
      <c r="AEZ142" t="n">
        <v>174</v>
      </c>
      <c r="AFA142" t="n">
        <v>57713</v>
      </c>
      <c r="AFB142" t="n">
        <v>57.31</v>
      </c>
      <c r="AFC142" t="n">
        <v>174</v>
      </c>
      <c r="AFD142" t="n">
        <v>57315</v>
      </c>
      <c r="AFE142" t="n">
        <v>89.8</v>
      </c>
      <c r="AFF142" t="n">
        <v>172</v>
      </c>
      <c r="AFG142" t="n">
        <v>57947</v>
      </c>
      <c r="AFH142" t="n">
        <v>47.98</v>
      </c>
      <c r="AFI142" t="n">
        <v>172</v>
      </c>
      <c r="AFJ142" t="n">
        <v>56035</v>
      </c>
      <c r="AFK142" t="n">
        <v>48.35</v>
      </c>
      <c r="AFL142" t="n">
        <v>172</v>
      </c>
      <c r="AFM142" t="n">
        <v>52901</v>
      </c>
      <c r="AFN142" t="n">
        <v>62.2</v>
      </c>
      <c r="AFO142" t="n">
        <v>173</v>
      </c>
      <c r="AFP142" t="n">
        <v>51877</v>
      </c>
      <c r="AFQ142" t="n">
        <v>73.98</v>
      </c>
      <c r="AFR142" t="n">
        <v>176</v>
      </c>
      <c r="AFS142" t="n">
        <v>52036</v>
      </c>
      <c r="AFT142" t="n">
        <v>48.34</v>
      </c>
      <c r="AFU142" t="n">
        <v>168</v>
      </c>
      <c r="AFV142" t="n">
        <v>53152</v>
      </c>
      <c r="AFW142" t="n">
        <v>68.58</v>
      </c>
      <c r="AFX142" t="n">
        <v>174</v>
      </c>
      <c r="AFY142" t="n">
        <v>52765</v>
      </c>
      <c r="AFZ142" t="n">
        <v>63.07</v>
      </c>
      <c r="AGA142" t="n">
        <v>174</v>
      </c>
      <c r="AGB142" t="n">
        <v>51502</v>
      </c>
      <c r="AGC142" t="n">
        <v>72.90000000000001</v>
      </c>
      <c r="AGD142" t="n">
        <v>177</v>
      </c>
      <c r="AGE142" t="n">
        <v>49384</v>
      </c>
      <c r="AGF142" t="n">
        <v>58.36</v>
      </c>
      <c r="AGG142" t="n">
        <v>178</v>
      </c>
      <c r="AGH142" t="n">
        <v>50260</v>
      </c>
      <c r="AGI142" t="n">
        <v>48.87</v>
      </c>
      <c r="AGJ142" t="n">
        <v>177</v>
      </c>
      <c r="AGK142" t="n">
        <v>49865</v>
      </c>
      <c r="AGL142" t="n">
        <v>50.46</v>
      </c>
      <c r="AGM142" t="n">
        <v>179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  <c r="AEC143" t="n">
        <v>109500</v>
      </c>
      <c r="AED143" t="n">
        <v>47.99</v>
      </c>
      <c r="AEE143" t="n">
        <v>90</v>
      </c>
      <c r="AEF143" t="n">
        <v>108133</v>
      </c>
      <c r="AEG143" t="n">
        <v>44.2</v>
      </c>
      <c r="AEH143" t="n">
        <v>90</v>
      </c>
      <c r="AEI143" t="n">
        <v>103698</v>
      </c>
      <c r="AEJ143" t="n">
        <v>50.44</v>
      </c>
      <c r="AEK143" t="n">
        <v>91</v>
      </c>
      <c r="AEL143" t="n">
        <v>104382</v>
      </c>
      <c r="AEM143" t="n">
        <v>48.99</v>
      </c>
      <c r="AEN143" t="n">
        <v>92</v>
      </c>
      <c r="AEO143" t="n">
        <v>106764</v>
      </c>
      <c r="AEP143" t="n">
        <v>43.46</v>
      </c>
      <c r="AEQ143" t="n">
        <v>90</v>
      </c>
      <c r="AER143" t="n">
        <v>112257</v>
      </c>
      <c r="AES143" t="n">
        <v>62.47</v>
      </c>
      <c r="AET143" t="n">
        <v>90</v>
      </c>
      <c r="AEU143" t="n">
        <v>110437</v>
      </c>
      <c r="AEV143" t="n">
        <v>55.23</v>
      </c>
      <c r="AEW143" t="n">
        <v>90</v>
      </c>
      <c r="AEX143" t="n">
        <v>108685</v>
      </c>
      <c r="AEY143" t="n">
        <v>63.82</v>
      </c>
      <c r="AEZ143" t="n">
        <v>90</v>
      </c>
      <c r="AFA143" t="n">
        <v>110177</v>
      </c>
      <c r="AFB143" t="n">
        <v>57.96</v>
      </c>
      <c r="AFC143" t="n">
        <v>90</v>
      </c>
      <c r="AFD143" t="n">
        <v>106798</v>
      </c>
      <c r="AFE143" t="n">
        <v>56.5</v>
      </c>
      <c r="AFF143" t="n">
        <v>92</v>
      </c>
      <c r="AFG143" t="n">
        <v>106771</v>
      </c>
      <c r="AFH143" t="n">
        <v>50.86</v>
      </c>
      <c r="AFI143" t="n">
        <v>92</v>
      </c>
      <c r="AFJ143" t="n">
        <v>104772</v>
      </c>
      <c r="AFK143" t="n">
        <v>49.07</v>
      </c>
      <c r="AFL143" t="n">
        <v>93</v>
      </c>
      <c r="AFM143" t="n">
        <v>103488</v>
      </c>
      <c r="AFN143" t="n">
        <v>61.41</v>
      </c>
      <c r="AFO143" t="n">
        <v>96</v>
      </c>
      <c r="AFP143" t="n">
        <v>104200</v>
      </c>
      <c r="AFQ143" t="n">
        <v>51.66</v>
      </c>
      <c r="AFR143" t="n">
        <v>93</v>
      </c>
      <c r="AFS143" t="n">
        <v>102681</v>
      </c>
      <c r="AFT143" t="n">
        <v>66.05</v>
      </c>
      <c r="AFU143" t="n">
        <v>92</v>
      </c>
      <c r="AFV143" t="n">
        <v>103324</v>
      </c>
      <c r="AFW143" t="n">
        <v>52.19</v>
      </c>
      <c r="AFX143" t="n">
        <v>91</v>
      </c>
      <c r="AFY143" t="n">
        <v>103735</v>
      </c>
      <c r="AFZ143" t="n">
        <v>70.31999999999999</v>
      </c>
      <c r="AGA143" t="n">
        <v>94</v>
      </c>
      <c r="AGB143" t="n">
        <v>101873</v>
      </c>
      <c r="AGC143" t="n">
        <v>59.8</v>
      </c>
      <c r="AGD143" t="n">
        <v>96</v>
      </c>
      <c r="AGE143" t="n">
        <v>100931</v>
      </c>
      <c r="AGF143" t="n">
        <v>62.23</v>
      </c>
      <c r="AGG143" t="n">
        <v>94</v>
      </c>
      <c r="AGH143" t="n">
        <v>104230</v>
      </c>
      <c r="AGI143" t="n">
        <v>64.93000000000001</v>
      </c>
      <c r="AGJ143" t="n">
        <v>90</v>
      </c>
      <c r="AGK143" t="n">
        <v>104107</v>
      </c>
      <c r="AGL143" t="n">
        <v>53.16</v>
      </c>
      <c r="AGM143" t="n">
        <v>90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  <c r="AEC144" t="n">
        <v>50914</v>
      </c>
      <c r="AED144" t="n">
        <v>25.03</v>
      </c>
      <c r="AEE144" t="n">
        <v>184</v>
      </c>
      <c r="AEF144" t="n">
        <v>50465</v>
      </c>
      <c r="AEG144" t="n">
        <v>39.4</v>
      </c>
      <c r="AEH144" t="n">
        <v>182</v>
      </c>
      <c r="AEI144" t="n">
        <v>48824</v>
      </c>
      <c r="AEJ144" t="n">
        <v>34.47</v>
      </c>
      <c r="AEK144" t="n">
        <v>187</v>
      </c>
      <c r="AEL144" t="n">
        <v>48465</v>
      </c>
      <c r="AEM144" t="n">
        <v>25.18</v>
      </c>
      <c r="AEN144" t="n">
        <v>187</v>
      </c>
      <c r="AEO144" t="n">
        <v>49164</v>
      </c>
      <c r="AEP144" t="n">
        <v>20.56</v>
      </c>
      <c r="AEQ144" t="n">
        <v>185</v>
      </c>
      <c r="AER144" t="n">
        <v>49449</v>
      </c>
      <c r="AES144" t="n">
        <v>28.98</v>
      </c>
      <c r="AET144" t="n">
        <v>188</v>
      </c>
      <c r="AEU144" t="n">
        <v>51878</v>
      </c>
      <c r="AEV144" t="n">
        <v>9.44</v>
      </c>
      <c r="AEW144" t="n">
        <v>181</v>
      </c>
      <c r="AEX144" t="n">
        <v>51665</v>
      </c>
      <c r="AEY144" t="n">
        <v>27.9</v>
      </c>
      <c r="AEZ144" t="n">
        <v>180</v>
      </c>
      <c r="AFA144" t="n">
        <v>51552</v>
      </c>
      <c r="AFB144" t="n">
        <v>16.01</v>
      </c>
      <c r="AFC144" t="n">
        <v>181</v>
      </c>
      <c r="AFD144" t="n">
        <v>50329</v>
      </c>
      <c r="AFE144" t="n">
        <v>29.87</v>
      </c>
      <c r="AFF144" t="n">
        <v>183</v>
      </c>
      <c r="AFG144" t="n">
        <v>50335</v>
      </c>
      <c r="AFH144" t="n">
        <v>32.19</v>
      </c>
      <c r="AFI144" t="n">
        <v>181</v>
      </c>
      <c r="AFJ144" t="n">
        <v>49662</v>
      </c>
      <c r="AFK144" t="n">
        <v>34.44</v>
      </c>
      <c r="AFL144" t="n">
        <v>182</v>
      </c>
      <c r="AFM144" t="n">
        <v>48996</v>
      </c>
      <c r="AFN144" t="n">
        <v>53.44</v>
      </c>
      <c r="AFO144" t="n">
        <v>182</v>
      </c>
      <c r="AFP144" t="n">
        <v>49044</v>
      </c>
      <c r="AFQ144" t="n">
        <v>25.89</v>
      </c>
      <c r="AFR144" t="n">
        <v>180</v>
      </c>
      <c r="AFS144" t="n">
        <v>47556</v>
      </c>
      <c r="AFT144" t="n">
        <v>32.46</v>
      </c>
      <c r="AFU144" t="n">
        <v>173</v>
      </c>
      <c r="AFV144" t="n">
        <v>47349</v>
      </c>
      <c r="AFW144" t="n">
        <v>30.21</v>
      </c>
      <c r="AFX144" t="n">
        <v>186</v>
      </c>
      <c r="AFY144" t="n">
        <v>49112</v>
      </c>
      <c r="AFZ144" t="n">
        <v>24.89</v>
      </c>
      <c r="AGA144" t="n">
        <v>182</v>
      </c>
      <c r="AGB144" t="n">
        <v>48333</v>
      </c>
      <c r="AGC144" t="n">
        <v>34.83</v>
      </c>
      <c r="AGD144" t="n">
        <v>182</v>
      </c>
      <c r="AGE144" t="n">
        <v>46443</v>
      </c>
      <c r="AGF144" t="n">
        <v>43.73</v>
      </c>
      <c r="AGG144" t="n">
        <v>185</v>
      </c>
      <c r="AGH144" t="n">
        <v>47197</v>
      </c>
      <c r="AGI144" t="n">
        <v>30.7</v>
      </c>
      <c r="AGJ144" t="n">
        <v>184</v>
      </c>
      <c r="AGK144" t="n">
        <v>47313</v>
      </c>
      <c r="AGL144" t="n">
        <v>25.85</v>
      </c>
      <c r="AGM144" t="n">
        <v>185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  <c r="AEC145" t="n">
        <v>77392</v>
      </c>
      <c r="AED145" t="n">
        <v>50.52</v>
      </c>
      <c r="AEE145" t="n">
        <v>129</v>
      </c>
      <c r="AEF145" t="n">
        <v>76215</v>
      </c>
      <c r="AEG145" t="n">
        <v>62.44</v>
      </c>
      <c r="AEH145" t="n">
        <v>132</v>
      </c>
      <c r="AEI145" t="n">
        <v>74524</v>
      </c>
      <c r="AEJ145" t="n">
        <v>58.88</v>
      </c>
      <c r="AEK145" t="n">
        <v>131</v>
      </c>
      <c r="AEL145" t="n">
        <v>73745</v>
      </c>
      <c r="AEM145" t="n">
        <v>58.63</v>
      </c>
      <c r="AEN145" t="n">
        <v>134</v>
      </c>
      <c r="AEO145" t="n">
        <v>74657</v>
      </c>
      <c r="AEP145" t="n">
        <v>57.66</v>
      </c>
      <c r="AEQ145" t="n">
        <v>132</v>
      </c>
      <c r="AER145" t="n">
        <v>75288</v>
      </c>
      <c r="AES145" t="n">
        <v>74.48999999999999</v>
      </c>
      <c r="AET145" t="n">
        <v>134</v>
      </c>
      <c r="AEU145" t="n">
        <v>74485</v>
      </c>
      <c r="AEV145" t="n">
        <v>54.73</v>
      </c>
      <c r="AEW145" t="n">
        <v>137</v>
      </c>
      <c r="AEX145" t="n">
        <v>74407</v>
      </c>
      <c r="AEY145" t="n">
        <v>60.47</v>
      </c>
      <c r="AEZ145" t="n">
        <v>136</v>
      </c>
      <c r="AFA145" t="n">
        <v>74742</v>
      </c>
      <c r="AFB145" t="n">
        <v>69.20999999999999</v>
      </c>
      <c r="AFC145" t="n">
        <v>139</v>
      </c>
      <c r="AFD145" t="n">
        <v>71641</v>
      </c>
      <c r="AFE145" t="n">
        <v>48.94</v>
      </c>
      <c r="AFF145" t="n">
        <v>138</v>
      </c>
      <c r="AFG145" t="n">
        <v>71073</v>
      </c>
      <c r="AFH145" t="n">
        <v>48.69</v>
      </c>
      <c r="AFI145" t="n">
        <v>141</v>
      </c>
      <c r="AFJ145" t="n">
        <v>70878</v>
      </c>
      <c r="AFK145" t="n">
        <v>49.99</v>
      </c>
      <c r="AFL145" t="n">
        <v>136</v>
      </c>
      <c r="AFM145" t="n">
        <v>68408</v>
      </c>
      <c r="AFN145" t="n">
        <v>64.41</v>
      </c>
      <c r="AFO145" t="n">
        <v>141</v>
      </c>
      <c r="AFP145" t="n">
        <v>70231</v>
      </c>
      <c r="AFQ145" t="n">
        <v>55.47</v>
      </c>
      <c r="AFR145" t="n">
        <v>136</v>
      </c>
      <c r="AFS145" t="n">
        <v>69098</v>
      </c>
      <c r="AFT145" t="n">
        <v>52</v>
      </c>
      <c r="AFU145" t="n">
        <v>133</v>
      </c>
      <c r="AFV145" t="n">
        <v>69078</v>
      </c>
      <c r="AFW145" t="n">
        <v>59.97</v>
      </c>
      <c r="AFX145" t="n">
        <v>137</v>
      </c>
      <c r="AFY145" t="n">
        <v>70598</v>
      </c>
      <c r="AFZ145" t="n">
        <v>57.37</v>
      </c>
      <c r="AGA145" t="n">
        <v>134</v>
      </c>
      <c r="AGB145" t="n">
        <v>68167</v>
      </c>
      <c r="AGC145" t="n">
        <v>45.44</v>
      </c>
      <c r="AGD145" t="n">
        <v>139</v>
      </c>
      <c r="AGE145" t="n">
        <v>67318</v>
      </c>
      <c r="AGF145" t="n">
        <v>60.4</v>
      </c>
      <c r="AGG145" t="n">
        <v>138</v>
      </c>
      <c r="AGH145" t="n">
        <v>67135</v>
      </c>
      <c r="AGI145" t="n">
        <v>51.95</v>
      </c>
      <c r="AGJ145" t="n">
        <v>139</v>
      </c>
      <c r="AGK145" t="n">
        <v>66461</v>
      </c>
      <c r="AGL145" t="n">
        <v>68.58</v>
      </c>
      <c r="AGM145" t="n">
        <v>141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  <c r="AEC146" t="n">
        <v>49188</v>
      </c>
      <c r="AED146" t="n">
        <v>59.54</v>
      </c>
      <c r="AEE146" t="n">
        <v>189</v>
      </c>
      <c r="AEF146" t="n">
        <v>48886</v>
      </c>
      <c r="AEG146" t="n">
        <v>58.26</v>
      </c>
      <c r="AEH146" t="n">
        <v>189</v>
      </c>
      <c r="AEI146" t="n">
        <v>49509</v>
      </c>
      <c r="AEJ146" t="n">
        <v>56.51</v>
      </c>
      <c r="AEK146" t="n">
        <v>182</v>
      </c>
      <c r="AEL146" t="n">
        <v>50589</v>
      </c>
      <c r="AEM146" t="n">
        <v>35.97</v>
      </c>
      <c r="AEN146" t="n">
        <v>181</v>
      </c>
      <c r="AEO146" t="n">
        <v>50053</v>
      </c>
      <c r="AEP146" t="n">
        <v>51.74</v>
      </c>
      <c r="AEQ146" t="n">
        <v>183</v>
      </c>
      <c r="AER146" t="n">
        <v>52161</v>
      </c>
      <c r="AES146" t="n">
        <v>69.64</v>
      </c>
      <c r="AET146" t="n">
        <v>180</v>
      </c>
      <c r="AEU146" t="n">
        <v>51459</v>
      </c>
      <c r="AEV146" t="n">
        <v>72.43000000000001</v>
      </c>
      <c r="AEW146" t="n">
        <v>182</v>
      </c>
      <c r="AEX146" t="n">
        <v>50834</v>
      </c>
      <c r="AEY146" t="n">
        <v>51.31</v>
      </c>
      <c r="AEZ146" t="n">
        <v>182</v>
      </c>
      <c r="AFA146" t="n">
        <v>51315</v>
      </c>
      <c r="AFB146" t="n">
        <v>54.82</v>
      </c>
      <c r="AFC146" t="n">
        <v>183</v>
      </c>
      <c r="AFD146" t="n">
        <v>50447</v>
      </c>
      <c r="AFE146" t="n">
        <v>64.03</v>
      </c>
      <c r="AFF146" t="n">
        <v>181</v>
      </c>
      <c r="AFG146" t="n">
        <v>50475</v>
      </c>
      <c r="AFH146" t="n">
        <v>54.97</v>
      </c>
      <c r="AFI146" t="n">
        <v>180</v>
      </c>
      <c r="AFJ146" t="n">
        <v>50205</v>
      </c>
      <c r="AFK146" t="n">
        <v>62.59</v>
      </c>
      <c r="AFL146" t="n">
        <v>180</v>
      </c>
      <c r="AFM146" t="n">
        <v>48552</v>
      </c>
      <c r="AFN146" t="n">
        <v>61.74</v>
      </c>
      <c r="AFO146" t="n">
        <v>184</v>
      </c>
      <c r="AFP146" t="n">
        <v>47959</v>
      </c>
      <c r="AFQ146" t="n">
        <v>55.64</v>
      </c>
      <c r="AFR146" t="n">
        <v>185</v>
      </c>
      <c r="AFS146" t="n">
        <v>47189</v>
      </c>
      <c r="AFT146" t="n">
        <v>58.69</v>
      </c>
      <c r="AFU146" t="n">
        <v>174</v>
      </c>
      <c r="AFV146" t="n">
        <v>48277</v>
      </c>
      <c r="AFW146" t="n">
        <v>58.14</v>
      </c>
      <c r="AFX146" t="n">
        <v>180</v>
      </c>
      <c r="AFY146" t="n">
        <v>49213</v>
      </c>
      <c r="AFZ146" t="n">
        <v>67.90000000000001</v>
      </c>
      <c r="AGA146" t="n">
        <v>181</v>
      </c>
      <c r="AGB146" t="n">
        <v>47798</v>
      </c>
      <c r="AGC146" t="n">
        <v>60.08</v>
      </c>
      <c r="AGD146" t="n">
        <v>184</v>
      </c>
      <c r="AGE146" t="n">
        <v>47208</v>
      </c>
      <c r="AGF146" t="n">
        <v>52.04</v>
      </c>
      <c r="AGG146" t="n">
        <v>183</v>
      </c>
      <c r="AGH146" t="n">
        <v>49441</v>
      </c>
      <c r="AGI146" t="n">
        <v>28.77</v>
      </c>
      <c r="AGJ146" t="n">
        <v>178</v>
      </c>
      <c r="AGK146" t="n">
        <v>48059</v>
      </c>
      <c r="AGL146" t="n">
        <v>60.21</v>
      </c>
      <c r="AGM146" t="n">
        <v>183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  <c r="AEC147" t="n">
        <v>60403</v>
      </c>
      <c r="AED147" t="n">
        <v>55.95</v>
      </c>
      <c r="AEE147" t="n">
        <v>172</v>
      </c>
      <c r="AEF147" t="n">
        <v>61404</v>
      </c>
      <c r="AEG147" t="n">
        <v>49.94</v>
      </c>
      <c r="AEH147" t="n">
        <v>169</v>
      </c>
      <c r="AEI147" t="n">
        <v>59333</v>
      </c>
      <c r="AEJ147" t="n">
        <v>55.63</v>
      </c>
      <c r="AEK147" t="n">
        <v>169</v>
      </c>
      <c r="AEL147" t="n">
        <v>59254</v>
      </c>
      <c r="AEM147" t="n">
        <v>51.73</v>
      </c>
      <c r="AEN147" t="n">
        <v>169</v>
      </c>
      <c r="AEO147" t="n">
        <v>59614</v>
      </c>
      <c r="AEP147" t="n">
        <v>41.25</v>
      </c>
      <c r="AEQ147" t="n">
        <v>170</v>
      </c>
      <c r="AER147" t="n">
        <v>61579</v>
      </c>
      <c r="AES147" t="n">
        <v>68.64</v>
      </c>
      <c r="AET147" t="n">
        <v>169</v>
      </c>
      <c r="AEU147" t="n">
        <v>60737</v>
      </c>
      <c r="AEV147" t="n">
        <v>47.02</v>
      </c>
      <c r="AEW147" t="n">
        <v>167</v>
      </c>
      <c r="AEX147" t="n">
        <v>59860</v>
      </c>
      <c r="AEY147" t="n">
        <v>68.31</v>
      </c>
      <c r="AEZ147" t="n">
        <v>171</v>
      </c>
      <c r="AFA147" t="n">
        <v>60377</v>
      </c>
      <c r="AFB147" t="n">
        <v>43.93</v>
      </c>
      <c r="AFC147" t="n">
        <v>171</v>
      </c>
      <c r="AFD147" t="n">
        <v>59518</v>
      </c>
      <c r="AFE147" t="n">
        <v>45.04</v>
      </c>
      <c r="AFF147" t="n">
        <v>169</v>
      </c>
      <c r="AFG147" t="n">
        <v>59211</v>
      </c>
      <c r="AFH147" t="n">
        <v>49.28</v>
      </c>
      <c r="AFI147" t="n">
        <v>169</v>
      </c>
      <c r="AFJ147" t="n">
        <v>57772</v>
      </c>
      <c r="AFK147" t="n">
        <v>55.05</v>
      </c>
      <c r="AFL147" t="n">
        <v>170</v>
      </c>
      <c r="AFM147" t="n">
        <v>56184</v>
      </c>
      <c r="AFN147" t="n">
        <v>53.46</v>
      </c>
      <c r="AFO147" t="n">
        <v>170</v>
      </c>
      <c r="AFP147" t="n">
        <v>58096</v>
      </c>
      <c r="AFQ147" t="n">
        <v>49.45</v>
      </c>
      <c r="AFR147" t="n">
        <v>169</v>
      </c>
      <c r="AFS147" t="n">
        <v>56825</v>
      </c>
      <c r="AFT147" t="n">
        <v>49</v>
      </c>
      <c r="AFU147" t="n">
        <v>161</v>
      </c>
      <c r="AFV147" t="n">
        <v>55982</v>
      </c>
      <c r="AFW147" t="n">
        <v>54.4</v>
      </c>
      <c r="AFX147" t="n">
        <v>170</v>
      </c>
      <c r="AFY147" t="n">
        <v>55132</v>
      </c>
      <c r="AFZ147" t="n">
        <v>48.78</v>
      </c>
      <c r="AGA147" t="n">
        <v>170</v>
      </c>
      <c r="AGB147" t="n">
        <v>55535</v>
      </c>
      <c r="AGC147" t="n">
        <v>52.94</v>
      </c>
      <c r="AGD147" t="n">
        <v>170</v>
      </c>
      <c r="AGE147" t="n">
        <v>54228</v>
      </c>
      <c r="AGF147" t="n">
        <v>52.46</v>
      </c>
      <c r="AGG147" t="n">
        <v>171</v>
      </c>
      <c r="AGH147" t="n">
        <v>54842</v>
      </c>
      <c r="AGI147" t="n">
        <v>50.72</v>
      </c>
      <c r="AGJ147" t="n">
        <v>171</v>
      </c>
      <c r="AGK147" t="n">
        <v>55474</v>
      </c>
      <c r="AGL147" t="n">
        <v>42.92</v>
      </c>
      <c r="AGM147" t="n">
        <v>170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  <c r="AEC148" t="n">
        <v>54160</v>
      </c>
      <c r="AED148" t="n">
        <v>52.88</v>
      </c>
      <c r="AEE148" t="n">
        <v>177</v>
      </c>
      <c r="AEF148" t="n">
        <v>53461</v>
      </c>
      <c r="AEG148" t="n">
        <v>48.2</v>
      </c>
      <c r="AEH148" t="n">
        <v>176</v>
      </c>
      <c r="AEI148" t="n">
        <v>52131</v>
      </c>
      <c r="AEJ148" t="n">
        <v>50.91</v>
      </c>
      <c r="AEK148" t="n">
        <v>177</v>
      </c>
      <c r="AEL148" t="n">
        <v>52254</v>
      </c>
      <c r="AEM148" t="n">
        <v>36.46</v>
      </c>
      <c r="AEN148" t="n">
        <v>176</v>
      </c>
      <c r="AEO148" t="n">
        <v>52306</v>
      </c>
      <c r="AEP148" t="n">
        <v>58.68</v>
      </c>
      <c r="AEQ148" t="n">
        <v>177</v>
      </c>
      <c r="AER148" t="n">
        <v>53478</v>
      </c>
      <c r="AES148" t="n">
        <v>65.81999999999999</v>
      </c>
      <c r="AET148" t="n">
        <v>176</v>
      </c>
      <c r="AEU148" t="n">
        <v>52540</v>
      </c>
      <c r="AEV148" t="n">
        <v>86.19</v>
      </c>
      <c r="AEW148" t="n">
        <v>178</v>
      </c>
      <c r="AEX148" t="n">
        <v>52773</v>
      </c>
      <c r="AEY148" t="n">
        <v>54.54</v>
      </c>
      <c r="AEZ148" t="n">
        <v>179</v>
      </c>
      <c r="AFA148" t="n">
        <v>53606</v>
      </c>
      <c r="AFB148" t="n">
        <v>43.62</v>
      </c>
      <c r="AFC148" t="n">
        <v>177</v>
      </c>
      <c r="AFD148" t="n">
        <v>52400</v>
      </c>
      <c r="AFE148" t="n">
        <v>64</v>
      </c>
      <c r="AFF148" t="n">
        <v>177</v>
      </c>
      <c r="AFG148" t="n">
        <v>53443</v>
      </c>
      <c r="AFH148" t="n">
        <v>43.99</v>
      </c>
      <c r="AFI148" t="n">
        <v>175</v>
      </c>
      <c r="AFJ148" t="n">
        <v>52802</v>
      </c>
      <c r="AFK148" t="n">
        <v>53.68</v>
      </c>
      <c r="AFL148" t="n">
        <v>175</v>
      </c>
      <c r="AFM148" t="n">
        <v>52260</v>
      </c>
      <c r="AFN148" t="n">
        <v>70.37</v>
      </c>
      <c r="AFO148" t="n">
        <v>175</v>
      </c>
      <c r="AFP148" t="n">
        <v>53105</v>
      </c>
      <c r="AFQ148" t="n">
        <v>55.84</v>
      </c>
      <c r="AFR148" t="n">
        <v>175</v>
      </c>
      <c r="AFS148" t="n">
        <v>52749</v>
      </c>
      <c r="AFT148" t="n">
        <v>52.86</v>
      </c>
      <c r="AFU148" t="n">
        <v>166</v>
      </c>
      <c r="AFV148" t="n">
        <v>53449</v>
      </c>
      <c r="AFW148" t="n">
        <v>58.61</v>
      </c>
      <c r="AFX148" t="n">
        <v>173</v>
      </c>
      <c r="AFY148" t="n">
        <v>55099</v>
      </c>
      <c r="AFZ148" t="n">
        <v>52.11</v>
      </c>
      <c r="AGA148" t="n">
        <v>171</v>
      </c>
      <c r="AGB148" t="n">
        <v>54090</v>
      </c>
      <c r="AGC148" t="n">
        <v>46.43</v>
      </c>
      <c r="AGD148" t="n">
        <v>171</v>
      </c>
      <c r="AGE148" t="n">
        <v>54563</v>
      </c>
      <c r="AGF148" t="n">
        <v>66.06</v>
      </c>
      <c r="AGG148" t="n">
        <v>170</v>
      </c>
      <c r="AGH148" t="n">
        <v>55023</v>
      </c>
      <c r="AGI148" t="n">
        <v>37.28</v>
      </c>
      <c r="AGJ148" t="n">
        <v>170</v>
      </c>
      <c r="AGK148" t="n">
        <v>54825</v>
      </c>
      <c r="AGL148" t="n">
        <v>50.43</v>
      </c>
      <c r="AGM148" t="n">
        <v>171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  <c r="AEC149" t="n">
        <v>79779</v>
      </c>
      <c r="AED149" t="n">
        <v>59.87</v>
      </c>
      <c r="AEE149" t="n">
        <v>126</v>
      </c>
      <c r="AEF149" t="n">
        <v>80128</v>
      </c>
      <c r="AEG149" t="n">
        <v>55.56</v>
      </c>
      <c r="AEH149" t="n">
        <v>125</v>
      </c>
      <c r="AEI149" t="n">
        <v>75923</v>
      </c>
      <c r="AEJ149" t="n">
        <v>56.48</v>
      </c>
      <c r="AEK149" t="n">
        <v>128</v>
      </c>
      <c r="AEL149" t="n">
        <v>75853</v>
      </c>
      <c r="AEM149" t="n">
        <v>54.2</v>
      </c>
      <c r="AEN149" t="n">
        <v>127</v>
      </c>
      <c r="AEO149" t="n">
        <v>76109</v>
      </c>
      <c r="AEP149" t="n">
        <v>56.15</v>
      </c>
      <c r="AEQ149" t="n">
        <v>128</v>
      </c>
      <c r="AER149" t="n">
        <v>81142</v>
      </c>
      <c r="AES149" t="n">
        <v>64.68000000000001</v>
      </c>
      <c r="AET149" t="n">
        <v>122</v>
      </c>
      <c r="AEU149" t="n">
        <v>81456</v>
      </c>
      <c r="AEV149" t="n">
        <v>62.8</v>
      </c>
      <c r="AEW149" t="n">
        <v>123</v>
      </c>
      <c r="AEX149" t="n">
        <v>85650</v>
      </c>
      <c r="AEY149" t="n">
        <v>35.59</v>
      </c>
      <c r="AEZ149" t="n">
        <v>117</v>
      </c>
      <c r="AFA149" t="n">
        <v>84718</v>
      </c>
      <c r="AFB149" t="n">
        <v>44.97</v>
      </c>
      <c r="AFC149" t="n">
        <v>118</v>
      </c>
      <c r="AFD149" t="n">
        <v>84043</v>
      </c>
      <c r="AFE149" t="n">
        <v>48.86</v>
      </c>
      <c r="AFF149" t="n">
        <v>117</v>
      </c>
      <c r="AFG149" t="n">
        <v>84357</v>
      </c>
      <c r="AFH149" t="n">
        <v>58.99</v>
      </c>
      <c r="AFI149" t="n">
        <v>118</v>
      </c>
      <c r="AFJ149" t="n">
        <v>81258</v>
      </c>
      <c r="AFK149" t="n">
        <v>45.12</v>
      </c>
      <c r="AFL149" t="n">
        <v>120</v>
      </c>
      <c r="AFM149" t="n">
        <v>81550</v>
      </c>
      <c r="AFN149" t="n">
        <v>46.74</v>
      </c>
      <c r="AFO149" t="n">
        <v>117</v>
      </c>
      <c r="AFP149" t="n">
        <v>83087</v>
      </c>
      <c r="AFQ149" t="n">
        <v>52.59</v>
      </c>
      <c r="AFR149" t="n">
        <v>118</v>
      </c>
      <c r="AFS149" t="n">
        <v>83285</v>
      </c>
      <c r="AFT149" t="n">
        <v>49.09</v>
      </c>
      <c r="AFU149" t="n">
        <v>116</v>
      </c>
      <c r="AFV149" t="n">
        <v>83740</v>
      </c>
      <c r="AFW149" t="n">
        <v>46.64</v>
      </c>
      <c r="AFX149" t="n">
        <v>117</v>
      </c>
      <c r="AFY149" t="n">
        <v>84590</v>
      </c>
      <c r="AFZ149" t="n">
        <v>54.47</v>
      </c>
      <c r="AGA149" t="n">
        <v>118</v>
      </c>
      <c r="AGB149" t="n">
        <v>82458</v>
      </c>
      <c r="AGC149" t="n">
        <v>51.47</v>
      </c>
      <c r="AGD149" t="n">
        <v>118</v>
      </c>
      <c r="AGE149" t="n">
        <v>77763</v>
      </c>
      <c r="AGF149" t="n">
        <v>60.78</v>
      </c>
      <c r="AGG149" t="n">
        <v>122</v>
      </c>
      <c r="AGH149" t="n">
        <v>78928</v>
      </c>
      <c r="AGI149" t="n">
        <v>51.79</v>
      </c>
      <c r="AGJ149" t="n">
        <v>124</v>
      </c>
      <c r="AGK149" t="n">
        <v>79068</v>
      </c>
      <c r="AGL149" t="n">
        <v>58.13</v>
      </c>
      <c r="AGM149" t="n">
        <v>123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  <c r="AEC150" t="n">
        <v>95996</v>
      </c>
      <c r="AED150" t="n">
        <v>54.32</v>
      </c>
      <c r="AEE150" t="n">
        <v>110</v>
      </c>
      <c r="AEF150" t="n">
        <v>96651</v>
      </c>
      <c r="AEG150" t="n">
        <v>50.35</v>
      </c>
      <c r="AEH150" t="n">
        <v>108</v>
      </c>
      <c r="AEI150" t="n">
        <v>95512</v>
      </c>
      <c r="AEJ150" t="n">
        <v>48.73</v>
      </c>
      <c r="AEK150" t="n">
        <v>107</v>
      </c>
      <c r="AEL150" t="n">
        <v>94534</v>
      </c>
      <c r="AEM150" t="n">
        <v>47.58</v>
      </c>
      <c r="AEN150" t="n">
        <v>107</v>
      </c>
      <c r="AEO150" t="n">
        <v>97238</v>
      </c>
      <c r="AEP150" t="n">
        <v>42.18</v>
      </c>
      <c r="AEQ150" t="n">
        <v>106</v>
      </c>
      <c r="AER150" t="n">
        <v>99770</v>
      </c>
      <c r="AES150" t="n">
        <v>56.14</v>
      </c>
      <c r="AET150" t="n">
        <v>102</v>
      </c>
      <c r="AEU150" t="n">
        <v>98585</v>
      </c>
      <c r="AEV150" t="n">
        <v>49.73</v>
      </c>
      <c r="AEW150" t="n">
        <v>106</v>
      </c>
      <c r="AEX150" t="n">
        <v>97814</v>
      </c>
      <c r="AEY150" t="n">
        <v>59.93</v>
      </c>
      <c r="AEZ150" t="n">
        <v>105</v>
      </c>
      <c r="AFA150" t="n">
        <v>99051</v>
      </c>
      <c r="AFB150" t="n">
        <v>61.14</v>
      </c>
      <c r="AFC150" t="n">
        <v>105</v>
      </c>
      <c r="AFD150" t="n">
        <v>98734</v>
      </c>
      <c r="AFE150" t="n">
        <v>45.25</v>
      </c>
      <c r="AFF150" t="n">
        <v>105</v>
      </c>
      <c r="AFG150" t="n">
        <v>98504</v>
      </c>
      <c r="AFH150" t="n">
        <v>46.25</v>
      </c>
      <c r="AFI150" t="n">
        <v>105</v>
      </c>
      <c r="AFJ150" t="n">
        <v>97670</v>
      </c>
      <c r="AFK150" t="n">
        <v>59.22</v>
      </c>
      <c r="AFL150" t="n">
        <v>103</v>
      </c>
      <c r="AFM150" t="n">
        <v>97681</v>
      </c>
      <c r="AFN150" t="n">
        <v>64.81</v>
      </c>
      <c r="AFO150" t="n">
        <v>102</v>
      </c>
      <c r="AFP150" t="n">
        <v>96203</v>
      </c>
      <c r="AFQ150" t="n">
        <v>51.09</v>
      </c>
      <c r="AFR150" t="n">
        <v>104</v>
      </c>
      <c r="AFS150" t="n">
        <v>96479</v>
      </c>
      <c r="AFT150" t="n">
        <v>50.41</v>
      </c>
      <c r="AFU150" t="n">
        <v>103</v>
      </c>
      <c r="AFV150" t="n">
        <v>96370</v>
      </c>
      <c r="AFW150" t="n">
        <v>55.23</v>
      </c>
      <c r="AFX150" t="n">
        <v>105</v>
      </c>
      <c r="AFY150" t="n">
        <v>97399</v>
      </c>
      <c r="AFZ150" t="n">
        <v>62.68</v>
      </c>
      <c r="AGA150" t="n">
        <v>104</v>
      </c>
      <c r="AGB150" t="n">
        <v>96778</v>
      </c>
      <c r="AGC150" t="n">
        <v>49.35</v>
      </c>
      <c r="AGD150" t="n">
        <v>104</v>
      </c>
      <c r="AGE150" t="n">
        <v>94649</v>
      </c>
      <c r="AGF150" t="n">
        <v>58.22</v>
      </c>
      <c r="AGG150" t="n">
        <v>104</v>
      </c>
      <c r="AGH150" t="n">
        <v>97411</v>
      </c>
      <c r="AGI150" t="n">
        <v>42.01</v>
      </c>
      <c r="AGJ150" t="n">
        <v>104</v>
      </c>
      <c r="AGK150" t="n">
        <v>98211</v>
      </c>
      <c r="AGL150" t="n">
        <v>49.79</v>
      </c>
      <c r="AGM150" t="n">
        <v>102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  <c r="AEC151" t="n">
        <v>35881</v>
      </c>
      <c r="AED151" t="n">
        <v>64.83</v>
      </c>
      <c r="AEE151" t="n">
        <v>228</v>
      </c>
      <c r="AEF151" t="n">
        <v>34273</v>
      </c>
      <c r="AEG151" t="n">
        <v>31.78</v>
      </c>
      <c r="AEH151" t="n">
        <v>233</v>
      </c>
      <c r="AEI151" t="n">
        <v>34212</v>
      </c>
      <c r="AEJ151" t="n">
        <v>39.41</v>
      </c>
      <c r="AEK151" t="n">
        <v>230</v>
      </c>
      <c r="AEL151" t="n">
        <v>34227</v>
      </c>
      <c r="AEM151" t="n">
        <v>49.26</v>
      </c>
      <c r="AEN151" t="n">
        <v>230</v>
      </c>
      <c r="AEO151" t="n">
        <v>35001</v>
      </c>
      <c r="AEP151" t="n">
        <v>44.55</v>
      </c>
      <c r="AEQ151" t="n">
        <v>230</v>
      </c>
      <c r="AER151" t="n">
        <v>35908</v>
      </c>
      <c r="AES151" t="n">
        <v>74.83</v>
      </c>
      <c r="AET151" t="n">
        <v>228</v>
      </c>
      <c r="AEU151" t="n">
        <v>35225</v>
      </c>
      <c r="AEV151" t="n">
        <v>47.58</v>
      </c>
      <c r="AEW151" t="n">
        <v>229</v>
      </c>
      <c r="AEX151" t="n">
        <v>36564</v>
      </c>
      <c r="AEY151" t="n">
        <v>17.28</v>
      </c>
      <c r="AEZ151" t="n">
        <v>223</v>
      </c>
      <c r="AFA151" t="n">
        <v>36199</v>
      </c>
      <c r="AFB151" t="n">
        <v>37.68</v>
      </c>
      <c r="AFC151" t="n">
        <v>226</v>
      </c>
      <c r="AFD151" t="n">
        <v>36313</v>
      </c>
      <c r="AFE151" t="n">
        <v>40.36</v>
      </c>
      <c r="AFF151" t="n">
        <v>225</v>
      </c>
      <c r="AFG151" t="n">
        <v>36412</v>
      </c>
      <c r="AFH151" t="n">
        <v>58.57</v>
      </c>
      <c r="AFI151" t="n">
        <v>224</v>
      </c>
      <c r="AFJ151" t="n">
        <v>35638</v>
      </c>
      <c r="AFK151" t="n">
        <v>38.47</v>
      </c>
      <c r="AFL151" t="n">
        <v>223</v>
      </c>
      <c r="AFM151" t="n">
        <v>34725</v>
      </c>
      <c r="AFN151" t="n">
        <v>48.68</v>
      </c>
      <c r="AFO151" t="n">
        <v>228</v>
      </c>
      <c r="AFP151" t="n">
        <v>35046</v>
      </c>
      <c r="AFQ151" t="n">
        <v>53.08</v>
      </c>
      <c r="AFR151" t="n">
        <v>225</v>
      </c>
      <c r="AFS151" t="n">
        <v>33924</v>
      </c>
      <c r="AFT151" t="n">
        <v>45.24</v>
      </c>
      <c r="AFU151" t="n">
        <v>190</v>
      </c>
      <c r="AFV151" t="n">
        <v>33681</v>
      </c>
      <c r="AFW151" t="n">
        <v>47.7</v>
      </c>
      <c r="AFX151" t="n">
        <v>229</v>
      </c>
      <c r="AFY151" t="n">
        <v>34136</v>
      </c>
      <c r="AFZ151" t="n">
        <v>64.88</v>
      </c>
      <c r="AGA151" t="n">
        <v>229</v>
      </c>
      <c r="AGB151" t="n">
        <v>33529</v>
      </c>
      <c r="AGC151" t="n">
        <v>45.47</v>
      </c>
      <c r="AGD151" t="n">
        <v>231</v>
      </c>
      <c r="AGE151" t="n">
        <v>31860</v>
      </c>
      <c r="AGF151" t="n">
        <v>47.81</v>
      </c>
      <c r="AGG151" t="n">
        <v>236</v>
      </c>
      <c r="AGH151" t="n">
        <v>32136</v>
      </c>
      <c r="AGI151" t="n">
        <v>41.53</v>
      </c>
      <c r="AGJ151" t="n">
        <v>239</v>
      </c>
      <c r="AGK151" t="n">
        <v>32338</v>
      </c>
      <c r="AGL151" t="n">
        <v>37.69</v>
      </c>
      <c r="AGM151" t="n">
        <v>237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  <c r="AEC152" t="n">
        <v>69994</v>
      </c>
      <c r="AED152" t="n">
        <v>44.13</v>
      </c>
      <c r="AEE152" t="n">
        <v>147</v>
      </c>
      <c r="AEF152" t="n">
        <v>73698</v>
      </c>
      <c r="AEG152" t="n">
        <v>38.64</v>
      </c>
      <c r="AEH152" t="n">
        <v>138</v>
      </c>
      <c r="AEI152" t="n">
        <v>72412</v>
      </c>
      <c r="AEJ152" t="n">
        <v>41.19</v>
      </c>
      <c r="AEK152" t="n">
        <v>138</v>
      </c>
      <c r="AEL152" t="n">
        <v>73448</v>
      </c>
      <c r="AEM152" t="n">
        <v>35.65</v>
      </c>
      <c r="AEN152" t="n">
        <v>136</v>
      </c>
      <c r="AEO152" t="n">
        <v>72601</v>
      </c>
      <c r="AEP152" t="n">
        <v>35.7</v>
      </c>
      <c r="AEQ152" t="n">
        <v>139</v>
      </c>
      <c r="AER152" t="n">
        <v>71314</v>
      </c>
      <c r="AES152" t="n">
        <v>65.36</v>
      </c>
      <c r="AET152" t="n">
        <v>145</v>
      </c>
      <c r="AEU152" t="n">
        <v>72726</v>
      </c>
      <c r="AEV152" t="n">
        <v>51.24</v>
      </c>
      <c r="AEW152" t="n">
        <v>142</v>
      </c>
      <c r="AEX152" t="n">
        <v>72820</v>
      </c>
      <c r="AEY152" t="n">
        <v>58.61</v>
      </c>
      <c r="AEZ152" t="n">
        <v>140</v>
      </c>
      <c r="AFA152" t="n">
        <v>72946</v>
      </c>
      <c r="AFB152" t="n">
        <v>58.26</v>
      </c>
      <c r="AFC152" t="n">
        <v>142</v>
      </c>
      <c r="AFD152" t="n">
        <v>70435</v>
      </c>
      <c r="AFE152" t="n">
        <v>44.92</v>
      </c>
      <c r="AFF152" t="n">
        <v>144</v>
      </c>
      <c r="AFG152" t="n">
        <v>70624</v>
      </c>
      <c r="AFH152" t="n">
        <v>36.87</v>
      </c>
      <c r="AFI152" t="n">
        <v>143</v>
      </c>
      <c r="AFJ152" t="n">
        <v>66480</v>
      </c>
      <c r="AFK152" t="n">
        <v>45.96</v>
      </c>
      <c r="AFL152" t="n">
        <v>150</v>
      </c>
      <c r="AFM152" t="n">
        <v>65005</v>
      </c>
      <c r="AFN152" t="n">
        <v>56.04</v>
      </c>
      <c r="AFO152" t="n">
        <v>149</v>
      </c>
      <c r="AFP152" t="n">
        <v>65758</v>
      </c>
      <c r="AFQ152" t="n">
        <v>43.93</v>
      </c>
      <c r="AFR152" t="n">
        <v>148</v>
      </c>
      <c r="AFS152" t="n">
        <v>65131</v>
      </c>
      <c r="AFT152" t="n">
        <v>51.2</v>
      </c>
      <c r="AFU152" t="n">
        <v>145</v>
      </c>
      <c r="AFV152" t="n">
        <v>66104</v>
      </c>
      <c r="AFW152" t="n">
        <v>41.48</v>
      </c>
      <c r="AFX152" t="n">
        <v>143</v>
      </c>
      <c r="AFY152" t="n">
        <v>65476</v>
      </c>
      <c r="AFZ152" t="n">
        <v>56.14</v>
      </c>
      <c r="AGA152" t="n">
        <v>147</v>
      </c>
      <c r="AGB152" t="n">
        <v>65257</v>
      </c>
      <c r="AGC152" t="n">
        <v>45.31</v>
      </c>
      <c r="AGD152" t="n">
        <v>146</v>
      </c>
      <c r="AGE152" t="n">
        <v>64190</v>
      </c>
      <c r="AGF152" t="n">
        <v>51.75</v>
      </c>
      <c r="AGG152" t="n">
        <v>146</v>
      </c>
      <c r="AGH152" t="n">
        <v>64347</v>
      </c>
      <c r="AGI152" t="n">
        <v>44.76</v>
      </c>
      <c r="AGJ152" t="n">
        <v>149</v>
      </c>
      <c r="AGK152" t="n">
        <v>64159</v>
      </c>
      <c r="AGL152" t="n">
        <v>39.6</v>
      </c>
      <c r="AGM152" t="n">
        <v>148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  <c r="AEC153" t="n">
        <v>61661</v>
      </c>
      <c r="AED153" t="n">
        <v>44.69</v>
      </c>
      <c r="AEE153" t="n">
        <v>167</v>
      </c>
      <c r="AEF153" t="n">
        <v>61739</v>
      </c>
      <c r="AEG153" t="n">
        <v>56.46</v>
      </c>
      <c r="AEH153" t="n">
        <v>168</v>
      </c>
      <c r="AEI153" t="n">
        <v>61214</v>
      </c>
      <c r="AEJ153" t="n">
        <v>62.82</v>
      </c>
      <c r="AEK153" t="n">
        <v>163</v>
      </c>
      <c r="AEL153" t="n">
        <v>60941</v>
      </c>
      <c r="AEM153" t="n">
        <v>51.01</v>
      </c>
      <c r="AEN153" t="n">
        <v>165</v>
      </c>
      <c r="AEO153" t="n">
        <v>62380</v>
      </c>
      <c r="AEP153" t="n">
        <v>66.92</v>
      </c>
      <c r="AEQ153" t="n">
        <v>161</v>
      </c>
      <c r="AER153" t="n">
        <v>65922</v>
      </c>
      <c r="AES153" t="n">
        <v>61.87</v>
      </c>
      <c r="AET153" t="n">
        <v>154</v>
      </c>
      <c r="AEU153" t="n">
        <v>64368</v>
      </c>
      <c r="AEV153" t="n">
        <v>57.18</v>
      </c>
      <c r="AEW153" t="n">
        <v>158</v>
      </c>
      <c r="AEX153" t="n">
        <v>63368</v>
      </c>
      <c r="AEY153" t="n">
        <v>60.68</v>
      </c>
      <c r="AEZ153" t="n">
        <v>162</v>
      </c>
      <c r="AFA153" t="n">
        <v>63860</v>
      </c>
      <c r="AFB153" t="n">
        <v>61.75</v>
      </c>
      <c r="AFC153" t="n">
        <v>162</v>
      </c>
      <c r="AFD153" t="n">
        <v>62899</v>
      </c>
      <c r="AFE153" t="n">
        <v>76.95999999999999</v>
      </c>
      <c r="AFF153" t="n">
        <v>161</v>
      </c>
      <c r="AFG153" t="n">
        <v>62641</v>
      </c>
      <c r="AFH153" t="n">
        <v>43.41</v>
      </c>
      <c r="AFI153" t="n">
        <v>162</v>
      </c>
      <c r="AFJ153" t="n">
        <v>61825</v>
      </c>
      <c r="AFK153" t="n">
        <v>47.66</v>
      </c>
      <c r="AFL153" t="n">
        <v>161</v>
      </c>
      <c r="AFM153" t="n">
        <v>61271</v>
      </c>
      <c r="AFN153" t="n">
        <v>76.37</v>
      </c>
      <c r="AFO153" t="n">
        <v>160</v>
      </c>
      <c r="AFP153" t="n">
        <v>60913</v>
      </c>
      <c r="AFQ153" t="n">
        <v>63.94</v>
      </c>
      <c r="AFR153" t="n">
        <v>160</v>
      </c>
      <c r="AFS153" t="n">
        <v>60733</v>
      </c>
      <c r="AFT153" t="n">
        <v>44.78</v>
      </c>
      <c r="AFU153" t="n">
        <v>154</v>
      </c>
      <c r="AFV153" t="n">
        <v>60098</v>
      </c>
      <c r="AFW153" t="n">
        <v>64.5</v>
      </c>
      <c r="AFX153" t="n">
        <v>165</v>
      </c>
      <c r="AFY153" t="n">
        <v>59678</v>
      </c>
      <c r="AFZ153" t="n">
        <v>58.53</v>
      </c>
      <c r="AGA153" t="n">
        <v>167</v>
      </c>
      <c r="AGB153" t="n">
        <v>59348</v>
      </c>
      <c r="AGC153" t="n">
        <v>62.22</v>
      </c>
      <c r="AGD153" t="n">
        <v>163</v>
      </c>
      <c r="AGE153" t="n">
        <v>58405</v>
      </c>
      <c r="AGF153" t="n">
        <v>58.33</v>
      </c>
      <c r="AGG153" t="n">
        <v>163</v>
      </c>
      <c r="AGH153" t="n">
        <v>57325</v>
      </c>
      <c r="AGI153" t="n">
        <v>51.86</v>
      </c>
      <c r="AGJ153" t="n">
        <v>167</v>
      </c>
      <c r="AGK153" t="n">
        <v>57704</v>
      </c>
      <c r="AGL153" t="n">
        <v>52.01</v>
      </c>
      <c r="AGM153" t="n">
        <v>166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  <c r="AEC154" t="n">
        <v>93461</v>
      </c>
      <c r="AED154" t="n">
        <v>49.67</v>
      </c>
      <c r="AEE154" t="n">
        <v>113</v>
      </c>
      <c r="AEF154" t="n">
        <v>92983</v>
      </c>
      <c r="AEG154" t="n">
        <v>40.07</v>
      </c>
      <c r="AEH154" t="n">
        <v>114</v>
      </c>
      <c r="AEI154" t="n">
        <v>89746</v>
      </c>
      <c r="AEJ154" t="n">
        <v>47.53</v>
      </c>
      <c r="AEK154" t="n">
        <v>114</v>
      </c>
      <c r="AEL154" t="n">
        <v>90119</v>
      </c>
      <c r="AEM154" t="n">
        <v>52.46</v>
      </c>
      <c r="AEN154" t="n">
        <v>113</v>
      </c>
      <c r="AEO154" t="n">
        <v>91730</v>
      </c>
      <c r="AEP154" t="n">
        <v>44.68</v>
      </c>
      <c r="AEQ154" t="n">
        <v>113</v>
      </c>
      <c r="AER154" t="n">
        <v>93805</v>
      </c>
      <c r="AES154" t="n">
        <v>42.19</v>
      </c>
      <c r="AET154" t="n">
        <v>113</v>
      </c>
      <c r="AEU154" t="n">
        <v>94130</v>
      </c>
      <c r="AEV154" t="n">
        <v>56.76</v>
      </c>
      <c r="AEW154" t="n">
        <v>113</v>
      </c>
      <c r="AEX154" t="n">
        <v>96048</v>
      </c>
      <c r="AEY154" t="n">
        <v>53.42</v>
      </c>
      <c r="AEZ154" t="n">
        <v>109</v>
      </c>
      <c r="AFA154" t="n">
        <v>95808</v>
      </c>
      <c r="AFB154" t="n">
        <v>53.24</v>
      </c>
      <c r="AFC154" t="n">
        <v>110</v>
      </c>
      <c r="AFD154" t="n">
        <v>97680</v>
      </c>
      <c r="AFE154" t="n">
        <v>58.42</v>
      </c>
      <c r="AFF154" t="n">
        <v>106</v>
      </c>
      <c r="AFG154" t="n">
        <v>98125</v>
      </c>
      <c r="AFH154" t="n">
        <v>57.33</v>
      </c>
      <c r="AFI154" t="n">
        <v>106</v>
      </c>
      <c r="AFJ154" t="n">
        <v>95632</v>
      </c>
      <c r="AFK154" t="n">
        <v>61.34</v>
      </c>
      <c r="AFL154" t="n">
        <v>105</v>
      </c>
      <c r="AFM154" t="n">
        <v>94899</v>
      </c>
      <c r="AFN154" t="n">
        <v>59.78</v>
      </c>
      <c r="AFO154" t="n">
        <v>107</v>
      </c>
      <c r="AFP154" t="n">
        <v>94117</v>
      </c>
      <c r="AFQ154" t="n">
        <v>59.22</v>
      </c>
      <c r="AFR154" t="n">
        <v>105</v>
      </c>
      <c r="AFS154" t="n">
        <v>91625</v>
      </c>
      <c r="AFT154" t="n">
        <v>56.87</v>
      </c>
      <c r="AFU154" t="n">
        <v>108</v>
      </c>
      <c r="AFV154" t="n">
        <v>89573</v>
      </c>
      <c r="AFW154" t="n">
        <v>57.31</v>
      </c>
      <c r="AFX154" t="n">
        <v>113</v>
      </c>
      <c r="AFY154" t="n">
        <v>91870</v>
      </c>
      <c r="AFZ154" t="n">
        <v>61.03</v>
      </c>
      <c r="AGA154" t="n">
        <v>109</v>
      </c>
      <c r="AGB154" t="n">
        <v>90003</v>
      </c>
      <c r="AGC154" t="n">
        <v>43.58</v>
      </c>
      <c r="AGD154" t="n">
        <v>110</v>
      </c>
      <c r="AGE154" t="n">
        <v>87501</v>
      </c>
      <c r="AGF154" t="n">
        <v>45.77</v>
      </c>
      <c r="AGG154" t="n">
        <v>111</v>
      </c>
      <c r="AGH154" t="n">
        <v>88786</v>
      </c>
      <c r="AGI154" t="n">
        <v>42.78</v>
      </c>
      <c r="AGJ154" t="n">
        <v>111</v>
      </c>
      <c r="AGK154" t="n">
        <v>88708</v>
      </c>
      <c r="AGL154" t="n">
        <v>58.98</v>
      </c>
      <c r="AGM154" t="n">
        <v>110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  <c r="AEC155" t="n">
        <v>81191</v>
      </c>
      <c r="AED155" t="n">
        <v>38.63</v>
      </c>
      <c r="AEE155" t="n">
        <v>125</v>
      </c>
      <c r="AEF155" t="n">
        <v>81785</v>
      </c>
      <c r="AEG155" t="n">
        <v>52.76</v>
      </c>
      <c r="AEH155" t="n">
        <v>122</v>
      </c>
      <c r="AEI155" t="n">
        <v>78640</v>
      </c>
      <c r="AEJ155" t="n">
        <v>49.57</v>
      </c>
      <c r="AEK155" t="n">
        <v>125</v>
      </c>
      <c r="AEL155" t="n">
        <v>78250</v>
      </c>
      <c r="AEM155" t="n">
        <v>53.58</v>
      </c>
      <c r="AEN155" t="n">
        <v>125</v>
      </c>
      <c r="AEO155" t="n">
        <v>79415</v>
      </c>
      <c r="AEP155" t="n">
        <v>43.04</v>
      </c>
      <c r="AEQ155" t="n">
        <v>123</v>
      </c>
      <c r="AER155" t="n">
        <v>81541</v>
      </c>
      <c r="AES155" t="n">
        <v>58.71</v>
      </c>
      <c r="AET155" t="n">
        <v>121</v>
      </c>
      <c r="AEU155" t="n">
        <v>80345</v>
      </c>
      <c r="AEV155" t="n">
        <v>52.08</v>
      </c>
      <c r="AEW155" t="n">
        <v>125</v>
      </c>
      <c r="AEX155" t="n">
        <v>79858</v>
      </c>
      <c r="AEY155" t="n">
        <v>52.26</v>
      </c>
      <c r="AEZ155" t="n">
        <v>125</v>
      </c>
      <c r="AFA155" t="n">
        <v>78946</v>
      </c>
      <c r="AFB155" t="n">
        <v>56.76</v>
      </c>
      <c r="AFC155" t="n">
        <v>127</v>
      </c>
      <c r="AFD155" t="n">
        <v>79101</v>
      </c>
      <c r="AFE155" t="n">
        <v>41.34</v>
      </c>
      <c r="AFF155" t="n">
        <v>125</v>
      </c>
      <c r="AFG155" t="n">
        <v>79027</v>
      </c>
      <c r="AFH155" t="n">
        <v>42.83</v>
      </c>
      <c r="AFI155" t="n">
        <v>124</v>
      </c>
      <c r="AFJ155" t="n">
        <v>78540</v>
      </c>
      <c r="AFK155" t="n">
        <v>48.13</v>
      </c>
      <c r="AFL155" t="n">
        <v>124</v>
      </c>
      <c r="AFM155" t="n">
        <v>76280</v>
      </c>
      <c r="AFN155" t="n">
        <v>47.58</v>
      </c>
      <c r="AFO155" t="n">
        <v>124</v>
      </c>
      <c r="AFP155" t="n">
        <v>77481</v>
      </c>
      <c r="AFQ155" t="n">
        <v>32.46</v>
      </c>
      <c r="AFR155" t="n">
        <v>126</v>
      </c>
      <c r="AFS155" t="n">
        <v>80887</v>
      </c>
      <c r="AFT155" t="n">
        <v>41.28</v>
      </c>
      <c r="AFU155" t="n">
        <v>118</v>
      </c>
      <c r="AFV155" t="n">
        <v>82039</v>
      </c>
      <c r="AFW155" t="n">
        <v>46.48</v>
      </c>
      <c r="AFX155" t="n">
        <v>119</v>
      </c>
      <c r="AFY155" t="n">
        <v>81937</v>
      </c>
      <c r="AFZ155" t="n">
        <v>51.84</v>
      </c>
      <c r="AGA155" t="n">
        <v>119</v>
      </c>
      <c r="AGB155" t="n">
        <v>80719</v>
      </c>
      <c r="AGC155" t="n">
        <v>47.23</v>
      </c>
      <c r="AGD155" t="n">
        <v>119</v>
      </c>
      <c r="AGE155" t="n">
        <v>80369</v>
      </c>
      <c r="AGF155" t="n">
        <v>39</v>
      </c>
      <c r="AGG155" t="n">
        <v>118</v>
      </c>
      <c r="AGH155" t="n">
        <v>82755</v>
      </c>
      <c r="AGI155" t="n">
        <v>35.94</v>
      </c>
      <c r="AGJ155" t="n">
        <v>118</v>
      </c>
      <c r="AGK155" t="n">
        <v>81811</v>
      </c>
      <c r="AGL155" t="n">
        <v>45.97</v>
      </c>
      <c r="AGM155" t="n">
        <v>118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  <c r="AEC156" t="n">
        <v>37428</v>
      </c>
      <c r="AED156" t="n">
        <v>43.99</v>
      </c>
      <c r="AEE156" t="n">
        <v>222</v>
      </c>
      <c r="AEF156" t="n">
        <v>37096</v>
      </c>
      <c r="AEG156" t="n">
        <v>57.37</v>
      </c>
      <c r="AEH156" t="n">
        <v>222</v>
      </c>
      <c r="AEI156" t="n">
        <v>36684</v>
      </c>
      <c r="AEJ156" t="n">
        <v>56.6</v>
      </c>
      <c r="AEK156" t="n">
        <v>220</v>
      </c>
      <c r="AEL156" t="n">
        <v>36236</v>
      </c>
      <c r="AEM156" t="n">
        <v>41.77</v>
      </c>
      <c r="AEN156" t="n">
        <v>222</v>
      </c>
      <c r="AEO156" t="n">
        <v>36560</v>
      </c>
      <c r="AEP156" t="n">
        <v>45.17</v>
      </c>
      <c r="AEQ156" t="n">
        <v>223</v>
      </c>
      <c r="AER156" t="n">
        <v>38140</v>
      </c>
      <c r="AES156" t="n">
        <v>48.97</v>
      </c>
      <c r="AET156" t="n">
        <v>219</v>
      </c>
      <c r="AEU156" t="n">
        <v>37656</v>
      </c>
      <c r="AEV156" t="n">
        <v>42.36</v>
      </c>
      <c r="AEW156" t="n">
        <v>219</v>
      </c>
      <c r="AEX156" t="n">
        <v>37572</v>
      </c>
      <c r="AEY156" t="n">
        <v>40.52</v>
      </c>
      <c r="AEZ156" t="n">
        <v>217</v>
      </c>
      <c r="AFA156" t="n">
        <v>37104</v>
      </c>
      <c r="AFB156" t="n">
        <v>44.09</v>
      </c>
      <c r="AFC156" t="n">
        <v>222</v>
      </c>
      <c r="AFD156" t="n">
        <v>36896</v>
      </c>
      <c r="AFE156" t="n">
        <v>46.73</v>
      </c>
      <c r="AFF156" t="n">
        <v>221</v>
      </c>
      <c r="AFG156" t="n">
        <v>36696</v>
      </c>
      <c r="AFH156" t="n">
        <v>50.31</v>
      </c>
      <c r="AFI156" t="n">
        <v>222</v>
      </c>
      <c r="AFJ156" t="n">
        <v>36280</v>
      </c>
      <c r="AFK156" t="n">
        <v>57.62</v>
      </c>
      <c r="AFL156" t="n">
        <v>220</v>
      </c>
      <c r="AFM156" t="n">
        <v>36204</v>
      </c>
      <c r="AFN156" t="n">
        <v>50.96</v>
      </c>
      <c r="AFO156" t="n">
        <v>218</v>
      </c>
      <c r="AFP156" t="n">
        <v>36432</v>
      </c>
      <c r="AFQ156" t="n">
        <v>33.92</v>
      </c>
      <c r="AFR156" t="n">
        <v>218</v>
      </c>
      <c r="AFS156" t="n">
        <v>36328</v>
      </c>
      <c r="AFT156" t="n">
        <v>41.81</v>
      </c>
      <c r="AFU156" t="n">
        <v>187</v>
      </c>
      <c r="AFV156" t="n">
        <v>36224</v>
      </c>
      <c r="AFW156" t="n">
        <v>46.9</v>
      </c>
      <c r="AFX156" t="n">
        <v>215</v>
      </c>
      <c r="AFY156" t="n">
        <v>36384</v>
      </c>
      <c r="AFZ156" t="n">
        <v>49.56</v>
      </c>
      <c r="AGA156" t="n">
        <v>216</v>
      </c>
      <c r="AGB156" t="n">
        <v>36292</v>
      </c>
      <c r="AGC156" t="n">
        <v>52.56</v>
      </c>
      <c r="AGD156" t="n">
        <v>216</v>
      </c>
      <c r="AGE156" t="n">
        <v>35988</v>
      </c>
      <c r="AGF156" t="n">
        <v>52.67</v>
      </c>
      <c r="AGG156" t="n">
        <v>215</v>
      </c>
      <c r="AGH156" t="n">
        <v>36704</v>
      </c>
      <c r="AGI156" t="n">
        <v>45.47</v>
      </c>
      <c r="AGJ156" t="n">
        <v>214</v>
      </c>
      <c r="AGK156" t="n">
        <v>37016</v>
      </c>
      <c r="AGL156" t="n">
        <v>39.61</v>
      </c>
      <c r="AGM156" t="n">
        <v>214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  <c r="AEC157" t="n">
        <v>70739</v>
      </c>
      <c r="AED157" t="n">
        <v>61.96</v>
      </c>
      <c r="AEE157" t="n">
        <v>144</v>
      </c>
      <c r="AEF157" t="n">
        <v>69399</v>
      </c>
      <c r="AEG157" t="n">
        <v>50.67</v>
      </c>
      <c r="AEH157" t="n">
        <v>147</v>
      </c>
      <c r="AEI157" t="n">
        <v>66979</v>
      </c>
      <c r="AEJ157" t="n">
        <v>55.12</v>
      </c>
      <c r="AEK157" t="n">
        <v>147</v>
      </c>
      <c r="AEL157" t="n">
        <v>68498</v>
      </c>
      <c r="AEM157" t="n">
        <v>43.5</v>
      </c>
      <c r="AEN157" t="n">
        <v>145</v>
      </c>
      <c r="AEO157" t="n">
        <v>69595</v>
      </c>
      <c r="AEP157" t="n">
        <v>53.75</v>
      </c>
      <c r="AEQ157" t="n">
        <v>145</v>
      </c>
      <c r="AER157" t="n">
        <v>74158</v>
      </c>
      <c r="AES157" t="n">
        <v>66.17</v>
      </c>
      <c r="AET157" t="n">
        <v>137</v>
      </c>
      <c r="AEU157" t="n">
        <v>70895</v>
      </c>
      <c r="AEV157" t="n">
        <v>42.39</v>
      </c>
      <c r="AEW157" t="n">
        <v>145</v>
      </c>
      <c r="AEX157" t="n">
        <v>70808</v>
      </c>
      <c r="AEY157" t="n">
        <v>41</v>
      </c>
      <c r="AEZ157" t="n">
        <v>144</v>
      </c>
      <c r="AFA157" t="n">
        <v>70641</v>
      </c>
      <c r="AFB157" t="n">
        <v>65.92</v>
      </c>
      <c r="AFC157" t="n">
        <v>146</v>
      </c>
      <c r="AFD157" t="n">
        <v>70716</v>
      </c>
      <c r="AFE157" t="n">
        <v>36.02</v>
      </c>
      <c r="AFF157" t="n">
        <v>142</v>
      </c>
      <c r="AFG157" t="n">
        <v>70346</v>
      </c>
      <c r="AFH157" t="n">
        <v>50.22</v>
      </c>
      <c r="AFI157" t="n">
        <v>144</v>
      </c>
      <c r="AFJ157" t="n">
        <v>67747</v>
      </c>
      <c r="AFK157" t="n">
        <v>63.39</v>
      </c>
      <c r="AFL157" t="n">
        <v>147</v>
      </c>
      <c r="AFM157" t="n">
        <v>67112</v>
      </c>
      <c r="AFN157" t="n">
        <v>57.21</v>
      </c>
      <c r="AFO157" t="n">
        <v>147</v>
      </c>
      <c r="AFP157" t="n">
        <v>67574</v>
      </c>
      <c r="AFQ157" t="n">
        <v>58.52</v>
      </c>
      <c r="AFR157" t="n">
        <v>143</v>
      </c>
      <c r="AFS157" t="n">
        <v>64166</v>
      </c>
      <c r="AFT157" t="n">
        <v>47.26</v>
      </c>
      <c r="AFU157" t="n">
        <v>147</v>
      </c>
      <c r="AFV157" t="n">
        <v>63589</v>
      </c>
      <c r="AFW157" t="n">
        <v>54.86</v>
      </c>
      <c r="AFX157" t="n">
        <v>153</v>
      </c>
      <c r="AFY157" t="n">
        <v>64686</v>
      </c>
      <c r="AFZ157" t="n">
        <v>54.39</v>
      </c>
      <c r="AGA157" t="n">
        <v>152</v>
      </c>
      <c r="AGB157" t="n">
        <v>63808</v>
      </c>
      <c r="AGC157" t="n">
        <v>39.16</v>
      </c>
      <c r="AGD157" t="n">
        <v>155</v>
      </c>
      <c r="AGE157" t="n">
        <v>62665</v>
      </c>
      <c r="AGF157" t="n">
        <v>56.64</v>
      </c>
      <c r="AGG157" t="n">
        <v>150</v>
      </c>
      <c r="AGH157" t="n">
        <v>63993</v>
      </c>
      <c r="AGI157" t="n">
        <v>38.91</v>
      </c>
      <c r="AGJ157" t="n">
        <v>150</v>
      </c>
      <c r="AGK157" t="n">
        <v>63785</v>
      </c>
      <c r="AGL157" t="n">
        <v>53.22</v>
      </c>
      <c r="AGM157" t="n">
        <v>150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  <c r="AEC158" t="n">
        <v>36968</v>
      </c>
      <c r="AED158" t="n">
        <v>43.38</v>
      </c>
      <c r="AEE158" t="n">
        <v>225</v>
      </c>
      <c r="AEF158" t="n">
        <v>37104</v>
      </c>
      <c r="AEG158" t="n">
        <v>41.91</v>
      </c>
      <c r="AEH158" t="n">
        <v>221</v>
      </c>
      <c r="AEI158" t="n">
        <v>36837</v>
      </c>
      <c r="AEJ158" t="n">
        <v>40.67</v>
      </c>
      <c r="AEK158" t="n">
        <v>218</v>
      </c>
      <c r="AEL158" t="n">
        <v>39715</v>
      </c>
      <c r="AEM158" t="n">
        <v>24.24</v>
      </c>
      <c r="AEN158" t="n">
        <v>208</v>
      </c>
      <c r="AEO158" t="n">
        <v>38568</v>
      </c>
      <c r="AEP158" t="n">
        <v>33.1</v>
      </c>
      <c r="AEQ158" t="n">
        <v>210</v>
      </c>
      <c r="AER158" t="n">
        <v>39933</v>
      </c>
      <c r="AES158" t="n">
        <v>41.01</v>
      </c>
      <c r="AET158" t="n">
        <v>211</v>
      </c>
      <c r="AEU158" t="n">
        <v>43110</v>
      </c>
      <c r="AEV158" t="n">
        <v>12.38</v>
      </c>
      <c r="AEW158" t="n">
        <v>204</v>
      </c>
      <c r="AEX158" t="n">
        <v>43959</v>
      </c>
      <c r="AEY158" t="n">
        <v>13.44</v>
      </c>
      <c r="AEZ158" t="n">
        <v>198</v>
      </c>
      <c r="AFA158" t="n">
        <v>44552</v>
      </c>
      <c r="AFB158" t="n">
        <v>20.11</v>
      </c>
      <c r="AFC158" t="n">
        <v>199</v>
      </c>
      <c r="AFD158" t="n">
        <v>44052</v>
      </c>
      <c r="AFE158" t="n">
        <v>27.42</v>
      </c>
      <c r="AFF158" t="n">
        <v>199</v>
      </c>
      <c r="AFG158" t="n">
        <v>43954</v>
      </c>
      <c r="AFH158" t="n">
        <v>33.88</v>
      </c>
      <c r="AFI158" t="n">
        <v>200</v>
      </c>
      <c r="AFJ158" t="n">
        <v>42523</v>
      </c>
      <c r="AFK158" t="n">
        <v>37.31</v>
      </c>
      <c r="AFL158" t="n">
        <v>203</v>
      </c>
      <c r="AFM158" t="n">
        <v>40412</v>
      </c>
      <c r="AFN158" t="n">
        <v>24.01</v>
      </c>
      <c r="AFO158" t="n">
        <v>206</v>
      </c>
      <c r="AFP158" t="n">
        <v>39498</v>
      </c>
      <c r="AFQ158" t="n">
        <v>29.79</v>
      </c>
      <c r="AFR158" t="n">
        <v>208</v>
      </c>
      <c r="AFS158" t="n">
        <v>38644</v>
      </c>
      <c r="AFT158" t="n">
        <v>30.17</v>
      </c>
      <c r="AFU158" t="n">
        <v>186</v>
      </c>
      <c r="AFV158" t="n">
        <v>38704</v>
      </c>
      <c r="AFW158" t="n">
        <v>29.56</v>
      </c>
      <c r="AFX158" t="n">
        <v>209</v>
      </c>
      <c r="AFY158" t="n">
        <v>39498</v>
      </c>
      <c r="AFZ158" t="n">
        <v>30.5</v>
      </c>
      <c r="AGA158" t="n">
        <v>209</v>
      </c>
      <c r="AGB158" t="n">
        <v>39275</v>
      </c>
      <c r="AGC158" t="n">
        <v>37.54</v>
      </c>
      <c r="AGD158" t="n">
        <v>208</v>
      </c>
      <c r="AGE158" t="n">
        <v>38627</v>
      </c>
      <c r="AGF158" t="n">
        <v>35.8</v>
      </c>
      <c r="AGG158" t="n">
        <v>206</v>
      </c>
      <c r="AGH158" t="n">
        <v>39220</v>
      </c>
      <c r="AGI158" t="n">
        <v>45.04</v>
      </c>
      <c r="AGJ158" t="n">
        <v>208</v>
      </c>
      <c r="AGK158" t="n">
        <v>39318</v>
      </c>
      <c r="AGL158" t="n">
        <v>30.55</v>
      </c>
      <c r="AGM158" t="n">
        <v>209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  <c r="AEC159" t="n">
        <v>74378</v>
      </c>
      <c r="AED159" t="n">
        <v>54.9</v>
      </c>
      <c r="AEE159" t="n">
        <v>138</v>
      </c>
      <c r="AEF159" t="n">
        <v>72444</v>
      </c>
      <c r="AEG159" t="n">
        <v>48.7</v>
      </c>
      <c r="AEH159" t="n">
        <v>143</v>
      </c>
      <c r="AEI159" t="n">
        <v>70774</v>
      </c>
      <c r="AEJ159" t="n">
        <v>59.76</v>
      </c>
      <c r="AEK159" t="n">
        <v>142</v>
      </c>
      <c r="AEL159" t="n">
        <v>70615</v>
      </c>
      <c r="AEM159" t="n">
        <v>49.65</v>
      </c>
      <c r="AEN159" t="n">
        <v>143</v>
      </c>
      <c r="AEO159" t="n">
        <v>71037</v>
      </c>
      <c r="AEP159" t="n">
        <v>46.53</v>
      </c>
      <c r="AEQ159" t="n">
        <v>144</v>
      </c>
      <c r="AER159" t="n">
        <v>69587</v>
      </c>
      <c r="AES159" t="n">
        <v>63.24</v>
      </c>
      <c r="AET159" t="n">
        <v>150</v>
      </c>
      <c r="AEU159" t="n">
        <v>70158</v>
      </c>
      <c r="AEV159" t="n">
        <v>57.12</v>
      </c>
      <c r="AEW159" t="n">
        <v>147</v>
      </c>
      <c r="AEX159" t="n">
        <v>70510</v>
      </c>
      <c r="AEY159" t="n">
        <v>52.84</v>
      </c>
      <c r="AEZ159" t="n">
        <v>146</v>
      </c>
      <c r="AFA159" t="n">
        <v>72092</v>
      </c>
      <c r="AFB159" t="n">
        <v>46.35</v>
      </c>
      <c r="AFC159" t="n">
        <v>144</v>
      </c>
      <c r="AFD159" t="n">
        <v>71055</v>
      </c>
      <c r="AFE159" t="n">
        <v>50.62</v>
      </c>
      <c r="AFF159" t="n">
        <v>140</v>
      </c>
      <c r="AFG159" t="n">
        <v>70246</v>
      </c>
      <c r="AFH159" t="n">
        <v>47.5</v>
      </c>
      <c r="AFI159" t="n">
        <v>145</v>
      </c>
      <c r="AFJ159" t="n">
        <v>68075</v>
      </c>
      <c r="AFK159" t="n">
        <v>62</v>
      </c>
      <c r="AFL159" t="n">
        <v>146</v>
      </c>
      <c r="AFM159" t="n">
        <v>67696</v>
      </c>
      <c r="AFN159" t="n">
        <v>60.73</v>
      </c>
      <c r="AFO159" t="n">
        <v>145</v>
      </c>
      <c r="AFP159" t="n">
        <v>67292</v>
      </c>
      <c r="AFQ159" t="n">
        <v>63.73</v>
      </c>
      <c r="AFR159" t="n">
        <v>145</v>
      </c>
      <c r="AFS159" t="n">
        <v>65622</v>
      </c>
      <c r="AFT159" t="n">
        <v>48.92</v>
      </c>
      <c r="AFU159" t="n">
        <v>143</v>
      </c>
      <c r="AFV159" t="n">
        <v>64830</v>
      </c>
      <c r="AFW159" t="n">
        <v>49.19</v>
      </c>
      <c r="AFX159" t="n">
        <v>148</v>
      </c>
      <c r="AFY159" t="n">
        <v>65393</v>
      </c>
      <c r="AFZ159" t="n">
        <v>60.54</v>
      </c>
      <c r="AGA159" t="n">
        <v>148</v>
      </c>
      <c r="AGB159" t="n">
        <v>64004</v>
      </c>
      <c r="AGC159" t="n">
        <v>50.39</v>
      </c>
      <c r="AGD159" t="n">
        <v>151</v>
      </c>
      <c r="AGE159" t="n">
        <v>62149</v>
      </c>
      <c r="AGF159" t="n">
        <v>60.69</v>
      </c>
      <c r="AGG159" t="n">
        <v>152</v>
      </c>
      <c r="AGH159" t="n">
        <v>63125</v>
      </c>
      <c r="AGI159" t="n">
        <v>48.79</v>
      </c>
      <c r="AGJ159" t="n">
        <v>152</v>
      </c>
      <c r="AGK159" t="n">
        <v>61841</v>
      </c>
      <c r="AGL159" t="n">
        <v>58.89</v>
      </c>
      <c r="AGM159" t="n">
        <v>155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  <c r="AEC160" t="n">
        <v>53319</v>
      </c>
      <c r="AED160" t="n">
        <v>53.44</v>
      </c>
      <c r="AEE160" t="n">
        <v>178</v>
      </c>
      <c r="AEF160" t="n">
        <v>53302</v>
      </c>
      <c r="AEG160" t="n">
        <v>51.12</v>
      </c>
      <c r="AEH160" t="n">
        <v>177</v>
      </c>
      <c r="AEI160" t="n">
        <v>51852</v>
      </c>
      <c r="AEJ160" t="n">
        <v>65.34999999999999</v>
      </c>
      <c r="AEK160" t="n">
        <v>178</v>
      </c>
      <c r="AEL160" t="n">
        <v>51933</v>
      </c>
      <c r="AEM160" t="n">
        <v>45.68</v>
      </c>
      <c r="AEN160" t="n">
        <v>177</v>
      </c>
      <c r="AEO160" t="n">
        <v>51976</v>
      </c>
      <c r="AEP160" t="n">
        <v>30.99</v>
      </c>
      <c r="AEQ160" t="n">
        <v>178</v>
      </c>
      <c r="AER160" t="n">
        <v>53230</v>
      </c>
      <c r="AES160" t="n">
        <v>56.19</v>
      </c>
      <c r="AET160" t="n">
        <v>178</v>
      </c>
      <c r="AEU160" t="n">
        <v>53528</v>
      </c>
      <c r="AEV160" t="n">
        <v>60.45</v>
      </c>
      <c r="AEW160" t="n">
        <v>176</v>
      </c>
      <c r="AEX160" t="n">
        <v>53899</v>
      </c>
      <c r="AEY160" t="n">
        <v>38.89</v>
      </c>
      <c r="AEZ160" t="n">
        <v>175</v>
      </c>
      <c r="AFA160" t="n">
        <v>53609</v>
      </c>
      <c r="AFB160" t="n">
        <v>39.87</v>
      </c>
      <c r="AFC160" t="n">
        <v>176</v>
      </c>
      <c r="AFD160" t="n">
        <v>52846</v>
      </c>
      <c r="AFE160" t="n">
        <v>47.23</v>
      </c>
      <c r="AFF160" t="n">
        <v>175</v>
      </c>
      <c r="AFG160" t="n">
        <v>52385</v>
      </c>
      <c r="AFH160" t="n">
        <v>53.48</v>
      </c>
      <c r="AFI160" t="n">
        <v>177</v>
      </c>
      <c r="AFJ160" t="n">
        <v>52799</v>
      </c>
      <c r="AFK160" t="n">
        <v>29.67</v>
      </c>
      <c r="AFL160" t="n">
        <v>176</v>
      </c>
      <c r="AFM160" t="n">
        <v>52871</v>
      </c>
      <c r="AFN160" t="n">
        <v>44.86</v>
      </c>
      <c r="AFO160" t="n">
        <v>174</v>
      </c>
      <c r="AFP160" t="n">
        <v>53925</v>
      </c>
      <c r="AFQ160" t="n">
        <v>49.02</v>
      </c>
      <c r="AFR160" t="n">
        <v>173</v>
      </c>
      <c r="AFS160" t="n">
        <v>53281</v>
      </c>
      <c r="AFT160" t="n">
        <v>30.84</v>
      </c>
      <c r="AFU160" t="n">
        <v>165</v>
      </c>
      <c r="AFV160" t="n">
        <v>51520</v>
      </c>
      <c r="AFW160" t="n">
        <v>50.83</v>
      </c>
      <c r="AFX160" t="n">
        <v>176</v>
      </c>
      <c r="AFY160" t="n">
        <v>52471</v>
      </c>
      <c r="AFZ160" t="n">
        <v>52.64</v>
      </c>
      <c r="AGA160" t="n">
        <v>176</v>
      </c>
      <c r="AGB160" t="n">
        <v>51972</v>
      </c>
      <c r="AGC160" t="n">
        <v>46.61</v>
      </c>
      <c r="AGD160" t="n">
        <v>176</v>
      </c>
      <c r="AGE160" t="n">
        <v>51392</v>
      </c>
      <c r="AGF160" t="n">
        <v>53.17</v>
      </c>
      <c r="AGG160" t="n">
        <v>174</v>
      </c>
      <c r="AGH160" t="n">
        <v>51136</v>
      </c>
      <c r="AGI160" t="n">
        <v>36.42</v>
      </c>
      <c r="AGJ160" t="n">
        <v>175</v>
      </c>
      <c r="AGK160" t="n">
        <v>51063</v>
      </c>
      <c r="AGL160" t="n">
        <v>53.66</v>
      </c>
      <c r="AGM160" t="n">
        <v>175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  <c r="AEC161" t="n">
        <v>79163</v>
      </c>
      <c r="AED161" t="n">
        <v>55</v>
      </c>
      <c r="AEE161" t="n">
        <v>127</v>
      </c>
      <c r="AEF161" t="n">
        <v>79478</v>
      </c>
      <c r="AEG161" t="n">
        <v>47.94</v>
      </c>
      <c r="AEH161" t="n">
        <v>127</v>
      </c>
      <c r="AEI161" t="n">
        <v>77159</v>
      </c>
      <c r="AEJ161" t="n">
        <v>63.41</v>
      </c>
      <c r="AEK161" t="n">
        <v>126</v>
      </c>
      <c r="AEL161" t="n">
        <v>77549</v>
      </c>
      <c r="AEM161" t="n">
        <v>59.59</v>
      </c>
      <c r="AEN161" t="n">
        <v>126</v>
      </c>
      <c r="AEO161" t="n">
        <v>78050</v>
      </c>
      <c r="AEP161" t="n">
        <v>52.14</v>
      </c>
      <c r="AEQ161" t="n">
        <v>125</v>
      </c>
      <c r="AER161" t="n">
        <v>79499</v>
      </c>
      <c r="AES161" t="n">
        <v>64.81999999999999</v>
      </c>
      <c r="AET161" t="n">
        <v>126</v>
      </c>
      <c r="AEU161" t="n">
        <v>77952</v>
      </c>
      <c r="AEV161" t="n">
        <v>59.01</v>
      </c>
      <c r="AEW161" t="n">
        <v>127</v>
      </c>
      <c r="AEX161" t="n">
        <v>77832</v>
      </c>
      <c r="AEY161" t="n">
        <v>51.31</v>
      </c>
      <c r="AEZ161" t="n">
        <v>128</v>
      </c>
      <c r="AFA161" t="n">
        <v>79079</v>
      </c>
      <c r="AFB161" t="n">
        <v>58.49</v>
      </c>
      <c r="AFC161" t="n">
        <v>126</v>
      </c>
      <c r="AFD161" t="n">
        <v>75106</v>
      </c>
      <c r="AFE161" t="n">
        <v>50.39</v>
      </c>
      <c r="AFF161" t="n">
        <v>132</v>
      </c>
      <c r="AFG161" t="n">
        <v>76450</v>
      </c>
      <c r="AFH161" t="n">
        <v>58.67</v>
      </c>
      <c r="AFI161" t="n">
        <v>128</v>
      </c>
      <c r="AFJ161" t="n">
        <v>74746</v>
      </c>
      <c r="AFK161" t="n">
        <v>61.6</v>
      </c>
      <c r="AFL161" t="n">
        <v>130</v>
      </c>
      <c r="AFM161" t="n">
        <v>75527</v>
      </c>
      <c r="AFN161" t="n">
        <v>60.06</v>
      </c>
      <c r="AFO161" t="n">
        <v>127</v>
      </c>
      <c r="AFP161" t="n">
        <v>75910</v>
      </c>
      <c r="AFQ161" t="n">
        <v>57.41</v>
      </c>
      <c r="AFR161" t="n">
        <v>127</v>
      </c>
      <c r="AFS161" t="n">
        <v>74160</v>
      </c>
      <c r="AFT161" t="n">
        <v>54.82</v>
      </c>
      <c r="AFU161" t="n">
        <v>126</v>
      </c>
      <c r="AFV161" t="n">
        <v>77330</v>
      </c>
      <c r="AFW161" t="n">
        <v>48.27</v>
      </c>
      <c r="AFX161" t="n">
        <v>126</v>
      </c>
      <c r="AFY161" t="n">
        <v>77240</v>
      </c>
      <c r="AFZ161" t="n">
        <v>43.01</v>
      </c>
      <c r="AGA161" t="n">
        <v>126</v>
      </c>
      <c r="AGB161" t="n">
        <v>74640</v>
      </c>
      <c r="AGC161" t="n">
        <v>48.35</v>
      </c>
      <c r="AGD161" t="n">
        <v>127</v>
      </c>
      <c r="AGE161" t="n">
        <v>73258</v>
      </c>
      <c r="AGF161" t="n">
        <v>62.95</v>
      </c>
      <c r="AGG161" t="n">
        <v>130</v>
      </c>
      <c r="AGH161" t="n">
        <v>73784</v>
      </c>
      <c r="AGI161" t="n">
        <v>54.65</v>
      </c>
      <c r="AGJ161" t="n">
        <v>130</v>
      </c>
      <c r="AGK161" t="n">
        <v>73423</v>
      </c>
      <c r="AGL161" t="n">
        <v>56.05</v>
      </c>
      <c r="AGM161" t="n">
        <v>132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  <c r="AEC162" t="n">
        <v>54452</v>
      </c>
      <c r="AED162" t="n">
        <v>45.34</v>
      </c>
      <c r="AEE162" t="n">
        <v>176</v>
      </c>
      <c r="AEF162" t="n">
        <v>54608</v>
      </c>
      <c r="AEG162" t="n">
        <v>41.38</v>
      </c>
      <c r="AEH162" t="n">
        <v>175</v>
      </c>
      <c r="AEI162" t="n">
        <v>53351</v>
      </c>
      <c r="AEJ162" t="n">
        <v>49.98</v>
      </c>
      <c r="AEK162" t="n">
        <v>175</v>
      </c>
      <c r="AEL162" t="n">
        <v>53018</v>
      </c>
      <c r="AEM162" t="n">
        <v>52.73</v>
      </c>
      <c r="AEN162" t="n">
        <v>175</v>
      </c>
      <c r="AEO162" t="n">
        <v>52838</v>
      </c>
      <c r="AEP162" t="n">
        <v>43.88</v>
      </c>
      <c r="AEQ162" t="n">
        <v>176</v>
      </c>
      <c r="AER162" t="n">
        <v>53298</v>
      </c>
      <c r="AES162" t="n">
        <v>53.12</v>
      </c>
      <c r="AET162" t="n">
        <v>177</v>
      </c>
      <c r="AEU162" t="n">
        <v>52952</v>
      </c>
      <c r="AEV162" t="n">
        <v>47.37</v>
      </c>
      <c r="AEW162" t="n">
        <v>177</v>
      </c>
      <c r="AEX162" t="n">
        <v>52916</v>
      </c>
      <c r="AEY162" t="n">
        <v>40.16</v>
      </c>
      <c r="AEZ162" t="n">
        <v>177</v>
      </c>
      <c r="AFA162" t="n">
        <v>52836</v>
      </c>
      <c r="AFB162" t="n">
        <v>61.09</v>
      </c>
      <c r="AFC162" t="n">
        <v>178</v>
      </c>
      <c r="AFD162" t="n">
        <v>52583</v>
      </c>
      <c r="AFE162" t="n">
        <v>53.7</v>
      </c>
      <c r="AFF162" t="n">
        <v>176</v>
      </c>
      <c r="AFG162" t="n">
        <v>52605</v>
      </c>
      <c r="AFH162" t="n">
        <v>53.21</v>
      </c>
      <c r="AFI162" t="n">
        <v>176</v>
      </c>
      <c r="AFJ162" t="n">
        <v>52346</v>
      </c>
      <c r="AFK162" t="n">
        <v>52.9</v>
      </c>
      <c r="AFL162" t="n">
        <v>177</v>
      </c>
      <c r="AFM162" t="n">
        <v>52199</v>
      </c>
      <c r="AFN162" t="n">
        <v>45.22</v>
      </c>
      <c r="AFO162" t="n">
        <v>176</v>
      </c>
      <c r="AFP162" t="n">
        <v>53133</v>
      </c>
      <c r="AFQ162" t="n">
        <v>59.33</v>
      </c>
      <c r="AFR162" t="n">
        <v>174</v>
      </c>
      <c r="AFS162" t="n">
        <v>52469</v>
      </c>
      <c r="AFT162" t="n">
        <v>41.59</v>
      </c>
      <c r="AFU162" t="n">
        <v>167</v>
      </c>
      <c r="AFV162" t="n">
        <v>52306</v>
      </c>
      <c r="AFW162" t="n">
        <v>41.22</v>
      </c>
      <c r="AFX162" t="n">
        <v>175</v>
      </c>
      <c r="AFY162" t="n">
        <v>52624</v>
      </c>
      <c r="AFZ162" t="n">
        <v>38.01</v>
      </c>
      <c r="AGA162" t="n">
        <v>175</v>
      </c>
      <c r="AGB162" t="n">
        <v>52197</v>
      </c>
      <c r="AGC162" t="n">
        <v>51.82</v>
      </c>
      <c r="AGD162" t="n">
        <v>174</v>
      </c>
      <c r="AGE162" t="n">
        <v>51939</v>
      </c>
      <c r="AGF162" t="n">
        <v>53</v>
      </c>
      <c r="AGG162" t="n">
        <v>173</v>
      </c>
      <c r="AGH162" t="n">
        <v>51780</v>
      </c>
      <c r="AGI162" t="n">
        <v>56.32</v>
      </c>
      <c r="AGJ162" t="n">
        <v>173</v>
      </c>
      <c r="AGK162" t="n">
        <v>51915</v>
      </c>
      <c r="AGL162" t="n">
        <v>42.93</v>
      </c>
      <c r="AGM162" t="n">
        <v>174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  <c r="AEC163" t="n">
        <v>44586</v>
      </c>
      <c r="AED163" t="n">
        <v>53.53</v>
      </c>
      <c r="AEE163" t="n">
        <v>197</v>
      </c>
      <c r="AEF163" t="n">
        <v>42736</v>
      </c>
      <c r="AEG163" t="n">
        <v>39.45</v>
      </c>
      <c r="AEH163" t="n">
        <v>205</v>
      </c>
      <c r="AEI163" t="n">
        <v>41918</v>
      </c>
      <c r="AEJ163" t="n">
        <v>49.34</v>
      </c>
      <c r="AEK163" t="n">
        <v>204</v>
      </c>
      <c r="AEL163" t="n">
        <v>41918</v>
      </c>
      <c r="AEM163" t="n">
        <v>48.57</v>
      </c>
      <c r="AEN163" t="n">
        <v>202</v>
      </c>
      <c r="AEO163" t="n">
        <v>42482</v>
      </c>
      <c r="AEP163" t="n">
        <v>44.3</v>
      </c>
      <c r="AEQ163" t="n">
        <v>202</v>
      </c>
      <c r="AER163" t="n">
        <v>45479</v>
      </c>
      <c r="AES163" t="n">
        <v>32.57</v>
      </c>
      <c r="AET163" t="n">
        <v>196</v>
      </c>
      <c r="AEU163" t="n">
        <v>44459</v>
      </c>
      <c r="AEV163" t="n">
        <v>42.7</v>
      </c>
      <c r="AEW163" t="n">
        <v>196</v>
      </c>
      <c r="AEX163" t="n">
        <v>43957</v>
      </c>
      <c r="AEY163" t="n">
        <v>65.34999999999999</v>
      </c>
      <c r="AEZ163" t="n">
        <v>199</v>
      </c>
      <c r="AFA163" t="n">
        <v>44422</v>
      </c>
      <c r="AFB163" t="n">
        <v>54.79</v>
      </c>
      <c r="AFC163" t="n">
        <v>200</v>
      </c>
      <c r="AFD163" t="n">
        <v>43621</v>
      </c>
      <c r="AFE163" t="n">
        <v>36.8</v>
      </c>
      <c r="AFF163" t="n">
        <v>200</v>
      </c>
      <c r="AFG163" t="n">
        <v>45094</v>
      </c>
      <c r="AFH163" t="n">
        <v>37.27</v>
      </c>
      <c r="AFI163" t="n">
        <v>196</v>
      </c>
      <c r="AFJ163" t="n">
        <v>44456</v>
      </c>
      <c r="AFK163" t="n">
        <v>52.44</v>
      </c>
      <c r="AFL163" t="n">
        <v>196</v>
      </c>
      <c r="AFM163" t="n">
        <v>43770</v>
      </c>
      <c r="AFN163" t="n">
        <v>50.9</v>
      </c>
      <c r="AFO163" t="n">
        <v>197</v>
      </c>
      <c r="AFP163" t="n">
        <v>43836</v>
      </c>
      <c r="AFQ163" t="n">
        <v>47.4</v>
      </c>
      <c r="AFR163" t="n">
        <v>197</v>
      </c>
      <c r="AFS163" t="n">
        <v>42935</v>
      </c>
      <c r="AFT163" t="n">
        <v>41.88</v>
      </c>
      <c r="AFU163" t="n">
        <v>181</v>
      </c>
      <c r="AFV163" t="n">
        <v>43175</v>
      </c>
      <c r="AFW163" t="n">
        <v>41.07</v>
      </c>
      <c r="AFX163" t="n">
        <v>199</v>
      </c>
      <c r="AFY163" t="n">
        <v>44432</v>
      </c>
      <c r="AFZ163" t="n">
        <v>57.76</v>
      </c>
      <c r="AGA163" t="n">
        <v>197</v>
      </c>
      <c r="AGB163" t="n">
        <v>45094</v>
      </c>
      <c r="AGC163" t="n">
        <v>35.37</v>
      </c>
      <c r="AGD163" t="n">
        <v>193</v>
      </c>
      <c r="AGE163" t="n">
        <v>43976</v>
      </c>
      <c r="AGF163" t="n">
        <v>41.63</v>
      </c>
      <c r="AGG163" t="n">
        <v>193</v>
      </c>
      <c r="AGH163" t="n">
        <v>44139</v>
      </c>
      <c r="AGI163" t="n">
        <v>55.87</v>
      </c>
      <c r="AGJ163" t="n">
        <v>194</v>
      </c>
      <c r="AGK163" t="n">
        <v>44380</v>
      </c>
      <c r="AGL163" t="n">
        <v>57.8</v>
      </c>
      <c r="AGM163" t="n">
        <v>195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  <c r="AEC164" t="n">
        <v>61432</v>
      </c>
      <c r="AED164" t="n">
        <v>63.22</v>
      </c>
      <c r="AEE164" t="n">
        <v>168</v>
      </c>
      <c r="AEF164" t="n">
        <v>60828</v>
      </c>
      <c r="AEG164" t="n">
        <v>78.42</v>
      </c>
      <c r="AEH164" t="n">
        <v>170</v>
      </c>
      <c r="AEI164" t="n">
        <v>61707</v>
      </c>
      <c r="AEJ164" t="n">
        <v>44.53</v>
      </c>
      <c r="AEK164" t="n">
        <v>162</v>
      </c>
      <c r="AEL164" t="n">
        <v>61874</v>
      </c>
      <c r="AEM164" t="n">
        <v>62.3</v>
      </c>
      <c r="AEN164" t="n">
        <v>160</v>
      </c>
      <c r="AEO164" t="n">
        <v>63949</v>
      </c>
      <c r="AEP164" t="n">
        <v>58.13</v>
      </c>
      <c r="AEQ164" t="n">
        <v>157</v>
      </c>
      <c r="AER164" t="n">
        <v>65360</v>
      </c>
      <c r="AES164" t="n">
        <v>76.31</v>
      </c>
      <c r="AET164" t="n">
        <v>156</v>
      </c>
      <c r="AEU164" t="n">
        <v>64134</v>
      </c>
      <c r="AEV164" t="n">
        <v>58.56</v>
      </c>
      <c r="AEW164" t="n">
        <v>159</v>
      </c>
      <c r="AEX164" t="n">
        <v>63746</v>
      </c>
      <c r="AEY164" t="n">
        <v>73.15000000000001</v>
      </c>
      <c r="AEZ164" t="n">
        <v>158</v>
      </c>
      <c r="AFA164" t="n">
        <v>64774</v>
      </c>
      <c r="AFB164" t="n">
        <v>48.82</v>
      </c>
      <c r="AFC164" t="n">
        <v>158</v>
      </c>
      <c r="AFD164" t="n">
        <v>63680</v>
      </c>
      <c r="AFE164" t="n">
        <v>31.4</v>
      </c>
      <c r="AFF164" t="n">
        <v>157</v>
      </c>
      <c r="AFG164" t="n">
        <v>63058</v>
      </c>
      <c r="AFH164" t="n">
        <v>40.62</v>
      </c>
      <c r="AFI164" t="n">
        <v>160</v>
      </c>
      <c r="AFJ164" t="n">
        <v>61874</v>
      </c>
      <c r="AFK164" t="n">
        <v>51.37</v>
      </c>
      <c r="AFL164" t="n">
        <v>160</v>
      </c>
      <c r="AFM164" t="n">
        <v>62771</v>
      </c>
      <c r="AFN164" t="n">
        <v>51.82</v>
      </c>
      <c r="AFO164" t="n">
        <v>155</v>
      </c>
      <c r="AFP164" t="n">
        <v>61737</v>
      </c>
      <c r="AFQ164" t="n">
        <v>63.35</v>
      </c>
      <c r="AFR164" t="n">
        <v>157</v>
      </c>
      <c r="AFS164" t="n">
        <v>62412</v>
      </c>
      <c r="AFT164" t="n">
        <v>66.59999999999999</v>
      </c>
      <c r="AFU164" t="n">
        <v>153</v>
      </c>
      <c r="AFV164" t="n">
        <v>62084</v>
      </c>
      <c r="AFW164" t="n">
        <v>52.32</v>
      </c>
      <c r="AFX164" t="n">
        <v>158</v>
      </c>
      <c r="AFY164" t="n">
        <v>63273</v>
      </c>
      <c r="AFZ164" t="n">
        <v>52.4</v>
      </c>
      <c r="AGA164" t="n">
        <v>155</v>
      </c>
      <c r="AGB164" t="n">
        <v>63973</v>
      </c>
      <c r="AGC164" t="n">
        <v>59.55</v>
      </c>
      <c r="AGD164" t="n">
        <v>153</v>
      </c>
      <c r="AGE164" t="n">
        <v>62765</v>
      </c>
      <c r="AGF164" t="n">
        <v>61.6</v>
      </c>
      <c r="AGG164" t="n">
        <v>149</v>
      </c>
      <c r="AGH164" t="n">
        <v>63118</v>
      </c>
      <c r="AGI164" t="n">
        <v>56.02</v>
      </c>
      <c r="AGJ164" t="n">
        <v>153</v>
      </c>
      <c r="AGK164" t="n">
        <v>62233</v>
      </c>
      <c r="AGL164" t="n">
        <v>80.40000000000001</v>
      </c>
      <c r="AGM164" t="n">
        <v>153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  <c r="AEC165" t="n">
        <v>67601</v>
      </c>
      <c r="AED165" t="n">
        <v>63.03</v>
      </c>
      <c r="AEE165" t="n">
        <v>152</v>
      </c>
      <c r="AEF165" t="n">
        <v>67601</v>
      </c>
      <c r="AEG165" t="n">
        <v>60.08</v>
      </c>
      <c r="AEH165" t="n">
        <v>150</v>
      </c>
      <c r="AEI165" t="n">
        <v>65583</v>
      </c>
      <c r="AEJ165" t="n">
        <v>61.33</v>
      </c>
      <c r="AEK165" t="n">
        <v>151</v>
      </c>
      <c r="AEL165" t="n">
        <v>66349</v>
      </c>
      <c r="AEM165" t="n">
        <v>62.59</v>
      </c>
      <c r="AEN165" t="n">
        <v>150</v>
      </c>
      <c r="AEO165" t="n">
        <v>66964</v>
      </c>
      <c r="AEP165" t="n">
        <v>41.18</v>
      </c>
      <c r="AEQ165" t="n">
        <v>150</v>
      </c>
      <c r="AER165" t="n">
        <v>67168</v>
      </c>
      <c r="AES165" t="n">
        <v>64.44</v>
      </c>
      <c r="AET165" t="n">
        <v>152</v>
      </c>
      <c r="AEU165" t="n">
        <v>68996</v>
      </c>
      <c r="AEV165" t="n">
        <v>45.25</v>
      </c>
      <c r="AEW165" t="n">
        <v>151</v>
      </c>
      <c r="AEX165" t="n">
        <v>69868</v>
      </c>
      <c r="AEY165" t="n">
        <v>60.74</v>
      </c>
      <c r="AEZ165" t="n">
        <v>147</v>
      </c>
      <c r="AFA165" t="n">
        <v>71292</v>
      </c>
      <c r="AFB165" t="n">
        <v>55.73</v>
      </c>
      <c r="AFC165" t="n">
        <v>145</v>
      </c>
      <c r="AFD165" t="n">
        <v>69926</v>
      </c>
      <c r="AFE165" t="n">
        <v>48.24</v>
      </c>
      <c r="AFF165" t="n">
        <v>145</v>
      </c>
      <c r="AFG165" t="n">
        <v>70762</v>
      </c>
      <c r="AFH165" t="n">
        <v>56.11</v>
      </c>
      <c r="AFI165" t="n">
        <v>142</v>
      </c>
      <c r="AFJ165" t="n">
        <v>69825</v>
      </c>
      <c r="AFK165" t="n">
        <v>53.01</v>
      </c>
      <c r="AFL165" t="n">
        <v>141</v>
      </c>
      <c r="AFM165" t="n">
        <v>68996</v>
      </c>
      <c r="AFN165" t="n">
        <v>60.59</v>
      </c>
      <c r="AFO165" t="n">
        <v>137</v>
      </c>
      <c r="AFP165" t="n">
        <v>69210</v>
      </c>
      <c r="AFQ165" t="n">
        <v>63.39</v>
      </c>
      <c r="AFR165" t="n">
        <v>138</v>
      </c>
      <c r="AFS165" t="n">
        <v>69031</v>
      </c>
      <c r="AFT165" t="n">
        <v>59.45</v>
      </c>
      <c r="AFU165" t="n">
        <v>135</v>
      </c>
      <c r="AFV165" t="n">
        <v>69210</v>
      </c>
      <c r="AFW165" t="n">
        <v>60.14</v>
      </c>
      <c r="AFX165" t="n">
        <v>135</v>
      </c>
      <c r="AFY165" t="n">
        <v>67368</v>
      </c>
      <c r="AFZ165" t="n">
        <v>45.14</v>
      </c>
      <c r="AGA165" t="n">
        <v>143</v>
      </c>
      <c r="AGB165" t="n">
        <v>66009</v>
      </c>
      <c r="AGC165" t="n">
        <v>56.2</v>
      </c>
      <c r="AGD165" t="n">
        <v>145</v>
      </c>
      <c r="AGE165" t="n">
        <v>63351</v>
      </c>
      <c r="AGF165" t="n">
        <v>62.3</v>
      </c>
      <c r="AGG165" t="n">
        <v>147</v>
      </c>
      <c r="AGH165" t="n">
        <v>64850</v>
      </c>
      <c r="AGI165" t="n">
        <v>65.7</v>
      </c>
      <c r="AGJ165" t="n">
        <v>146</v>
      </c>
      <c r="AGK165" t="n">
        <v>65812</v>
      </c>
      <c r="AGL165" t="n">
        <v>66.78</v>
      </c>
      <c r="AGM165" t="n">
        <v>145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  <c r="AEC166" t="n">
        <v>68131</v>
      </c>
      <c r="AED166" t="n">
        <v>54.63</v>
      </c>
      <c r="AEE166" t="n">
        <v>151</v>
      </c>
      <c r="AEF166" t="n">
        <v>67025</v>
      </c>
      <c r="AEG166" t="n">
        <v>45.2</v>
      </c>
      <c r="AEH166" t="n">
        <v>151</v>
      </c>
      <c r="AEI166" t="n">
        <v>66443</v>
      </c>
      <c r="AEJ166" t="n">
        <v>56</v>
      </c>
      <c r="AEK166" t="n">
        <v>149</v>
      </c>
      <c r="AEL166" t="n">
        <v>65704</v>
      </c>
      <c r="AEM166" t="n">
        <v>57.86</v>
      </c>
      <c r="AEN166" t="n">
        <v>151</v>
      </c>
      <c r="AEO166" t="n">
        <v>66896</v>
      </c>
      <c r="AEP166" t="n">
        <v>46.39</v>
      </c>
      <c r="AEQ166" t="n">
        <v>151</v>
      </c>
      <c r="AER166" t="n">
        <v>66889</v>
      </c>
      <c r="AES166" t="n">
        <v>75.04000000000001</v>
      </c>
      <c r="AET166" t="n">
        <v>153</v>
      </c>
      <c r="AEU166" t="n">
        <v>67455</v>
      </c>
      <c r="AEV166" t="n">
        <v>52.92</v>
      </c>
      <c r="AEW166" t="n">
        <v>153</v>
      </c>
      <c r="AEX166" t="n">
        <v>67685</v>
      </c>
      <c r="AEY166" t="n">
        <v>54.6</v>
      </c>
      <c r="AEZ166" t="n">
        <v>153</v>
      </c>
      <c r="AFA166" t="n">
        <v>67493</v>
      </c>
      <c r="AFB166" t="n">
        <v>61.93</v>
      </c>
      <c r="AFC166" t="n">
        <v>153</v>
      </c>
      <c r="AFD166" t="n">
        <v>66236</v>
      </c>
      <c r="AFE166" t="n">
        <v>55.45</v>
      </c>
      <c r="AFF166" t="n">
        <v>154</v>
      </c>
      <c r="AFG166" t="n">
        <v>63254</v>
      </c>
      <c r="AFH166" t="n">
        <v>46.13</v>
      </c>
      <c r="AFI166" t="n">
        <v>158</v>
      </c>
      <c r="AFJ166" t="n">
        <v>62718</v>
      </c>
      <c r="AFK166" t="n">
        <v>57.87</v>
      </c>
      <c r="AFL166" t="n">
        <v>157</v>
      </c>
      <c r="AFM166" t="n">
        <v>62057</v>
      </c>
      <c r="AFN166" t="n">
        <v>62.86</v>
      </c>
      <c r="AFO166" t="n">
        <v>157</v>
      </c>
      <c r="AFP166" t="n">
        <v>58131</v>
      </c>
      <c r="AFQ166" t="n">
        <v>50.75</v>
      </c>
      <c r="AFR166" t="n">
        <v>168</v>
      </c>
      <c r="AFS166" t="n">
        <v>59264</v>
      </c>
      <c r="AFT166" t="n">
        <v>53.22</v>
      </c>
      <c r="AFU166" t="n">
        <v>157</v>
      </c>
      <c r="AFV166" t="n">
        <v>57663</v>
      </c>
      <c r="AFW166" t="n">
        <v>51.47</v>
      </c>
      <c r="AFX166" t="n">
        <v>167</v>
      </c>
      <c r="AFY166" t="n">
        <v>57678</v>
      </c>
      <c r="AFZ166" t="n">
        <v>52.49</v>
      </c>
      <c r="AGA166" t="n">
        <v>168</v>
      </c>
      <c r="AGB166" t="n">
        <v>58818</v>
      </c>
      <c r="AGC166" t="n">
        <v>56.48</v>
      </c>
      <c r="AGD166" t="n">
        <v>167</v>
      </c>
      <c r="AGE166" t="n">
        <v>57603</v>
      </c>
      <c r="AGF166" t="n">
        <v>59.8</v>
      </c>
      <c r="AGG166" t="n">
        <v>165</v>
      </c>
      <c r="AGH166" t="n">
        <v>59358</v>
      </c>
      <c r="AGI166" t="n">
        <v>24.87</v>
      </c>
      <c r="AGJ166" t="n">
        <v>162</v>
      </c>
      <c r="AGK166" t="n">
        <v>57169</v>
      </c>
      <c r="AGL166" t="n">
        <v>47.11</v>
      </c>
      <c r="AGM166" t="n">
        <v>167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  <c r="AEC167" t="n">
        <v>48440</v>
      </c>
      <c r="AED167" t="n">
        <v>44.19</v>
      </c>
      <c r="AEE167" t="n">
        <v>192</v>
      </c>
      <c r="AEF167" t="n">
        <v>47649</v>
      </c>
      <c r="AEG167" t="n">
        <v>57.43</v>
      </c>
      <c r="AEH167" t="n">
        <v>193</v>
      </c>
      <c r="AEI167" t="n">
        <v>46894</v>
      </c>
      <c r="AEJ167" t="n">
        <v>46.57</v>
      </c>
      <c r="AEK167" t="n">
        <v>193</v>
      </c>
      <c r="AEL167" t="n">
        <v>47302</v>
      </c>
      <c r="AEM167" t="n">
        <v>57.44</v>
      </c>
      <c r="AEN167" t="n">
        <v>191</v>
      </c>
      <c r="AEO167" t="n">
        <v>47429</v>
      </c>
      <c r="AEP167" t="n">
        <v>46.28</v>
      </c>
      <c r="AEQ167" t="n">
        <v>192</v>
      </c>
      <c r="AER167" t="n">
        <v>48089</v>
      </c>
      <c r="AES167" t="n">
        <v>66.2</v>
      </c>
      <c r="AET167" t="n">
        <v>194</v>
      </c>
      <c r="AEU167" t="n">
        <v>47621</v>
      </c>
      <c r="AEV167" t="n">
        <v>54.12</v>
      </c>
      <c r="AEW167" t="n">
        <v>193</v>
      </c>
      <c r="AEX167" t="n">
        <v>48736</v>
      </c>
      <c r="AEY167" t="n">
        <v>59.89</v>
      </c>
      <c r="AEZ167" t="n">
        <v>190</v>
      </c>
      <c r="AFA167" t="n">
        <v>49658</v>
      </c>
      <c r="AFB167" t="n">
        <v>50.14</v>
      </c>
      <c r="AFC167" t="n">
        <v>186</v>
      </c>
      <c r="AFD167" t="n">
        <v>49405</v>
      </c>
      <c r="AFE167" t="n">
        <v>46.19</v>
      </c>
      <c r="AFF167" t="n">
        <v>184</v>
      </c>
      <c r="AFG167" t="n">
        <v>48487</v>
      </c>
      <c r="AFH167" t="n">
        <v>53.72</v>
      </c>
      <c r="AFI167" t="n">
        <v>187</v>
      </c>
      <c r="AFJ167" t="n">
        <v>47227</v>
      </c>
      <c r="AFK167" t="n">
        <v>63.26</v>
      </c>
      <c r="AFL167" t="n">
        <v>189</v>
      </c>
      <c r="AFM167" t="n">
        <v>48862</v>
      </c>
      <c r="AFN167" t="n">
        <v>48.65</v>
      </c>
      <c r="AFO167" t="n">
        <v>183</v>
      </c>
      <c r="AFP167" t="n">
        <v>47316</v>
      </c>
      <c r="AFQ167" t="n">
        <v>43.34</v>
      </c>
      <c r="AFR167" t="n">
        <v>188</v>
      </c>
      <c r="AFS167" t="n">
        <v>46613</v>
      </c>
      <c r="AFT167" t="n">
        <v>58.63</v>
      </c>
      <c r="AFU167" t="n">
        <v>176</v>
      </c>
      <c r="AFV167" t="n">
        <v>46028</v>
      </c>
      <c r="AFW167" t="n">
        <v>44.78</v>
      </c>
      <c r="AFX167" t="n">
        <v>191</v>
      </c>
      <c r="AFY167" t="n">
        <v>47293</v>
      </c>
      <c r="AFZ167" t="n">
        <v>60.97</v>
      </c>
      <c r="AGA167" t="n">
        <v>189</v>
      </c>
      <c r="AGB167" t="n">
        <v>47082</v>
      </c>
      <c r="AGC167" t="n">
        <v>59.73</v>
      </c>
      <c r="AGD167" t="n">
        <v>188</v>
      </c>
      <c r="AGE167" t="n">
        <v>45442</v>
      </c>
      <c r="AGF167" t="n">
        <v>59.6</v>
      </c>
      <c r="AGG167" t="n">
        <v>190</v>
      </c>
      <c r="AGH167" t="n">
        <v>45676</v>
      </c>
      <c r="AGI167" t="n">
        <v>49.92</v>
      </c>
      <c r="AGJ167" t="n">
        <v>189</v>
      </c>
      <c r="AGK167" t="n">
        <v>45114</v>
      </c>
      <c r="AGL167" t="n">
        <v>59.88</v>
      </c>
      <c r="AGM167" t="n">
        <v>190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  <c r="AEC168" t="n">
        <v>111575</v>
      </c>
      <c r="AED168" t="n">
        <v>32.63</v>
      </c>
      <c r="AEE168" t="n">
        <v>87</v>
      </c>
      <c r="AEF168" t="n">
        <v>115970</v>
      </c>
      <c r="AEG168" t="n">
        <v>35.19</v>
      </c>
      <c r="AEH168" t="n">
        <v>80</v>
      </c>
      <c r="AEI168" t="n">
        <v>110998</v>
      </c>
      <c r="AEJ168" t="n">
        <v>42.71</v>
      </c>
      <c r="AEK168" t="n">
        <v>84</v>
      </c>
      <c r="AEL168" t="n">
        <v>114847</v>
      </c>
      <c r="AEM168" t="n">
        <v>33.36</v>
      </c>
      <c r="AEN168" t="n">
        <v>80</v>
      </c>
      <c r="AEO168" t="n">
        <v>113115</v>
      </c>
      <c r="AEP168" t="n">
        <v>44.27</v>
      </c>
      <c r="AEQ168" t="n">
        <v>84</v>
      </c>
      <c r="AER168" t="n">
        <v>118691</v>
      </c>
      <c r="AES168" t="n">
        <v>44.67</v>
      </c>
      <c r="AET168" t="n">
        <v>80</v>
      </c>
      <c r="AEU168" t="n">
        <v>116131</v>
      </c>
      <c r="AEV168" t="n">
        <v>53.13</v>
      </c>
      <c r="AEW168" t="n">
        <v>80</v>
      </c>
      <c r="AEX168" t="n">
        <v>116413</v>
      </c>
      <c r="AEY168" t="n">
        <v>33.76</v>
      </c>
      <c r="AEZ168" t="n">
        <v>80</v>
      </c>
      <c r="AFA168" t="n">
        <v>113885</v>
      </c>
      <c r="AFB168" t="n">
        <v>44.73</v>
      </c>
      <c r="AFC168" t="n">
        <v>86</v>
      </c>
      <c r="AFD168" t="n">
        <v>111351</v>
      </c>
      <c r="AFE168" t="n">
        <v>54.24</v>
      </c>
      <c r="AFF168" t="n">
        <v>89</v>
      </c>
      <c r="AFG168" t="n">
        <v>107405</v>
      </c>
      <c r="AFH168" t="n">
        <v>50.3</v>
      </c>
      <c r="AFI168" t="n">
        <v>90</v>
      </c>
      <c r="AFJ168" t="n">
        <v>104954</v>
      </c>
      <c r="AFK168" t="n">
        <v>47.43</v>
      </c>
      <c r="AFL168" t="n">
        <v>92</v>
      </c>
      <c r="AFM168" t="n">
        <v>107982</v>
      </c>
      <c r="AFN168" t="n">
        <v>41.68</v>
      </c>
      <c r="AFO168" t="n">
        <v>87</v>
      </c>
      <c r="AFP168" t="n">
        <v>107661</v>
      </c>
      <c r="AFQ168" t="n">
        <v>45.21</v>
      </c>
      <c r="AFR168" t="n">
        <v>88</v>
      </c>
      <c r="AFS168" t="n">
        <v>106250</v>
      </c>
      <c r="AFT168" t="n">
        <v>42.24</v>
      </c>
      <c r="AFU168" t="n">
        <v>88</v>
      </c>
      <c r="AFV168" t="n">
        <v>108046</v>
      </c>
      <c r="AFW168" t="n">
        <v>47.69</v>
      </c>
      <c r="AFX168" t="n">
        <v>86</v>
      </c>
      <c r="AFY168" t="n">
        <v>108688</v>
      </c>
      <c r="AFZ168" t="n">
        <v>42.82</v>
      </c>
      <c r="AGA168" t="n">
        <v>86</v>
      </c>
      <c r="AGB168" t="n">
        <v>111126</v>
      </c>
      <c r="AGC168" t="n">
        <v>33.89</v>
      </c>
      <c r="AGD168" t="n">
        <v>82</v>
      </c>
      <c r="AGE168" t="n">
        <v>105319</v>
      </c>
      <c r="AGF168" t="n">
        <v>32.58</v>
      </c>
      <c r="AGG168" t="n">
        <v>88</v>
      </c>
      <c r="AGH168" t="n">
        <v>105048</v>
      </c>
      <c r="AGI168" t="n">
        <v>42.52</v>
      </c>
      <c r="AGJ168" t="n">
        <v>89</v>
      </c>
      <c r="AGK168" t="n">
        <v>108516</v>
      </c>
      <c r="AGL168" t="n">
        <v>50.91</v>
      </c>
      <c r="AGM168" t="n">
        <v>85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  <c r="AEC169" t="n">
        <v>39998</v>
      </c>
      <c r="AED169" t="n">
        <v>29.2</v>
      </c>
      <c r="AEE169" t="n">
        <v>208</v>
      </c>
      <c r="AEF169" t="n">
        <v>36331</v>
      </c>
      <c r="AEG169" t="n">
        <v>40.86</v>
      </c>
      <c r="AEH169" t="n">
        <v>226</v>
      </c>
      <c r="AEI169" t="n">
        <v>34858</v>
      </c>
      <c r="AEJ169" t="n">
        <v>36.53</v>
      </c>
      <c r="AEK169" t="n">
        <v>228</v>
      </c>
      <c r="AEL169" t="n">
        <v>34700</v>
      </c>
      <c r="AEM169" t="n">
        <v>20.47</v>
      </c>
      <c r="AEN169" t="n">
        <v>228</v>
      </c>
      <c r="AEO169" t="n">
        <v>35102</v>
      </c>
      <c r="AEP169" t="n">
        <v>26.26</v>
      </c>
      <c r="AEQ169" t="n">
        <v>229</v>
      </c>
      <c r="AER169" t="n">
        <v>36778</v>
      </c>
      <c r="AES169" t="n">
        <v>52.58</v>
      </c>
      <c r="AET169" t="n">
        <v>226</v>
      </c>
      <c r="AEU169" t="n">
        <v>36436</v>
      </c>
      <c r="AEV169" t="n">
        <v>46.21</v>
      </c>
      <c r="AEW169" t="n">
        <v>227</v>
      </c>
      <c r="AEX169" t="n">
        <v>36539</v>
      </c>
      <c r="AEY169" t="n">
        <v>34.24</v>
      </c>
      <c r="AEZ169" t="n">
        <v>224</v>
      </c>
      <c r="AFA169" t="n">
        <v>36042</v>
      </c>
      <c r="AFB169" t="n">
        <v>40.52</v>
      </c>
      <c r="AFC169" t="n">
        <v>227</v>
      </c>
      <c r="AFD169" t="n">
        <v>36042</v>
      </c>
      <c r="AFE169" t="n">
        <v>27.33</v>
      </c>
      <c r="AFF169" t="n">
        <v>227</v>
      </c>
      <c r="AFG169" t="n">
        <v>36226</v>
      </c>
      <c r="AFH169" t="n">
        <v>25</v>
      </c>
      <c r="AFI169" t="n">
        <v>226</v>
      </c>
      <c r="AFJ169" t="n">
        <v>34963</v>
      </c>
      <c r="AFK169" t="n">
        <v>39.3</v>
      </c>
      <c r="AFL169" t="n">
        <v>228</v>
      </c>
      <c r="AFM169" t="n">
        <v>35760</v>
      </c>
      <c r="AFN169" t="n">
        <v>39.93</v>
      </c>
      <c r="AFO169" t="n">
        <v>222</v>
      </c>
      <c r="AFP169" t="n">
        <v>34595</v>
      </c>
      <c r="AFQ169" t="n">
        <v>39.99</v>
      </c>
      <c r="AFR169" t="n">
        <v>227</v>
      </c>
      <c r="AFS169" t="n">
        <v>33858</v>
      </c>
      <c r="AFT169" t="n">
        <v>37.8</v>
      </c>
      <c r="AFU169" t="n">
        <v>191</v>
      </c>
      <c r="AFV169" t="n">
        <v>33774</v>
      </c>
      <c r="AFW169" t="n">
        <v>42.53</v>
      </c>
      <c r="AFX169" t="n">
        <v>228</v>
      </c>
      <c r="AFY169" t="n">
        <v>33726</v>
      </c>
      <c r="AFZ169" t="n">
        <v>45.44</v>
      </c>
      <c r="AGA169" t="n">
        <v>233</v>
      </c>
      <c r="AGB169" t="n">
        <v>33019</v>
      </c>
      <c r="AGC169" t="n">
        <v>47.12</v>
      </c>
      <c r="AGD169" t="n">
        <v>234</v>
      </c>
      <c r="AGE169" t="n">
        <v>31569</v>
      </c>
      <c r="AGF169" t="n">
        <v>45.32</v>
      </c>
      <c r="AGG169" t="n">
        <v>238</v>
      </c>
      <c r="AGH169" t="n">
        <v>32358</v>
      </c>
      <c r="AGI169" t="n">
        <v>37.8</v>
      </c>
      <c r="AGJ169" t="n">
        <v>236</v>
      </c>
      <c r="AGK169" t="n">
        <v>32411</v>
      </c>
      <c r="AGL169" t="n">
        <v>25.88</v>
      </c>
      <c r="AGM169" t="n">
        <v>236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  <c r="AEC170" t="n">
        <v>51335</v>
      </c>
      <c r="AED170" t="n">
        <v>60.2</v>
      </c>
      <c r="AEE170" t="n">
        <v>181</v>
      </c>
      <c r="AEF170" t="n">
        <v>50446</v>
      </c>
      <c r="AEG170" t="n">
        <v>45.21</v>
      </c>
      <c r="AEH170" t="n">
        <v>183</v>
      </c>
      <c r="AEI170" t="n">
        <v>48877</v>
      </c>
      <c r="AEJ170" t="n">
        <v>46.75</v>
      </c>
      <c r="AEK170" t="n">
        <v>186</v>
      </c>
      <c r="AEL170" t="n">
        <v>49682</v>
      </c>
      <c r="AEM170" t="n">
        <v>43.29</v>
      </c>
      <c r="AEN170" t="n">
        <v>184</v>
      </c>
      <c r="AEO170" t="n">
        <v>50305</v>
      </c>
      <c r="AEP170" t="n">
        <v>43.01</v>
      </c>
      <c r="AEQ170" t="n">
        <v>182</v>
      </c>
      <c r="AER170" t="n">
        <v>50328</v>
      </c>
      <c r="AES170" t="n">
        <v>64.2</v>
      </c>
      <c r="AET170" t="n">
        <v>186</v>
      </c>
      <c r="AEU170" t="n">
        <v>50096</v>
      </c>
      <c r="AEV170" t="n">
        <v>53.98</v>
      </c>
      <c r="AEW170" t="n">
        <v>185</v>
      </c>
      <c r="AEX170" t="n">
        <v>49825</v>
      </c>
      <c r="AEY170" t="n">
        <v>46.77</v>
      </c>
      <c r="AEZ170" t="n">
        <v>186</v>
      </c>
      <c r="AFA170" t="n">
        <v>49914</v>
      </c>
      <c r="AFB170" t="n">
        <v>59.35</v>
      </c>
      <c r="AFC170" t="n">
        <v>184</v>
      </c>
      <c r="AFD170" t="n">
        <v>49177</v>
      </c>
      <c r="AFE170" t="n">
        <v>45.92</v>
      </c>
      <c r="AFF170" t="n">
        <v>185</v>
      </c>
      <c r="AFG170" t="n">
        <v>48607</v>
      </c>
      <c r="AFH170" t="n">
        <v>48.23</v>
      </c>
      <c r="AFI170" t="n">
        <v>186</v>
      </c>
      <c r="AFJ170" t="n">
        <v>47599</v>
      </c>
      <c r="AFK170" t="n">
        <v>60.41</v>
      </c>
      <c r="AFL170" t="n">
        <v>188</v>
      </c>
      <c r="AFM170" t="n">
        <v>46709</v>
      </c>
      <c r="AFN170" t="n">
        <v>52.77</v>
      </c>
      <c r="AFO170" t="n">
        <v>190</v>
      </c>
      <c r="AFP170" t="n">
        <v>45973</v>
      </c>
      <c r="AFQ170" t="n">
        <v>62.23</v>
      </c>
      <c r="AFR170" t="n">
        <v>192</v>
      </c>
      <c r="AFS170" t="n">
        <v>45295</v>
      </c>
      <c r="AFT170" t="n">
        <v>53.59</v>
      </c>
      <c r="AFU170" t="n">
        <v>178</v>
      </c>
      <c r="AFV170" t="n">
        <v>44908</v>
      </c>
      <c r="AFW170" t="n">
        <v>65.03</v>
      </c>
      <c r="AFX170" t="n">
        <v>194</v>
      </c>
      <c r="AFY170" t="n">
        <v>47864</v>
      </c>
      <c r="AFZ170" t="n">
        <v>45.81</v>
      </c>
      <c r="AGA170" t="n">
        <v>188</v>
      </c>
      <c r="AGB170" t="n">
        <v>46225</v>
      </c>
      <c r="AGC170" t="n">
        <v>30.91</v>
      </c>
      <c r="AGD170" t="n">
        <v>192</v>
      </c>
      <c r="AGE170" t="n">
        <v>43379</v>
      </c>
      <c r="AGF170" t="n">
        <v>55.81</v>
      </c>
      <c r="AGG170" t="n">
        <v>195</v>
      </c>
      <c r="AGH170" t="n">
        <v>42837</v>
      </c>
      <c r="AGI170" t="n">
        <v>58.93</v>
      </c>
      <c r="AGJ170" t="n">
        <v>199</v>
      </c>
      <c r="AGK170" t="n">
        <v>42856</v>
      </c>
      <c r="AGL170" t="n">
        <v>36.05</v>
      </c>
      <c r="AGM170" t="n">
        <v>201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  <c r="AEC171" t="n">
        <v>97938</v>
      </c>
      <c r="AED171" t="n">
        <v>56.13</v>
      </c>
      <c r="AEE171" t="n">
        <v>106</v>
      </c>
      <c r="AEF171" t="n">
        <v>98668</v>
      </c>
      <c r="AEG171" t="n">
        <v>56.77</v>
      </c>
      <c r="AEH171" t="n">
        <v>104</v>
      </c>
      <c r="AEI171" t="n">
        <v>96297</v>
      </c>
      <c r="AEJ171" t="n">
        <v>55.63</v>
      </c>
      <c r="AEK171" t="n">
        <v>105</v>
      </c>
      <c r="AEL171" t="n">
        <v>93261</v>
      </c>
      <c r="AEM171" t="n">
        <v>43.4</v>
      </c>
      <c r="AEN171" t="n">
        <v>109</v>
      </c>
      <c r="AEO171" t="n">
        <v>92731</v>
      </c>
      <c r="AEP171" t="n">
        <v>53.1</v>
      </c>
      <c r="AEQ171" t="n">
        <v>112</v>
      </c>
      <c r="AER171" t="n">
        <v>95137</v>
      </c>
      <c r="AES171" t="n">
        <v>67.55</v>
      </c>
      <c r="AET171" t="n">
        <v>111</v>
      </c>
      <c r="AEU171" t="n">
        <v>96240</v>
      </c>
      <c r="AEV171" t="n">
        <v>53.9</v>
      </c>
      <c r="AEW171" t="n">
        <v>109</v>
      </c>
      <c r="AEX171" t="n">
        <v>95538</v>
      </c>
      <c r="AEY171" t="n">
        <v>52.21</v>
      </c>
      <c r="AEZ171" t="n">
        <v>111</v>
      </c>
      <c r="AFA171" t="n">
        <v>97629</v>
      </c>
      <c r="AFB171" t="n">
        <v>65.66</v>
      </c>
      <c r="AFC171" t="n">
        <v>107</v>
      </c>
      <c r="AFD171" t="n">
        <v>96039</v>
      </c>
      <c r="AFE171" t="n">
        <v>52.35</v>
      </c>
      <c r="AFF171" t="n">
        <v>109</v>
      </c>
      <c r="AFG171" t="n">
        <v>95581</v>
      </c>
      <c r="AFH171" t="n">
        <v>52.5</v>
      </c>
      <c r="AFI171" t="n">
        <v>109</v>
      </c>
      <c r="AFJ171" t="n">
        <v>93232</v>
      </c>
      <c r="AFK171" t="n">
        <v>55.28</v>
      </c>
      <c r="AFL171" t="n">
        <v>110</v>
      </c>
      <c r="AFM171" t="n">
        <v>93762</v>
      </c>
      <c r="AFN171" t="n">
        <v>59.79</v>
      </c>
      <c r="AFO171" t="n">
        <v>109</v>
      </c>
      <c r="AFP171" t="n">
        <v>91657</v>
      </c>
      <c r="AFQ171" t="n">
        <v>65.81999999999999</v>
      </c>
      <c r="AFR171" t="n">
        <v>110</v>
      </c>
      <c r="AFS171" t="n">
        <v>93075</v>
      </c>
      <c r="AFT171" t="n">
        <v>61.61</v>
      </c>
      <c r="AFU171" t="n">
        <v>106</v>
      </c>
      <c r="AFV171" t="n">
        <v>97257</v>
      </c>
      <c r="AFW171" t="n">
        <v>32.91</v>
      </c>
      <c r="AFX171" t="n">
        <v>104</v>
      </c>
      <c r="AFY171" t="n">
        <v>96870</v>
      </c>
      <c r="AFZ171" t="n">
        <v>45.2</v>
      </c>
      <c r="AGA171" t="n">
        <v>105</v>
      </c>
      <c r="AGB171" t="n">
        <v>97744</v>
      </c>
      <c r="AGC171" t="n">
        <v>51.7</v>
      </c>
      <c r="AGD171" t="n">
        <v>103</v>
      </c>
      <c r="AGE171" t="n">
        <v>95180</v>
      </c>
      <c r="AGF171" t="n">
        <v>55.18</v>
      </c>
      <c r="AGG171" t="n">
        <v>103</v>
      </c>
      <c r="AGH171" t="n">
        <v>98245</v>
      </c>
      <c r="AGI171" t="n">
        <v>48.28</v>
      </c>
      <c r="AGJ171" t="n">
        <v>99</v>
      </c>
      <c r="AGK171" t="n">
        <v>97386</v>
      </c>
      <c r="AGL171" t="n">
        <v>42.06</v>
      </c>
      <c r="AGM171" t="n">
        <v>104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  <c r="AEC172" t="n">
        <v>48416</v>
      </c>
      <c r="AED172" t="n">
        <v>35.2</v>
      </c>
      <c r="AEE172" t="n">
        <v>193</v>
      </c>
      <c r="AEF172" t="n">
        <v>47753</v>
      </c>
      <c r="AEG172" t="n">
        <v>42.4</v>
      </c>
      <c r="AEH172" t="n">
        <v>192</v>
      </c>
      <c r="AEI172" t="n">
        <v>47753</v>
      </c>
      <c r="AEJ172" t="n">
        <v>52.88</v>
      </c>
      <c r="AEK172" t="n">
        <v>189</v>
      </c>
      <c r="AEL172" t="n">
        <v>48385</v>
      </c>
      <c r="AEM172" t="n">
        <v>55.37</v>
      </c>
      <c r="AEN172" t="n">
        <v>188</v>
      </c>
      <c r="AEO172" t="n">
        <v>47431</v>
      </c>
      <c r="AEP172" t="n">
        <v>60.25</v>
      </c>
      <c r="AEQ172" t="n">
        <v>191</v>
      </c>
      <c r="AER172" t="n">
        <v>48090</v>
      </c>
      <c r="AES172" t="n">
        <v>70.56999999999999</v>
      </c>
      <c r="AET172" t="n">
        <v>193</v>
      </c>
      <c r="AEU172" t="n">
        <v>48499</v>
      </c>
      <c r="AEV172" t="n">
        <v>47.65</v>
      </c>
      <c r="AEW172" t="n">
        <v>192</v>
      </c>
      <c r="AEX172" t="n">
        <v>48680</v>
      </c>
      <c r="AEY172" t="n">
        <v>69.31999999999999</v>
      </c>
      <c r="AEZ172" t="n">
        <v>191</v>
      </c>
      <c r="AFA172" t="n">
        <v>48736</v>
      </c>
      <c r="AFB172" t="n">
        <v>72.28</v>
      </c>
      <c r="AFC172" t="n">
        <v>190</v>
      </c>
      <c r="AFD172" t="n">
        <v>47928</v>
      </c>
      <c r="AFE172" t="n">
        <v>48.21</v>
      </c>
      <c r="AFF172" t="n">
        <v>190</v>
      </c>
      <c r="AFG172" t="n">
        <v>47699</v>
      </c>
      <c r="AFH172" t="n">
        <v>45.42</v>
      </c>
      <c r="AFI172" t="n">
        <v>191</v>
      </c>
      <c r="AFJ172" t="n">
        <v>49066</v>
      </c>
      <c r="AFK172" t="n">
        <v>20.94</v>
      </c>
      <c r="AFL172" t="n">
        <v>184</v>
      </c>
      <c r="AFM172" t="n">
        <v>47159</v>
      </c>
      <c r="AFN172" t="n">
        <v>41.85</v>
      </c>
      <c r="AFO172" t="n">
        <v>189</v>
      </c>
      <c r="AFP172" t="n">
        <v>46913</v>
      </c>
      <c r="AFQ172" t="n">
        <v>54.78</v>
      </c>
      <c r="AFR172" t="n">
        <v>190</v>
      </c>
      <c r="AFS172" t="n">
        <v>46944</v>
      </c>
      <c r="AFT172" t="n">
        <v>56.24</v>
      </c>
      <c r="AFU172" t="n">
        <v>175</v>
      </c>
      <c r="AFV172" t="n">
        <v>46295</v>
      </c>
      <c r="AFW172" t="n">
        <v>39.1</v>
      </c>
      <c r="AFX172" t="n">
        <v>189</v>
      </c>
      <c r="AFY172" t="n">
        <v>46671</v>
      </c>
      <c r="AFZ172" t="n">
        <v>48.52</v>
      </c>
      <c r="AGA172" t="n">
        <v>193</v>
      </c>
      <c r="AGB172" t="n">
        <v>44621</v>
      </c>
      <c r="AGC172" t="n">
        <v>32.11</v>
      </c>
      <c r="AGD172" t="n">
        <v>196</v>
      </c>
      <c r="AGE172" t="n">
        <v>42934</v>
      </c>
      <c r="AGF172" t="n">
        <v>41.8</v>
      </c>
      <c r="AGG172" t="n">
        <v>199</v>
      </c>
      <c r="AGH172" t="n">
        <v>43034</v>
      </c>
      <c r="AGI172" t="n">
        <v>38.11</v>
      </c>
      <c r="AGJ172" t="n">
        <v>197</v>
      </c>
      <c r="AGK172" t="n">
        <v>42885</v>
      </c>
      <c r="AGL172" t="n">
        <v>39.4</v>
      </c>
      <c r="AGM172" t="n">
        <v>200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  <c r="AEC173" t="n">
        <v>62890</v>
      </c>
      <c r="AED173" t="n">
        <v>44.4</v>
      </c>
      <c r="AEE173" t="n">
        <v>166</v>
      </c>
      <c r="AEF173" t="n">
        <v>62297</v>
      </c>
      <c r="AEG173" t="n">
        <v>60.31</v>
      </c>
      <c r="AEH173" t="n">
        <v>165</v>
      </c>
      <c r="AEI173" t="n">
        <v>59650</v>
      </c>
      <c r="AEJ173" t="n">
        <v>53.23</v>
      </c>
      <c r="AEK173" t="n">
        <v>168</v>
      </c>
      <c r="AEL173" t="n">
        <v>60252</v>
      </c>
      <c r="AEM173" t="n">
        <v>59.17</v>
      </c>
      <c r="AEN173" t="n">
        <v>166</v>
      </c>
      <c r="AEO173" t="n">
        <v>59725</v>
      </c>
      <c r="AEP173" t="n">
        <v>53.22</v>
      </c>
      <c r="AEQ173" t="n">
        <v>168</v>
      </c>
      <c r="AER173" t="n">
        <v>61909</v>
      </c>
      <c r="AES173" t="n">
        <v>59.53</v>
      </c>
      <c r="AET173" t="n">
        <v>167</v>
      </c>
      <c r="AEU173" t="n">
        <v>61951</v>
      </c>
      <c r="AEV173" t="n">
        <v>65.59</v>
      </c>
      <c r="AEW173" t="n">
        <v>165</v>
      </c>
      <c r="AEX173" t="n">
        <v>61291</v>
      </c>
      <c r="AEY173" t="n">
        <v>63.19</v>
      </c>
      <c r="AEZ173" t="n">
        <v>166</v>
      </c>
      <c r="AFA173" t="n">
        <v>62536</v>
      </c>
      <c r="AFB173" t="n">
        <v>60.24</v>
      </c>
      <c r="AFC173" t="n">
        <v>166</v>
      </c>
      <c r="AFD173" t="n">
        <v>60920</v>
      </c>
      <c r="AFE173" t="n">
        <v>59.22</v>
      </c>
      <c r="AFF173" t="n">
        <v>166</v>
      </c>
      <c r="AFG173" t="n">
        <v>61687</v>
      </c>
      <c r="AFH173" t="n">
        <v>65.45999999999999</v>
      </c>
      <c r="AFI173" t="n">
        <v>165</v>
      </c>
      <c r="AFJ173" t="n">
        <v>61476</v>
      </c>
      <c r="AFK173" t="n">
        <v>61.55</v>
      </c>
      <c r="AFL173" t="n">
        <v>162</v>
      </c>
      <c r="AFM173" t="n">
        <v>60866</v>
      </c>
      <c r="AFN173" t="n">
        <v>56.63</v>
      </c>
      <c r="AFO173" t="n">
        <v>163</v>
      </c>
      <c r="AFP173" t="n">
        <v>61617</v>
      </c>
      <c r="AFQ173" t="n">
        <v>61.02</v>
      </c>
      <c r="AFR173" t="n">
        <v>158</v>
      </c>
      <c r="AFS173" t="n">
        <v>60405</v>
      </c>
      <c r="AFT173" t="n">
        <v>60.02</v>
      </c>
      <c r="AFU173" t="n">
        <v>155</v>
      </c>
      <c r="AFV173" t="n">
        <v>61171</v>
      </c>
      <c r="AFW173" t="n">
        <v>53.79</v>
      </c>
      <c r="AFX173" t="n">
        <v>159</v>
      </c>
      <c r="AFY173" t="n">
        <v>61909</v>
      </c>
      <c r="AFZ173" t="n">
        <v>54.15</v>
      </c>
      <c r="AGA173" t="n">
        <v>160</v>
      </c>
      <c r="AGB173" t="n">
        <v>60359</v>
      </c>
      <c r="AGC173" t="n">
        <v>58.09</v>
      </c>
      <c r="AGD173" t="n">
        <v>160</v>
      </c>
      <c r="AGE173" t="n">
        <v>58171</v>
      </c>
      <c r="AGF173" t="n">
        <v>61.07</v>
      </c>
      <c r="AGG173" t="n">
        <v>164</v>
      </c>
      <c r="AGH173" t="n">
        <v>58455</v>
      </c>
      <c r="AGI173" t="n">
        <v>48.52</v>
      </c>
      <c r="AGJ173" t="n">
        <v>165</v>
      </c>
      <c r="AGK173" t="n">
        <v>58278</v>
      </c>
      <c r="AGL173" t="n">
        <v>53.71</v>
      </c>
      <c r="AGM173" t="n">
        <v>164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  <c r="AEC174" t="n">
        <v>51073</v>
      </c>
      <c r="AED174" t="n">
        <v>52</v>
      </c>
      <c r="AEE174" t="n">
        <v>183</v>
      </c>
      <c r="AEF174" t="n">
        <v>50973</v>
      </c>
      <c r="AEG174" t="n">
        <v>64.67</v>
      </c>
      <c r="AEH174" t="n">
        <v>181</v>
      </c>
      <c r="AEI174" t="n">
        <v>49209</v>
      </c>
      <c r="AEJ174" t="n">
        <v>68.92</v>
      </c>
      <c r="AEK174" t="n">
        <v>184</v>
      </c>
      <c r="AEL174" t="n">
        <v>51339</v>
      </c>
      <c r="AEM174" t="n">
        <v>56.54</v>
      </c>
      <c r="AEN174" t="n">
        <v>179</v>
      </c>
      <c r="AEO174" t="n">
        <v>53630</v>
      </c>
      <c r="AEP174" t="n">
        <v>37.59</v>
      </c>
      <c r="AEQ174" t="n">
        <v>175</v>
      </c>
      <c r="AER174" t="n">
        <v>53803</v>
      </c>
      <c r="AES174" t="n">
        <v>67.12</v>
      </c>
      <c r="AET174" t="n">
        <v>175</v>
      </c>
      <c r="AEU174" t="n">
        <v>54148</v>
      </c>
      <c r="AEV174" t="n">
        <v>56.28</v>
      </c>
      <c r="AEW174" t="n">
        <v>175</v>
      </c>
      <c r="AEX174" t="n">
        <v>53637</v>
      </c>
      <c r="AEY174" t="n">
        <v>55.7</v>
      </c>
      <c r="AEZ174" t="n">
        <v>176</v>
      </c>
      <c r="AFA174" t="n">
        <v>53937</v>
      </c>
      <c r="AFB174" t="n">
        <v>69.42</v>
      </c>
      <c r="AFC174" t="n">
        <v>175</v>
      </c>
      <c r="AFD174" t="n">
        <v>48661</v>
      </c>
      <c r="AFE174" t="n">
        <v>50.37</v>
      </c>
      <c r="AFF174" t="n">
        <v>187</v>
      </c>
      <c r="AFG174" t="n">
        <v>50317</v>
      </c>
      <c r="AFH174" t="n">
        <v>40.94</v>
      </c>
      <c r="AFI174" t="n">
        <v>182</v>
      </c>
      <c r="AFJ174" t="n">
        <v>49834</v>
      </c>
      <c r="AFK174" t="n">
        <v>42.15</v>
      </c>
      <c r="AFL174" t="n">
        <v>181</v>
      </c>
      <c r="AFM174" t="n">
        <v>48053</v>
      </c>
      <c r="AFN174" t="n">
        <v>44.93</v>
      </c>
      <c r="AFO174" t="n">
        <v>187</v>
      </c>
      <c r="AFP174" t="n">
        <v>47398</v>
      </c>
      <c r="AFQ174" t="n">
        <v>50.03</v>
      </c>
      <c r="AFR174" t="n">
        <v>187</v>
      </c>
      <c r="AFS174" t="n">
        <v>48039</v>
      </c>
      <c r="AFT174" t="n">
        <v>54.21</v>
      </c>
      <c r="AFU174" t="n">
        <v>171</v>
      </c>
      <c r="AFV174" t="n">
        <v>46521</v>
      </c>
      <c r="AFW174" t="n">
        <v>64.17</v>
      </c>
      <c r="AFX174" t="n">
        <v>188</v>
      </c>
      <c r="AFY174" t="n">
        <v>46970</v>
      </c>
      <c r="AFZ174" t="n">
        <v>66.54000000000001</v>
      </c>
      <c r="AGA174" t="n">
        <v>190</v>
      </c>
      <c r="AGB174" t="n">
        <v>46421</v>
      </c>
      <c r="AGC174" t="n">
        <v>52.87</v>
      </c>
      <c r="AGD174" t="n">
        <v>190</v>
      </c>
      <c r="AGE174" t="n">
        <v>45637</v>
      </c>
      <c r="AGF174" t="n">
        <v>42.65</v>
      </c>
      <c r="AGG174" t="n">
        <v>189</v>
      </c>
      <c r="AGH174" t="n">
        <v>45199</v>
      </c>
      <c r="AGI174" t="n">
        <v>49.15</v>
      </c>
      <c r="AGJ174" t="n">
        <v>191</v>
      </c>
      <c r="AGK174" t="n">
        <v>45089</v>
      </c>
      <c r="AGL174" t="n">
        <v>53.99</v>
      </c>
      <c r="AGM174" t="n">
        <v>191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  <c r="AEC175" t="n">
        <v>64192</v>
      </c>
      <c r="AED175" t="n">
        <v>45.88</v>
      </c>
      <c r="AEE175" t="n">
        <v>160</v>
      </c>
      <c r="AEF175" t="n">
        <v>63737</v>
      </c>
      <c r="AEG175" t="n">
        <v>36.27</v>
      </c>
      <c r="AEH175" t="n">
        <v>161</v>
      </c>
      <c r="AEI175" t="n">
        <v>62649</v>
      </c>
      <c r="AEJ175" t="n">
        <v>44.76</v>
      </c>
      <c r="AEK175" t="n">
        <v>157</v>
      </c>
      <c r="AEL175" t="n">
        <v>62740</v>
      </c>
      <c r="AEM175" t="n">
        <v>43.61</v>
      </c>
      <c r="AEN175" t="n">
        <v>157</v>
      </c>
      <c r="AEO175" t="n">
        <v>62904</v>
      </c>
      <c r="AEP175" t="n">
        <v>53.35</v>
      </c>
      <c r="AEQ175" t="n">
        <v>159</v>
      </c>
      <c r="AER175" t="n">
        <v>63737</v>
      </c>
      <c r="AES175" t="n">
        <v>61.69</v>
      </c>
      <c r="AET175" t="n">
        <v>161</v>
      </c>
      <c r="AEU175" t="n">
        <v>63113</v>
      </c>
      <c r="AEV175" t="n">
        <v>56.99</v>
      </c>
      <c r="AEW175" t="n">
        <v>163</v>
      </c>
      <c r="AEX175" t="n">
        <v>62376</v>
      </c>
      <c r="AEY175" t="n">
        <v>50.99</v>
      </c>
      <c r="AEZ175" t="n">
        <v>164</v>
      </c>
      <c r="AFA175" t="n">
        <v>63578</v>
      </c>
      <c r="AFB175" t="n">
        <v>54.74</v>
      </c>
      <c r="AFC175" t="n">
        <v>163</v>
      </c>
      <c r="AFD175" t="n">
        <v>62717</v>
      </c>
      <c r="AFE175" t="n">
        <v>46.28</v>
      </c>
      <c r="AFF175" t="n">
        <v>162</v>
      </c>
      <c r="AFG175" t="n">
        <v>62799</v>
      </c>
      <c r="AFH175" t="n">
        <v>39.89</v>
      </c>
      <c r="AFI175" t="n">
        <v>161</v>
      </c>
      <c r="AFJ175" t="n">
        <v>59180</v>
      </c>
      <c r="AFK175" t="n">
        <v>42.32</v>
      </c>
      <c r="AFL175" t="n">
        <v>168</v>
      </c>
      <c r="AFM175" t="n">
        <v>59234</v>
      </c>
      <c r="AFN175" t="n">
        <v>45.83</v>
      </c>
      <c r="AFO175" t="n">
        <v>167</v>
      </c>
      <c r="AFP175" t="n">
        <v>59293</v>
      </c>
      <c r="AFQ175" t="n">
        <v>47.27</v>
      </c>
      <c r="AFR175" t="n">
        <v>166</v>
      </c>
      <c r="AFS175" t="n">
        <v>58947</v>
      </c>
      <c r="AFT175" t="n">
        <v>36.94</v>
      </c>
      <c r="AFU175" t="n">
        <v>158</v>
      </c>
      <c r="AFV175" t="n">
        <v>60778</v>
      </c>
      <c r="AFW175" t="n">
        <v>31.58</v>
      </c>
      <c r="AFX175" t="n">
        <v>161</v>
      </c>
      <c r="AFY175" t="n">
        <v>60168</v>
      </c>
      <c r="AFZ175" t="n">
        <v>42.48</v>
      </c>
      <c r="AGA175" t="n">
        <v>162</v>
      </c>
      <c r="AGB175" t="n">
        <v>60800</v>
      </c>
      <c r="AGC175" t="n">
        <v>37.55</v>
      </c>
      <c r="AGD175" t="n">
        <v>159</v>
      </c>
      <c r="AGE175" t="n">
        <v>60254</v>
      </c>
      <c r="AGF175" t="n">
        <v>38.16</v>
      </c>
      <c r="AGG175" t="n">
        <v>159</v>
      </c>
      <c r="AGH175" t="n">
        <v>61215</v>
      </c>
      <c r="AGI175" t="n">
        <v>42.9</v>
      </c>
      <c r="AGJ175" t="n">
        <v>157</v>
      </c>
      <c r="AGK175" t="n">
        <v>60732</v>
      </c>
      <c r="AGL175" t="n">
        <v>47.82</v>
      </c>
      <c r="AGM175" t="n">
        <v>159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  <c r="AEC176" t="n">
        <v>63534</v>
      </c>
      <c r="AED176" t="n">
        <v>23.49</v>
      </c>
      <c r="AEE176" t="n">
        <v>163</v>
      </c>
      <c r="AEF176" t="n">
        <v>62083</v>
      </c>
      <c r="AEG176" t="n">
        <v>26.72</v>
      </c>
      <c r="AEH176" t="n">
        <v>166</v>
      </c>
      <c r="AEI176" t="n">
        <v>62398</v>
      </c>
      <c r="AEJ176" t="n">
        <v>35.4</v>
      </c>
      <c r="AEK176" t="n">
        <v>159</v>
      </c>
      <c r="AEL176" t="n">
        <v>59992</v>
      </c>
      <c r="AEM176" t="n">
        <v>24.49</v>
      </c>
      <c r="AEN176" t="n">
        <v>167</v>
      </c>
      <c r="AEO176" t="n">
        <v>60049</v>
      </c>
      <c r="AEP176" t="n">
        <v>25.81</v>
      </c>
      <c r="AEQ176" t="n">
        <v>167</v>
      </c>
      <c r="AER176" t="n">
        <v>60090</v>
      </c>
      <c r="AES176" t="n">
        <v>46.01</v>
      </c>
      <c r="AET176" t="n">
        <v>172</v>
      </c>
      <c r="AEU176" t="n">
        <v>60054</v>
      </c>
      <c r="AEV176" t="n">
        <v>37.04</v>
      </c>
      <c r="AEW176" t="n">
        <v>170</v>
      </c>
      <c r="AEX176" t="n">
        <v>60219</v>
      </c>
      <c r="AEY176" t="n">
        <v>15.99</v>
      </c>
      <c r="AEZ176" t="n">
        <v>170</v>
      </c>
      <c r="AFA176" t="n">
        <v>60338</v>
      </c>
      <c r="AFB176" t="n">
        <v>21.95</v>
      </c>
      <c r="AFC176" t="n">
        <v>172</v>
      </c>
      <c r="AFD176" t="n">
        <v>59238</v>
      </c>
      <c r="AFE176" t="n">
        <v>30.95</v>
      </c>
      <c r="AFF176" t="n">
        <v>170</v>
      </c>
      <c r="AFG176" t="n">
        <v>59176</v>
      </c>
      <c r="AFH176" t="n">
        <v>34.05</v>
      </c>
      <c r="AFI176" t="n">
        <v>170</v>
      </c>
      <c r="AFJ176" t="n">
        <v>58247</v>
      </c>
      <c r="AFK176" t="n">
        <v>27.87</v>
      </c>
      <c r="AFL176" t="n">
        <v>169</v>
      </c>
      <c r="AFM176" t="n">
        <v>58748</v>
      </c>
      <c r="AFN176" t="n">
        <v>19.05</v>
      </c>
      <c r="AFO176" t="n">
        <v>168</v>
      </c>
      <c r="AFP176" t="n">
        <v>57126</v>
      </c>
      <c r="AFQ176" t="n">
        <v>41.1</v>
      </c>
      <c r="AFR176" t="n">
        <v>170</v>
      </c>
      <c r="AFS176" t="n">
        <v>54580</v>
      </c>
      <c r="AFT176" t="n">
        <v>31.1</v>
      </c>
      <c r="AFU176" t="n">
        <v>162</v>
      </c>
      <c r="AFV176" t="n">
        <v>57508</v>
      </c>
      <c r="AFW176" t="n">
        <v>15.11</v>
      </c>
      <c r="AFX176" t="n">
        <v>168</v>
      </c>
      <c r="AFY176" t="n">
        <v>56610</v>
      </c>
      <c r="AFZ176" t="n">
        <v>25.37</v>
      </c>
      <c r="AGA176" t="n">
        <v>169</v>
      </c>
      <c r="AGB176" t="n">
        <v>58763</v>
      </c>
      <c r="AGC176" t="n">
        <v>19.21</v>
      </c>
      <c r="AGD176" t="n">
        <v>168</v>
      </c>
      <c r="AGE176" t="n">
        <v>57162</v>
      </c>
      <c r="AGF176" t="n">
        <v>20.98</v>
      </c>
      <c r="AGG176" t="n">
        <v>167</v>
      </c>
      <c r="AGH176" t="n">
        <v>57214</v>
      </c>
      <c r="AGI176" t="n">
        <v>19.82</v>
      </c>
      <c r="AGJ176" t="n">
        <v>168</v>
      </c>
      <c r="AGK176" t="n">
        <v>58572</v>
      </c>
      <c r="AGL176" t="n">
        <v>45.2</v>
      </c>
      <c r="AGM176" t="n">
        <v>163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  <c r="AEC177" t="n">
        <v>52151</v>
      </c>
      <c r="AED177" t="n">
        <v>49.39</v>
      </c>
      <c r="AEE177" t="n">
        <v>180</v>
      </c>
      <c r="AEF177" t="n">
        <v>52218</v>
      </c>
      <c r="AEG177" t="n">
        <v>55.68</v>
      </c>
      <c r="AEH177" t="n">
        <v>180</v>
      </c>
      <c r="AEI177" t="n">
        <v>52163</v>
      </c>
      <c r="AEJ177" t="n">
        <v>53.35</v>
      </c>
      <c r="AEK177" t="n">
        <v>176</v>
      </c>
      <c r="AEL177" t="n">
        <v>51912</v>
      </c>
      <c r="AEM177" t="n">
        <v>62.08</v>
      </c>
      <c r="AEN177" t="n">
        <v>178</v>
      </c>
      <c r="AEO177" t="n">
        <v>51805</v>
      </c>
      <c r="AEP177" t="n">
        <v>58.73</v>
      </c>
      <c r="AEQ177" t="n">
        <v>179</v>
      </c>
      <c r="AER177" t="n">
        <v>52558</v>
      </c>
      <c r="AES177" t="n">
        <v>68.95999999999999</v>
      </c>
      <c r="AET177" t="n">
        <v>179</v>
      </c>
      <c r="AEU177" t="n">
        <v>51991</v>
      </c>
      <c r="AEV177" t="n">
        <v>49.95</v>
      </c>
      <c r="AEW177" t="n">
        <v>180</v>
      </c>
      <c r="AEX177" t="n">
        <v>52795</v>
      </c>
      <c r="AEY177" t="n">
        <v>39.7</v>
      </c>
      <c r="AEZ177" t="n">
        <v>178</v>
      </c>
      <c r="AFA177" t="n">
        <v>51717</v>
      </c>
      <c r="AFB177" t="n">
        <v>67.26000000000001</v>
      </c>
      <c r="AFC177" t="n">
        <v>180</v>
      </c>
      <c r="AFD177" t="n">
        <v>51018</v>
      </c>
      <c r="AFE177" t="n">
        <v>64.5</v>
      </c>
      <c r="AFF177" t="n">
        <v>178</v>
      </c>
      <c r="AFG177" t="n">
        <v>50085</v>
      </c>
      <c r="AFH177" t="n">
        <v>47.79</v>
      </c>
      <c r="AFI177" t="n">
        <v>183</v>
      </c>
      <c r="AFJ177" t="n">
        <v>49478</v>
      </c>
      <c r="AFK177" t="n">
        <v>42.25</v>
      </c>
      <c r="AFL177" t="n">
        <v>183</v>
      </c>
      <c r="AFM177" t="n">
        <v>48161</v>
      </c>
      <c r="AFN177" t="n">
        <v>53.1</v>
      </c>
      <c r="AFO177" t="n">
        <v>186</v>
      </c>
      <c r="AFP177" t="n">
        <v>48385</v>
      </c>
      <c r="AFQ177" t="n">
        <v>63.73</v>
      </c>
      <c r="AFR177" t="n">
        <v>184</v>
      </c>
      <c r="AFS177" t="n">
        <v>48840</v>
      </c>
      <c r="AFT177" t="n">
        <v>56.81</v>
      </c>
      <c r="AFU177" t="n">
        <v>169</v>
      </c>
      <c r="AFV177" t="n">
        <v>47423</v>
      </c>
      <c r="AFW177" t="n">
        <v>46.79</v>
      </c>
      <c r="AFX177" t="n">
        <v>185</v>
      </c>
      <c r="AFY177" t="n">
        <v>48305</v>
      </c>
      <c r="AFZ177" t="n">
        <v>57.44</v>
      </c>
      <c r="AGA177" t="n">
        <v>185</v>
      </c>
      <c r="AGB177" t="n">
        <v>47787</v>
      </c>
      <c r="AGC177" t="n">
        <v>61.19</v>
      </c>
      <c r="AGD177" t="n">
        <v>185</v>
      </c>
      <c r="AGE177" t="n">
        <v>45670</v>
      </c>
      <c r="AGF177" t="n">
        <v>55.86</v>
      </c>
      <c r="AGG177" t="n">
        <v>188</v>
      </c>
      <c r="AGH177" t="n">
        <v>45703</v>
      </c>
      <c r="AGI177" t="n">
        <v>53.96</v>
      </c>
      <c r="AGJ177" t="n">
        <v>188</v>
      </c>
      <c r="AGK177" t="n">
        <v>46463</v>
      </c>
      <c r="AGL177" t="n">
        <v>57.33</v>
      </c>
      <c r="AGM177" t="n">
        <v>188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  <c r="AEC178" t="n">
        <v>75898</v>
      </c>
      <c r="AED178" t="n">
        <v>45.61</v>
      </c>
      <c r="AEE178" t="n">
        <v>133</v>
      </c>
      <c r="AEF178" t="n">
        <v>73936</v>
      </c>
      <c r="AEG178" t="n">
        <v>40.33</v>
      </c>
      <c r="AEH178" t="n">
        <v>137</v>
      </c>
      <c r="AEI178" t="n">
        <v>71458</v>
      </c>
      <c r="AEJ178" t="n">
        <v>42.11</v>
      </c>
      <c r="AEK178" t="n">
        <v>140</v>
      </c>
      <c r="AEL178" t="n">
        <v>71685</v>
      </c>
      <c r="AEM178" t="n">
        <v>32.78</v>
      </c>
      <c r="AEN178" t="n">
        <v>141</v>
      </c>
      <c r="AEO178" t="n">
        <v>72288</v>
      </c>
      <c r="AEP178" t="n">
        <v>46.56</v>
      </c>
      <c r="AEQ178" t="n">
        <v>140</v>
      </c>
      <c r="AER178" t="n">
        <v>73246</v>
      </c>
      <c r="AES178" t="n">
        <v>62.2</v>
      </c>
      <c r="AET178" t="n">
        <v>141</v>
      </c>
      <c r="AEU178" t="n">
        <v>73234</v>
      </c>
      <c r="AEV178" t="n">
        <v>41.89</v>
      </c>
      <c r="AEW178" t="n">
        <v>140</v>
      </c>
      <c r="AEX178" t="n">
        <v>71875</v>
      </c>
      <c r="AEY178" t="n">
        <v>40.67</v>
      </c>
      <c r="AEZ178" t="n">
        <v>142</v>
      </c>
      <c r="AFA178" t="n">
        <v>76596</v>
      </c>
      <c r="AFB178" t="n">
        <v>43.7</v>
      </c>
      <c r="AFC178" t="n">
        <v>132</v>
      </c>
      <c r="AFD178" t="n">
        <v>76001</v>
      </c>
      <c r="AFE178" t="n">
        <v>30.2</v>
      </c>
      <c r="AFF178" t="n">
        <v>129</v>
      </c>
      <c r="AFG178" t="n">
        <v>76414</v>
      </c>
      <c r="AFH178" t="n">
        <v>26.25</v>
      </c>
      <c r="AFI178" t="n">
        <v>129</v>
      </c>
      <c r="AFJ178" t="n">
        <v>76084</v>
      </c>
      <c r="AFK178" t="n">
        <v>31.75</v>
      </c>
      <c r="AFL178" t="n">
        <v>128</v>
      </c>
      <c r="AFM178" t="n">
        <v>75101</v>
      </c>
      <c r="AFN178" t="n">
        <v>43.97</v>
      </c>
      <c r="AFO178" t="n">
        <v>128</v>
      </c>
      <c r="AFP178" t="n">
        <v>74964</v>
      </c>
      <c r="AFQ178" t="n">
        <v>48.15</v>
      </c>
      <c r="AFR178" t="n">
        <v>128</v>
      </c>
      <c r="AFS178" t="n">
        <v>72077</v>
      </c>
      <c r="AFT178" t="n">
        <v>43.19</v>
      </c>
      <c r="AFU178" t="n">
        <v>130</v>
      </c>
      <c r="AFV178" t="n">
        <v>73089</v>
      </c>
      <c r="AFW178" t="n">
        <v>41.8</v>
      </c>
      <c r="AFX178" t="n">
        <v>129</v>
      </c>
      <c r="AFY178" t="n">
        <v>73564</v>
      </c>
      <c r="AFZ178" t="n">
        <v>37.85</v>
      </c>
      <c r="AGA178" t="n">
        <v>130</v>
      </c>
      <c r="AGB178" t="n">
        <v>71999</v>
      </c>
      <c r="AGC178" t="n">
        <v>47.07</v>
      </c>
      <c r="AGD178" t="n">
        <v>134</v>
      </c>
      <c r="AGE178" t="n">
        <v>68669</v>
      </c>
      <c r="AGF178" t="n">
        <v>38.85</v>
      </c>
      <c r="AGG178" t="n">
        <v>135</v>
      </c>
      <c r="AGH178" t="n">
        <v>70859</v>
      </c>
      <c r="AGI178" t="n">
        <v>40.33</v>
      </c>
      <c r="AGJ178" t="n">
        <v>133</v>
      </c>
      <c r="AGK178" t="n">
        <v>70631</v>
      </c>
      <c r="AGL178" t="n">
        <v>37.84</v>
      </c>
      <c r="AGM178" t="n">
        <v>135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  <c r="AEC179" t="n">
        <v>33235</v>
      </c>
      <c r="AED179" t="n">
        <v>49.89</v>
      </c>
      <c r="AEE179" t="n">
        <v>238</v>
      </c>
      <c r="AEF179" t="n">
        <v>33182</v>
      </c>
      <c r="AEG179" t="n">
        <v>93.23</v>
      </c>
      <c r="AEH179" t="n">
        <v>236</v>
      </c>
      <c r="AEI179" t="n">
        <v>32833</v>
      </c>
      <c r="AEJ179" t="n">
        <v>46.41</v>
      </c>
      <c r="AEK179" t="n">
        <v>235</v>
      </c>
      <c r="AEL179" t="n">
        <v>32450</v>
      </c>
      <c r="AEM179" t="n">
        <v>48.51</v>
      </c>
      <c r="AEN179" t="n">
        <v>237</v>
      </c>
      <c r="AEO179" t="n">
        <v>32172</v>
      </c>
      <c r="AEP179" t="n">
        <v>54.5</v>
      </c>
      <c r="AEQ179" t="n">
        <v>241</v>
      </c>
      <c r="AER179" t="n">
        <v>33090</v>
      </c>
      <c r="AES179" t="n">
        <v>63.23</v>
      </c>
      <c r="AET179" t="n">
        <v>238</v>
      </c>
      <c r="AEU179" t="n">
        <v>32463</v>
      </c>
      <c r="AEV179" t="n">
        <v>59.51</v>
      </c>
      <c r="AEW179" t="n">
        <v>240</v>
      </c>
      <c r="AEX179" t="n">
        <v>32130</v>
      </c>
      <c r="AEY179" t="n">
        <v>54.99</v>
      </c>
      <c r="AEZ179" t="n">
        <v>242</v>
      </c>
      <c r="AFA179" t="n">
        <v>32847</v>
      </c>
      <c r="AFB179" t="n">
        <v>48.86</v>
      </c>
      <c r="AFC179" t="n">
        <v>239</v>
      </c>
      <c r="AFD179" t="n">
        <v>33584</v>
      </c>
      <c r="AFE179" t="n">
        <v>53.21</v>
      </c>
      <c r="AFF179" t="n">
        <v>235</v>
      </c>
      <c r="AFG179" t="n">
        <v>33085</v>
      </c>
      <c r="AFH179" t="n">
        <v>74.23</v>
      </c>
      <c r="AFI179" t="n">
        <v>234</v>
      </c>
      <c r="AFJ179" t="n">
        <v>32188</v>
      </c>
      <c r="AFK179" t="n">
        <v>47.19</v>
      </c>
      <c r="AFL179" t="n">
        <v>242</v>
      </c>
      <c r="AFM179" t="n">
        <v>31998</v>
      </c>
      <c r="AFN179" t="n">
        <v>47.41</v>
      </c>
      <c r="AFO179" t="n">
        <v>239</v>
      </c>
      <c r="AFP179" t="n">
        <v>30620</v>
      </c>
      <c r="AFQ179" t="n">
        <v>60.76</v>
      </c>
      <c r="AFR179" t="n">
        <v>248</v>
      </c>
      <c r="AFS179" t="n">
        <v>31432</v>
      </c>
      <c r="AFT179" t="n">
        <v>46.31</v>
      </c>
      <c r="AFU179" t="n">
        <v>195</v>
      </c>
      <c r="AFV179" t="n">
        <v>31287</v>
      </c>
      <c r="AFW179" t="n">
        <v>53.95</v>
      </c>
      <c r="AFX179" t="n">
        <v>245</v>
      </c>
      <c r="AFY179" t="n">
        <v>31154</v>
      </c>
      <c r="AFZ179" t="n">
        <v>60.79</v>
      </c>
      <c r="AGA179" t="n">
        <v>248</v>
      </c>
      <c r="AGB179" t="n">
        <v>31350</v>
      </c>
      <c r="AGC179" t="n">
        <v>50.88</v>
      </c>
      <c r="AGD179" t="n">
        <v>244</v>
      </c>
      <c r="AGE179" t="n">
        <v>30742</v>
      </c>
      <c r="AGF179" t="n">
        <v>46.33</v>
      </c>
      <c r="AGG179" t="n">
        <v>244</v>
      </c>
      <c r="AGH179" t="n">
        <v>30887</v>
      </c>
      <c r="AGI179" t="n">
        <v>53.07</v>
      </c>
      <c r="AGJ179" t="n">
        <v>242</v>
      </c>
      <c r="AGK179" t="n">
        <v>30797</v>
      </c>
      <c r="AGL179" t="n">
        <v>93.87</v>
      </c>
      <c r="AGM179" t="n">
        <v>247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  <c r="AEC180" t="n">
        <v>74870</v>
      </c>
      <c r="AED180" t="n">
        <v>49.22</v>
      </c>
      <c r="AEE180" t="n">
        <v>136</v>
      </c>
      <c r="AEF180" t="n">
        <v>74327</v>
      </c>
      <c r="AEG180" t="n">
        <v>61.64</v>
      </c>
      <c r="AEH180" t="n">
        <v>136</v>
      </c>
      <c r="AEI180" t="n">
        <v>73112</v>
      </c>
      <c r="AEJ180" t="n">
        <v>59.92</v>
      </c>
      <c r="AEK180" t="n">
        <v>136</v>
      </c>
      <c r="AEL180" t="n">
        <v>73293</v>
      </c>
      <c r="AEM180" t="n">
        <v>62.95</v>
      </c>
      <c r="AEN180" t="n">
        <v>137</v>
      </c>
      <c r="AEO180" t="n">
        <v>74431</v>
      </c>
      <c r="AEP180" t="n">
        <v>53.37</v>
      </c>
      <c r="AEQ180" t="n">
        <v>135</v>
      </c>
      <c r="AER180" t="n">
        <v>74077</v>
      </c>
      <c r="AES180" t="n">
        <v>61.24</v>
      </c>
      <c r="AET180" t="n">
        <v>138</v>
      </c>
      <c r="AEU180" t="n">
        <v>73974</v>
      </c>
      <c r="AEV180" t="n">
        <v>56.14</v>
      </c>
      <c r="AEW180" t="n">
        <v>138</v>
      </c>
      <c r="AEX180" t="n">
        <v>73607</v>
      </c>
      <c r="AEY180" t="n">
        <v>54.25</v>
      </c>
      <c r="AEZ180" t="n">
        <v>139</v>
      </c>
      <c r="AFA180" t="n">
        <v>75789</v>
      </c>
      <c r="AFB180" t="n">
        <v>47.27</v>
      </c>
      <c r="AFC180" t="n">
        <v>135</v>
      </c>
      <c r="AFD180" t="n">
        <v>72219</v>
      </c>
      <c r="AFE180" t="n">
        <v>54.83</v>
      </c>
      <c r="AFF180" t="n">
        <v>137</v>
      </c>
      <c r="AFG180" t="n">
        <v>72254</v>
      </c>
      <c r="AFH180" t="n">
        <v>53.42</v>
      </c>
      <c r="AFI180" t="n">
        <v>138</v>
      </c>
      <c r="AFJ180" t="n">
        <v>69451</v>
      </c>
      <c r="AFK180" t="n">
        <v>53.31</v>
      </c>
      <c r="AFL180" t="n">
        <v>142</v>
      </c>
      <c r="AFM180" t="n">
        <v>68516</v>
      </c>
      <c r="AFN180" t="n">
        <v>58.15</v>
      </c>
      <c r="AFO180" t="n">
        <v>139</v>
      </c>
      <c r="AFP180" t="n">
        <v>70224</v>
      </c>
      <c r="AFQ180" t="n">
        <v>48.61</v>
      </c>
      <c r="AFR180" t="n">
        <v>137</v>
      </c>
      <c r="AFS180" t="n">
        <v>69318</v>
      </c>
      <c r="AFT180" t="n">
        <v>55.78</v>
      </c>
      <c r="AFU180" t="n">
        <v>132</v>
      </c>
      <c r="AFV180" t="n">
        <v>70896</v>
      </c>
      <c r="AFW180" t="n">
        <v>49.56</v>
      </c>
      <c r="AFX180" t="n">
        <v>134</v>
      </c>
      <c r="AFY180" t="n">
        <v>70327</v>
      </c>
      <c r="AFZ180" t="n">
        <v>44.69</v>
      </c>
      <c r="AGA180" t="n">
        <v>135</v>
      </c>
      <c r="AGB180" t="n">
        <v>68585</v>
      </c>
      <c r="AGC180" t="n">
        <v>47.97</v>
      </c>
      <c r="AGD180" t="n">
        <v>138</v>
      </c>
      <c r="AGE180" t="n">
        <v>67654</v>
      </c>
      <c r="AGF180" t="n">
        <v>57.17</v>
      </c>
      <c r="AGG180" t="n">
        <v>137</v>
      </c>
      <c r="AGH180" t="n">
        <v>68568</v>
      </c>
      <c r="AGI180" t="n">
        <v>53.08</v>
      </c>
      <c r="AGJ180" t="n">
        <v>137</v>
      </c>
      <c r="AGK180" t="n">
        <v>68499</v>
      </c>
      <c r="AGL180" t="n">
        <v>53.22</v>
      </c>
      <c r="AGM180" t="n">
        <v>136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  <c r="AEC181" t="n">
        <v>43743</v>
      </c>
      <c r="AED181" t="n">
        <v>65.53</v>
      </c>
      <c r="AEE181" t="n">
        <v>202</v>
      </c>
      <c r="AEF181" t="n">
        <v>43808</v>
      </c>
      <c r="AEG181" t="n">
        <v>49.53</v>
      </c>
      <c r="AEH181" t="n">
        <v>201</v>
      </c>
      <c r="AEI181" t="n">
        <v>45392</v>
      </c>
      <c r="AEJ181" t="n">
        <v>33.7</v>
      </c>
      <c r="AEK181" t="n">
        <v>195</v>
      </c>
      <c r="AEL181" t="n">
        <v>44222</v>
      </c>
      <c r="AEM181" t="n">
        <v>41.56</v>
      </c>
      <c r="AEN181" t="n">
        <v>196</v>
      </c>
      <c r="AEO181" t="n">
        <v>44285</v>
      </c>
      <c r="AEP181" t="n">
        <v>43.12</v>
      </c>
      <c r="AEQ181" t="n">
        <v>196</v>
      </c>
      <c r="AER181" t="n">
        <v>43926</v>
      </c>
      <c r="AES181" t="n">
        <v>55.04</v>
      </c>
      <c r="AET181" t="n">
        <v>201</v>
      </c>
      <c r="AEU181" t="n">
        <v>43845</v>
      </c>
      <c r="AEV181" t="n">
        <v>38.17</v>
      </c>
      <c r="AEW181" t="n">
        <v>199</v>
      </c>
      <c r="AEX181" t="n">
        <v>43250</v>
      </c>
      <c r="AEY181" t="n">
        <v>58.53</v>
      </c>
      <c r="AEZ181" t="n">
        <v>203</v>
      </c>
      <c r="AFA181" t="n">
        <v>43135</v>
      </c>
      <c r="AFB181" t="n">
        <v>41.67</v>
      </c>
      <c r="AFC181" t="n">
        <v>203</v>
      </c>
      <c r="AFD181" t="n">
        <v>42929</v>
      </c>
      <c r="AFE181" t="n">
        <v>41.8</v>
      </c>
      <c r="AFF181" t="n">
        <v>204</v>
      </c>
      <c r="AFG181" t="n">
        <v>42658</v>
      </c>
      <c r="AFH181" t="n">
        <v>32.16</v>
      </c>
      <c r="AFI181" t="n">
        <v>204</v>
      </c>
      <c r="AFJ181" t="n">
        <v>42725</v>
      </c>
      <c r="AFK181" t="n">
        <v>47.73</v>
      </c>
      <c r="AFL181" t="n">
        <v>201</v>
      </c>
      <c r="AFM181" t="n">
        <v>41138</v>
      </c>
      <c r="AFN181" t="n">
        <v>64.84999999999999</v>
      </c>
      <c r="AFO181" t="n">
        <v>203</v>
      </c>
      <c r="AFP181" t="n">
        <v>41138</v>
      </c>
      <c r="AFQ181" t="n">
        <v>50.06</v>
      </c>
      <c r="AFR181" t="n">
        <v>203</v>
      </c>
      <c r="AFS181" t="n">
        <v>42967</v>
      </c>
      <c r="AFT181" t="n">
        <v>25.8</v>
      </c>
      <c r="AFU181" t="n">
        <v>180</v>
      </c>
      <c r="AFV181" t="n">
        <v>43863</v>
      </c>
      <c r="AFW181" t="n">
        <v>52.45</v>
      </c>
      <c r="AFX181" t="n">
        <v>196</v>
      </c>
      <c r="AFY181" t="n">
        <v>43880</v>
      </c>
      <c r="AFZ181" t="n">
        <v>55.54</v>
      </c>
      <c r="AGA181" t="n">
        <v>198</v>
      </c>
      <c r="AGB181" t="n">
        <v>43708</v>
      </c>
      <c r="AGC181" t="n">
        <v>45.06</v>
      </c>
      <c r="AGD181" t="n">
        <v>199</v>
      </c>
      <c r="AGE181" t="n">
        <v>43983</v>
      </c>
      <c r="AGF181" t="n">
        <v>40.43</v>
      </c>
      <c r="AGG181" t="n">
        <v>192</v>
      </c>
      <c r="AGH181" t="n">
        <v>45064</v>
      </c>
      <c r="AGI181" t="n">
        <v>57.9</v>
      </c>
      <c r="AGJ181" t="n">
        <v>192</v>
      </c>
      <c r="AGK181" t="n">
        <v>44940</v>
      </c>
      <c r="AGL181" t="n">
        <v>46.01</v>
      </c>
      <c r="AGM181" t="n">
        <v>192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  <c r="AEC182" t="n">
        <v>85567</v>
      </c>
      <c r="AED182" t="n">
        <v>60.52</v>
      </c>
      <c r="AEE182" t="n">
        <v>118</v>
      </c>
      <c r="AEF182" t="n">
        <v>85207</v>
      </c>
      <c r="AEG182" t="n">
        <v>56.28</v>
      </c>
      <c r="AEH182" t="n">
        <v>118</v>
      </c>
      <c r="AEI182" t="n">
        <v>84836</v>
      </c>
      <c r="AEJ182" t="n">
        <v>59.75</v>
      </c>
      <c r="AEK182" t="n">
        <v>118</v>
      </c>
      <c r="AEL182" t="n">
        <v>84539</v>
      </c>
      <c r="AEM182" t="n">
        <v>60.76</v>
      </c>
      <c r="AEN182" t="n">
        <v>118</v>
      </c>
      <c r="AEO182" t="n">
        <v>82301</v>
      </c>
      <c r="AEP182" t="n">
        <v>50.71</v>
      </c>
      <c r="AEQ182" t="n">
        <v>118</v>
      </c>
      <c r="AER182" t="n">
        <v>82301</v>
      </c>
      <c r="AES182" t="n">
        <v>63.93</v>
      </c>
      <c r="AET182" t="n">
        <v>118</v>
      </c>
      <c r="AEU182" t="n">
        <v>82120</v>
      </c>
      <c r="AEV182" t="n">
        <v>58.24</v>
      </c>
      <c r="AEW182" t="n">
        <v>120</v>
      </c>
      <c r="AEX182" t="n">
        <v>80883</v>
      </c>
      <c r="AEY182" t="n">
        <v>62.02</v>
      </c>
      <c r="AEZ182" t="n">
        <v>121</v>
      </c>
      <c r="AFA182" t="n">
        <v>81947</v>
      </c>
      <c r="AFB182" t="n">
        <v>65.77</v>
      </c>
      <c r="AFC182" t="n">
        <v>122</v>
      </c>
      <c r="AFD182" t="n">
        <v>81504</v>
      </c>
      <c r="AFE182" t="n">
        <v>53.78</v>
      </c>
      <c r="AFF182" t="n">
        <v>119</v>
      </c>
      <c r="AFG182" t="n">
        <v>79649</v>
      </c>
      <c r="AFH182" t="n">
        <v>43.72</v>
      </c>
      <c r="AFI182" t="n">
        <v>123</v>
      </c>
      <c r="AFJ182" t="n">
        <v>80391</v>
      </c>
      <c r="AFK182" t="n">
        <v>54.88</v>
      </c>
      <c r="AFL182" t="n">
        <v>121</v>
      </c>
      <c r="AFM182" t="n">
        <v>79203</v>
      </c>
      <c r="AFN182" t="n">
        <v>62.15</v>
      </c>
      <c r="AFO182" t="n">
        <v>121</v>
      </c>
      <c r="AFP182" t="n">
        <v>78511</v>
      </c>
      <c r="AFQ182" t="n">
        <v>66.03</v>
      </c>
      <c r="AFR182" t="n">
        <v>125</v>
      </c>
      <c r="AFS182" t="n">
        <v>78711</v>
      </c>
      <c r="AFT182" t="n">
        <v>57.44</v>
      </c>
      <c r="AFU182" t="n">
        <v>120</v>
      </c>
      <c r="AFV182" t="n">
        <v>80975</v>
      </c>
      <c r="AFW182" t="n">
        <v>55.83</v>
      </c>
      <c r="AFX182" t="n">
        <v>120</v>
      </c>
      <c r="AFY182" t="n">
        <v>79157</v>
      </c>
      <c r="AFZ182" t="n">
        <v>57.86</v>
      </c>
      <c r="AGA182" t="n">
        <v>124</v>
      </c>
      <c r="AGB182" t="n">
        <v>80022</v>
      </c>
      <c r="AGC182" t="n">
        <v>65.06</v>
      </c>
      <c r="AGD182" t="n">
        <v>120</v>
      </c>
      <c r="AGE182" t="n">
        <v>79404</v>
      </c>
      <c r="AGF182" t="n">
        <v>55.45</v>
      </c>
      <c r="AGG182" t="n">
        <v>120</v>
      </c>
      <c r="AGH182" t="n">
        <v>81630</v>
      </c>
      <c r="AGI182" t="n">
        <v>50.1</v>
      </c>
      <c r="AGJ182" t="n">
        <v>119</v>
      </c>
      <c r="AGK182" t="n">
        <v>81185</v>
      </c>
      <c r="AGL182" t="n">
        <v>61.22</v>
      </c>
      <c r="AGM182" t="n">
        <v>120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  <c r="AEC183" t="n">
        <v>39875</v>
      </c>
      <c r="AED183" t="n">
        <v>40.69</v>
      </c>
      <c r="AEE183" t="n">
        <v>209</v>
      </c>
      <c r="AEF183" t="n">
        <v>39445</v>
      </c>
      <c r="AEG183" t="n">
        <v>48</v>
      </c>
      <c r="AEH183" t="n">
        <v>208</v>
      </c>
      <c r="AEI183" t="n">
        <v>38570</v>
      </c>
      <c r="AEJ183" t="n">
        <v>57.09</v>
      </c>
      <c r="AEK183" t="n">
        <v>209</v>
      </c>
      <c r="AEL183" t="n">
        <v>38229</v>
      </c>
      <c r="AEM183" t="n">
        <v>64.42</v>
      </c>
      <c r="AEN183" t="n">
        <v>211</v>
      </c>
      <c r="AEO183" t="n">
        <v>39060</v>
      </c>
      <c r="AEP183" t="n">
        <v>40.74</v>
      </c>
      <c r="AEQ183" t="n">
        <v>208</v>
      </c>
      <c r="AER183" t="n">
        <v>40600</v>
      </c>
      <c r="AES183" t="n">
        <v>60.63</v>
      </c>
      <c r="AET183" t="n">
        <v>209</v>
      </c>
      <c r="AEU183" t="n">
        <v>40098</v>
      </c>
      <c r="AEV183" t="n">
        <v>36.3</v>
      </c>
      <c r="AEW183" t="n">
        <v>211</v>
      </c>
      <c r="AEX183" t="n">
        <v>41436</v>
      </c>
      <c r="AEY183" t="n">
        <v>25.92</v>
      </c>
      <c r="AEZ183" t="n">
        <v>208</v>
      </c>
      <c r="AFA183" t="n">
        <v>41648</v>
      </c>
      <c r="AFB183" t="n">
        <v>20.56</v>
      </c>
      <c r="AFC183" t="n">
        <v>208</v>
      </c>
      <c r="AFD183" t="n">
        <v>41827</v>
      </c>
      <c r="AFE183" t="n">
        <v>31.21</v>
      </c>
      <c r="AFF183" t="n">
        <v>207</v>
      </c>
      <c r="AFG183" t="n">
        <v>42044</v>
      </c>
      <c r="AFH183" t="n">
        <v>37.01</v>
      </c>
      <c r="AFI183" t="n">
        <v>206</v>
      </c>
      <c r="AFJ183" t="n">
        <v>41827</v>
      </c>
      <c r="AFK183" t="n">
        <v>48.32</v>
      </c>
      <c r="AFL183" t="n">
        <v>205</v>
      </c>
      <c r="AFM183" t="n">
        <v>40800</v>
      </c>
      <c r="AFN183" t="n">
        <v>45.53</v>
      </c>
      <c r="AFO183" t="n">
        <v>205</v>
      </c>
      <c r="AFP183" t="n">
        <v>40583</v>
      </c>
      <c r="AFQ183" t="n">
        <v>55.48</v>
      </c>
      <c r="AFR183" t="n">
        <v>206</v>
      </c>
      <c r="AFS183" t="n">
        <v>40890</v>
      </c>
      <c r="AFT183" t="n">
        <v>41.68</v>
      </c>
      <c r="AFU183" t="n">
        <v>183</v>
      </c>
      <c r="AFV183" t="n">
        <v>41787</v>
      </c>
      <c r="AFW183" t="n">
        <v>43.42</v>
      </c>
      <c r="AFX183" t="n">
        <v>203</v>
      </c>
      <c r="AFY183" t="n">
        <v>42351</v>
      </c>
      <c r="AFZ183" t="n">
        <v>33.06</v>
      </c>
      <c r="AGA183" t="n">
        <v>203</v>
      </c>
      <c r="AGB183" t="n">
        <v>41905</v>
      </c>
      <c r="AGC183" t="n">
        <v>31.26</v>
      </c>
      <c r="AGD183" t="n">
        <v>202</v>
      </c>
      <c r="AGE183" t="n">
        <v>40655</v>
      </c>
      <c r="AGF183" t="n">
        <v>45.5</v>
      </c>
      <c r="AGG183" t="n">
        <v>202</v>
      </c>
      <c r="AGH183" t="n">
        <v>41129</v>
      </c>
      <c r="AGI183" t="n">
        <v>31.01</v>
      </c>
      <c r="AGJ183" t="n">
        <v>203</v>
      </c>
      <c r="AGK183" t="n">
        <v>41163</v>
      </c>
      <c r="AGL183" t="n">
        <v>32.34</v>
      </c>
      <c r="AGM183" t="n">
        <v>204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  <c r="AEC184" t="n">
        <v>60940</v>
      </c>
      <c r="AED184" t="n">
        <v>52.44</v>
      </c>
      <c r="AEE184" t="n">
        <v>170</v>
      </c>
      <c r="AEF184" t="n">
        <v>59793</v>
      </c>
      <c r="AEG184" t="n">
        <v>45.68</v>
      </c>
      <c r="AEH184" t="n">
        <v>172</v>
      </c>
      <c r="AEI184" t="n">
        <v>58844</v>
      </c>
      <c r="AEJ184" t="n">
        <v>50.59</v>
      </c>
      <c r="AEK184" t="n">
        <v>172</v>
      </c>
      <c r="AEL184" t="n">
        <v>58863</v>
      </c>
      <c r="AEM184" t="n">
        <v>52.41</v>
      </c>
      <c r="AEN184" t="n">
        <v>170</v>
      </c>
      <c r="AEO184" t="n">
        <v>59654</v>
      </c>
      <c r="AEP184" t="n">
        <v>40.61</v>
      </c>
      <c r="AEQ184" t="n">
        <v>169</v>
      </c>
      <c r="AER184" t="n">
        <v>63031</v>
      </c>
      <c r="AES184" t="n">
        <v>64.55</v>
      </c>
      <c r="AET184" t="n">
        <v>163</v>
      </c>
      <c r="AEU184" t="n">
        <v>60560</v>
      </c>
      <c r="AEV184" t="n">
        <v>50.08</v>
      </c>
      <c r="AEW184" t="n">
        <v>169</v>
      </c>
      <c r="AEX184" t="n">
        <v>60946</v>
      </c>
      <c r="AEY184" t="n">
        <v>63.57</v>
      </c>
      <c r="AEZ184" t="n">
        <v>167</v>
      </c>
      <c r="AFA184" t="n">
        <v>60946</v>
      </c>
      <c r="AFB184" t="n">
        <v>50.62</v>
      </c>
      <c r="AFC184" t="n">
        <v>169</v>
      </c>
      <c r="AFD184" t="n">
        <v>60662</v>
      </c>
      <c r="AFE184" t="n">
        <v>54.29</v>
      </c>
      <c r="AFF184" t="n">
        <v>167</v>
      </c>
      <c r="AFG184" t="n">
        <v>61493</v>
      </c>
      <c r="AFH184" t="n">
        <v>60.35</v>
      </c>
      <c r="AFI184" t="n">
        <v>167</v>
      </c>
      <c r="AFJ184" t="n">
        <v>61001</v>
      </c>
      <c r="AFK184" t="n">
        <v>60.22</v>
      </c>
      <c r="AFL184" t="n">
        <v>165</v>
      </c>
      <c r="AFM184" t="n">
        <v>60768</v>
      </c>
      <c r="AFN184" t="n">
        <v>63.43</v>
      </c>
      <c r="AFO184" t="n">
        <v>164</v>
      </c>
      <c r="AFP184" t="n">
        <v>60809</v>
      </c>
      <c r="AFQ184" t="n">
        <v>58.1</v>
      </c>
      <c r="AFR184" t="n">
        <v>161</v>
      </c>
      <c r="AFS184" t="n">
        <v>58744</v>
      </c>
      <c r="AFT184" t="n">
        <v>46.48</v>
      </c>
      <c r="AFU184" t="n">
        <v>159</v>
      </c>
      <c r="AFV184" t="n">
        <v>58302</v>
      </c>
      <c r="AFW184" t="n">
        <v>46.39</v>
      </c>
      <c r="AFX184" t="n">
        <v>166</v>
      </c>
      <c r="AFY184" t="n">
        <v>59752</v>
      </c>
      <c r="AFZ184" t="n">
        <v>57.24</v>
      </c>
      <c r="AGA184" t="n">
        <v>165</v>
      </c>
      <c r="AGB184" t="n">
        <v>59280</v>
      </c>
      <c r="AGC184" t="n">
        <v>60.8</v>
      </c>
      <c r="AGD184" t="n">
        <v>165</v>
      </c>
      <c r="AGE184" t="n">
        <v>56642</v>
      </c>
      <c r="AGF184" t="n">
        <v>43.36</v>
      </c>
      <c r="AGG184" t="n">
        <v>169</v>
      </c>
      <c r="AGH184" t="n">
        <v>58699</v>
      </c>
      <c r="AGI184" t="n">
        <v>48.05</v>
      </c>
      <c r="AGJ184" t="n">
        <v>164</v>
      </c>
      <c r="AGK184" t="n">
        <v>59902</v>
      </c>
      <c r="AGL184" t="n">
        <v>51.28</v>
      </c>
      <c r="AGM184" t="n">
        <v>160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  <c r="AEC185" t="n">
        <v>61135</v>
      </c>
      <c r="AED185" t="n">
        <v>37.72</v>
      </c>
      <c r="AEE185" t="n">
        <v>169</v>
      </c>
      <c r="AEF185" t="n">
        <v>61828</v>
      </c>
      <c r="AEG185" t="n">
        <v>35.43</v>
      </c>
      <c r="AEH185" t="n">
        <v>167</v>
      </c>
      <c r="AEI185" t="n">
        <v>59678</v>
      </c>
      <c r="AEJ185" t="n">
        <v>45.9</v>
      </c>
      <c r="AEK185" t="n">
        <v>167</v>
      </c>
      <c r="AEL185" t="n">
        <v>58816</v>
      </c>
      <c r="AEM185" t="n">
        <v>43.69</v>
      </c>
      <c r="AEN185" t="n">
        <v>172</v>
      </c>
      <c r="AEO185" t="n">
        <v>59551</v>
      </c>
      <c r="AEP185" t="n">
        <v>42.81</v>
      </c>
      <c r="AEQ185" t="n">
        <v>171</v>
      </c>
      <c r="AER185" t="n">
        <v>60834</v>
      </c>
      <c r="AES185" t="n">
        <v>70.36</v>
      </c>
      <c r="AET185" t="n">
        <v>170</v>
      </c>
      <c r="AEU185" t="n">
        <v>59931</v>
      </c>
      <c r="AEV185" t="n">
        <v>32.39</v>
      </c>
      <c r="AEW185" t="n">
        <v>172</v>
      </c>
      <c r="AEX185" t="n">
        <v>60719</v>
      </c>
      <c r="AEY185" t="n">
        <v>35.47</v>
      </c>
      <c r="AEZ185" t="n">
        <v>168</v>
      </c>
      <c r="AFA185" t="n">
        <v>62860</v>
      </c>
      <c r="AFB185" t="n">
        <v>23.63</v>
      </c>
      <c r="AFC185" t="n">
        <v>165</v>
      </c>
      <c r="AFD185" t="n">
        <v>61624</v>
      </c>
      <c r="AFE185" t="n">
        <v>42.2</v>
      </c>
      <c r="AFF185" t="n">
        <v>164</v>
      </c>
      <c r="AFG185" t="n">
        <v>62046</v>
      </c>
      <c r="AFH185" t="n">
        <v>33.44</v>
      </c>
      <c r="AFI185" t="n">
        <v>164</v>
      </c>
      <c r="AFJ185" t="n">
        <v>60997</v>
      </c>
      <c r="AFK185" t="n">
        <v>47.57</v>
      </c>
      <c r="AFL185" t="n">
        <v>166</v>
      </c>
      <c r="AFM185" t="n">
        <v>60068</v>
      </c>
      <c r="AFN185" t="n">
        <v>53.21</v>
      </c>
      <c r="AFO185" t="n">
        <v>165</v>
      </c>
      <c r="AFP185" t="n">
        <v>59935</v>
      </c>
      <c r="AFQ185" t="n">
        <v>50.49</v>
      </c>
      <c r="AFR185" t="n">
        <v>164</v>
      </c>
      <c r="AFS185" t="n">
        <v>59688</v>
      </c>
      <c r="AFT185" t="n">
        <v>51.42</v>
      </c>
      <c r="AFU185" t="n">
        <v>156</v>
      </c>
      <c r="AFV185" t="n">
        <v>60967</v>
      </c>
      <c r="AFW185" t="n">
        <v>37.69</v>
      </c>
      <c r="AFX185" t="n">
        <v>160</v>
      </c>
      <c r="AFY185" t="n">
        <v>65190</v>
      </c>
      <c r="AFZ185" t="n">
        <v>34.57</v>
      </c>
      <c r="AGA185" t="n">
        <v>150</v>
      </c>
      <c r="AGB185" t="n">
        <v>64391</v>
      </c>
      <c r="AGC185" t="n">
        <v>33.05</v>
      </c>
      <c r="AGD185" t="n">
        <v>150</v>
      </c>
      <c r="AGE185" t="n">
        <v>61159</v>
      </c>
      <c r="AGF185" t="n">
        <v>34.43</v>
      </c>
      <c r="AGG185" t="n">
        <v>156</v>
      </c>
      <c r="AGH185" t="n">
        <v>61865</v>
      </c>
      <c r="AGI185" t="n">
        <v>39.47</v>
      </c>
      <c r="AGJ185" t="n">
        <v>155</v>
      </c>
      <c r="AGK185" t="n">
        <v>63372</v>
      </c>
      <c r="AGL185" t="n">
        <v>37.58</v>
      </c>
      <c r="AGM185" t="n">
        <v>152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  <c r="AEC186" t="n">
        <v>50390</v>
      </c>
      <c r="AED186" t="n">
        <v>53.96</v>
      </c>
      <c r="AEE186" t="n">
        <v>185</v>
      </c>
      <c r="AEF186" t="n">
        <v>50026</v>
      </c>
      <c r="AEG186" t="n">
        <v>50.14</v>
      </c>
      <c r="AEH186" t="n">
        <v>184</v>
      </c>
      <c r="AEI186" t="n">
        <v>49826</v>
      </c>
      <c r="AEJ186" t="n">
        <v>36.37</v>
      </c>
      <c r="AEK186" t="n">
        <v>181</v>
      </c>
      <c r="AEL186" t="n">
        <v>51283</v>
      </c>
      <c r="AEM186" t="n">
        <v>43.77</v>
      </c>
      <c r="AEN186" t="n">
        <v>180</v>
      </c>
      <c r="AEO186" t="n">
        <v>51063</v>
      </c>
      <c r="AEP186" t="n">
        <v>46.82</v>
      </c>
      <c r="AEQ186" t="n">
        <v>180</v>
      </c>
      <c r="AER186" t="n">
        <v>50748</v>
      </c>
      <c r="AES186" t="n">
        <v>61.64</v>
      </c>
      <c r="AET186" t="n">
        <v>183</v>
      </c>
      <c r="AEU186" t="n">
        <v>49396</v>
      </c>
      <c r="AEV186" t="n">
        <v>50.55</v>
      </c>
      <c r="AEW186" t="n">
        <v>188</v>
      </c>
      <c r="AEX186" t="n">
        <v>48247</v>
      </c>
      <c r="AEY186" t="n">
        <v>42.83</v>
      </c>
      <c r="AEZ186" t="n">
        <v>192</v>
      </c>
      <c r="AFA186" t="n">
        <v>48481</v>
      </c>
      <c r="AFB186" t="n">
        <v>64.40000000000001</v>
      </c>
      <c r="AFC186" t="n">
        <v>191</v>
      </c>
      <c r="AFD186" t="n">
        <v>47609</v>
      </c>
      <c r="AFE186" t="n">
        <v>68.16</v>
      </c>
      <c r="AFF186" t="n">
        <v>192</v>
      </c>
      <c r="AFG186" t="n">
        <v>47509</v>
      </c>
      <c r="AFH186" t="n">
        <v>50.16</v>
      </c>
      <c r="AFI186" t="n">
        <v>193</v>
      </c>
      <c r="AFJ186" t="n">
        <v>47190</v>
      </c>
      <c r="AFK186" t="n">
        <v>56.27</v>
      </c>
      <c r="AFL186" t="n">
        <v>190</v>
      </c>
      <c r="AFM186" t="n">
        <v>47173</v>
      </c>
      <c r="AFN186" t="n">
        <v>61.04</v>
      </c>
      <c r="AFO186" t="n">
        <v>188</v>
      </c>
      <c r="AFP186" t="n">
        <v>47215</v>
      </c>
      <c r="AFQ186" t="n">
        <v>63.12</v>
      </c>
      <c r="AFR186" t="n">
        <v>189</v>
      </c>
      <c r="AFS186" t="n">
        <v>47979</v>
      </c>
      <c r="AFT186" t="n">
        <v>42.49</v>
      </c>
      <c r="AFU186" t="n">
        <v>172</v>
      </c>
      <c r="AFV186" t="n">
        <v>47814</v>
      </c>
      <c r="AFW186" t="n">
        <v>39.42</v>
      </c>
      <c r="AFX186" t="n">
        <v>183</v>
      </c>
      <c r="AFY186" t="n">
        <v>47945</v>
      </c>
      <c r="AFZ186" t="n">
        <v>69.87</v>
      </c>
      <c r="AGA186" t="n">
        <v>186</v>
      </c>
      <c r="AGB186" t="n">
        <v>47312</v>
      </c>
      <c r="AGC186" t="n">
        <v>74.14</v>
      </c>
      <c r="AGD186" t="n">
        <v>187</v>
      </c>
      <c r="AGE186" t="n">
        <v>47820</v>
      </c>
      <c r="AGF186" t="n">
        <v>76.3</v>
      </c>
      <c r="AGG186" t="n">
        <v>182</v>
      </c>
      <c r="AGH186" t="n">
        <v>47230</v>
      </c>
      <c r="AGI186" t="n">
        <v>31.48</v>
      </c>
      <c r="AGJ186" t="n">
        <v>183</v>
      </c>
      <c r="AGK186" t="n">
        <v>47401</v>
      </c>
      <c r="AGL186" t="n">
        <v>59.13</v>
      </c>
      <c r="AGM186" t="n">
        <v>184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  <c r="AEC187" t="n">
        <v>48565</v>
      </c>
      <c r="AED187" t="n">
        <v>64.38</v>
      </c>
      <c r="AEE187" t="n">
        <v>191</v>
      </c>
      <c r="AEF187" t="n">
        <v>48366</v>
      </c>
      <c r="AEG187" t="n">
        <v>56.61</v>
      </c>
      <c r="AEH187" t="n">
        <v>191</v>
      </c>
      <c r="AEI187" t="n">
        <v>47341</v>
      </c>
      <c r="AEJ187" t="n">
        <v>50.9</v>
      </c>
      <c r="AEK187" t="n">
        <v>192</v>
      </c>
      <c r="AEL187" t="n">
        <v>46479</v>
      </c>
      <c r="AEM187" t="n">
        <v>65.77</v>
      </c>
      <c r="AEN187" t="n">
        <v>194</v>
      </c>
      <c r="AEO187" t="n">
        <v>46830</v>
      </c>
      <c r="AEP187" t="n">
        <v>52.15</v>
      </c>
      <c r="AEQ187" t="n">
        <v>194</v>
      </c>
      <c r="AER187" t="n">
        <v>48961</v>
      </c>
      <c r="AES187" t="n">
        <v>80.72</v>
      </c>
      <c r="AET187" t="n">
        <v>190</v>
      </c>
      <c r="AEU187" t="n">
        <v>47265</v>
      </c>
      <c r="AEV187" t="n">
        <v>66.45999999999999</v>
      </c>
      <c r="AEW187" t="n">
        <v>195</v>
      </c>
      <c r="AEX187" t="n">
        <v>47265</v>
      </c>
      <c r="AEY187" t="n">
        <v>65.65000000000001</v>
      </c>
      <c r="AEZ187" t="n">
        <v>194</v>
      </c>
      <c r="AFA187" t="n">
        <v>46695</v>
      </c>
      <c r="AFB187" t="n">
        <v>68.95999999999999</v>
      </c>
      <c r="AFC187" t="n">
        <v>195</v>
      </c>
      <c r="AFD187" t="n">
        <v>46395</v>
      </c>
      <c r="AFE187" t="n">
        <v>57.54</v>
      </c>
      <c r="AFF187" t="n">
        <v>195</v>
      </c>
      <c r="AFG187" t="n">
        <v>46433</v>
      </c>
      <c r="AFH187" t="n">
        <v>59.6</v>
      </c>
      <c r="AFI187" t="n">
        <v>194</v>
      </c>
      <c r="AFJ187" t="n">
        <v>46387</v>
      </c>
      <c r="AFK187" t="n">
        <v>60.85</v>
      </c>
      <c r="AFL187" t="n">
        <v>192</v>
      </c>
      <c r="AFM187" t="n">
        <v>45416</v>
      </c>
      <c r="AFN187" t="n">
        <v>52.71</v>
      </c>
      <c r="AFO187" t="n">
        <v>195</v>
      </c>
      <c r="AFP187" t="n">
        <v>45564</v>
      </c>
      <c r="AFQ187" t="n">
        <v>65.92</v>
      </c>
      <c r="AFR187" t="n">
        <v>194</v>
      </c>
      <c r="AFS187" t="n">
        <v>43626</v>
      </c>
      <c r="AFT187" t="n">
        <v>60.28</v>
      </c>
      <c r="AFU187" t="n">
        <v>179</v>
      </c>
      <c r="AFV187" t="n">
        <v>42419</v>
      </c>
      <c r="AFW187" t="n">
        <v>57.76</v>
      </c>
      <c r="AFX187" t="n">
        <v>202</v>
      </c>
      <c r="AFY187" t="n">
        <v>43014</v>
      </c>
      <c r="AFZ187" t="n">
        <v>52.57</v>
      </c>
      <c r="AGA187" t="n">
        <v>202</v>
      </c>
      <c r="AGB187" t="n">
        <v>41786</v>
      </c>
      <c r="AGC187" t="n">
        <v>57.62</v>
      </c>
      <c r="AGD187" t="n">
        <v>203</v>
      </c>
      <c r="AGE187" t="n">
        <v>40608</v>
      </c>
      <c r="AGF187" t="n">
        <v>57.3</v>
      </c>
      <c r="AGG187" t="n">
        <v>203</v>
      </c>
      <c r="AGH187" t="n">
        <v>41233</v>
      </c>
      <c r="AGI187" t="n">
        <v>52.59</v>
      </c>
      <c r="AGJ187" t="n">
        <v>202</v>
      </c>
      <c r="AGK187" t="n">
        <v>43462</v>
      </c>
      <c r="AGL187" t="n">
        <v>34.42</v>
      </c>
      <c r="AGM187" t="n">
        <v>199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  <c r="AEC188" t="n">
        <v>42508</v>
      </c>
      <c r="AED188" t="n">
        <v>58.92</v>
      </c>
      <c r="AEE188" t="n">
        <v>207</v>
      </c>
      <c r="AEF188" t="n">
        <v>41833</v>
      </c>
      <c r="AEG188" t="n">
        <v>48.29</v>
      </c>
      <c r="AEH188" t="n">
        <v>207</v>
      </c>
      <c r="AEI188" t="n">
        <v>41157</v>
      </c>
      <c r="AEJ188" t="n">
        <v>55.84</v>
      </c>
      <c r="AEK188" t="n">
        <v>207</v>
      </c>
      <c r="AEL188" t="n">
        <v>41077</v>
      </c>
      <c r="AEM188" t="n">
        <v>60.93</v>
      </c>
      <c r="AEN188" t="n">
        <v>206</v>
      </c>
      <c r="AEO188" t="n">
        <v>41965</v>
      </c>
      <c r="AEP188" t="n">
        <v>65.40000000000001</v>
      </c>
      <c r="AEQ188" t="n">
        <v>206</v>
      </c>
      <c r="AER188" t="n">
        <v>43792</v>
      </c>
      <c r="AES188" t="n">
        <v>63.67</v>
      </c>
      <c r="AET188" t="n">
        <v>204</v>
      </c>
      <c r="AEU188" t="n">
        <v>42854</v>
      </c>
      <c r="AEV188" t="n">
        <v>51.42</v>
      </c>
      <c r="AEW188" t="n">
        <v>206</v>
      </c>
      <c r="AEX188" t="n">
        <v>42856</v>
      </c>
      <c r="AEY188" t="n">
        <v>50.27</v>
      </c>
      <c r="AEZ188" t="n">
        <v>204</v>
      </c>
      <c r="AFA188" t="n">
        <v>42522</v>
      </c>
      <c r="AFB188" t="n">
        <v>54.66</v>
      </c>
      <c r="AFC188" t="n">
        <v>206</v>
      </c>
      <c r="AFD188" t="n">
        <v>41907</v>
      </c>
      <c r="AFE188" t="n">
        <v>55.23</v>
      </c>
      <c r="AFF188" t="n">
        <v>206</v>
      </c>
      <c r="AFG188" t="n">
        <v>42245</v>
      </c>
      <c r="AFH188" t="n">
        <v>53.76</v>
      </c>
      <c r="AFI188" t="n">
        <v>205</v>
      </c>
      <c r="AFJ188" t="n">
        <v>41636</v>
      </c>
      <c r="AFK188" t="n">
        <v>62.02</v>
      </c>
      <c r="AFL188" t="n">
        <v>206</v>
      </c>
      <c r="AFM188" t="n">
        <v>41103</v>
      </c>
      <c r="AFN188" t="n">
        <v>55.59</v>
      </c>
      <c r="AFO188" t="n">
        <v>204</v>
      </c>
      <c r="AFP188" t="n">
        <v>40925</v>
      </c>
      <c r="AFQ188" t="n">
        <v>59.03</v>
      </c>
      <c r="AFR188" t="n">
        <v>204</v>
      </c>
      <c r="AFS188" t="n">
        <v>40277</v>
      </c>
      <c r="AFT188" t="n">
        <v>65.67</v>
      </c>
      <c r="AFU188" t="n">
        <v>184</v>
      </c>
      <c r="AFV188" t="n">
        <v>39948</v>
      </c>
      <c r="AFW188" t="n">
        <v>63.14</v>
      </c>
      <c r="AFX188" t="n">
        <v>207</v>
      </c>
      <c r="AFY188" t="n">
        <v>40262</v>
      </c>
      <c r="AFZ188" t="n">
        <v>58.62</v>
      </c>
      <c r="AGA188" t="n">
        <v>208</v>
      </c>
      <c r="AGB188" t="n">
        <v>38791</v>
      </c>
      <c r="AGC188" t="n">
        <v>56.92</v>
      </c>
      <c r="AGD188" t="n">
        <v>210</v>
      </c>
      <c r="AGE188" t="n">
        <v>38603</v>
      </c>
      <c r="AGF188" t="n">
        <v>62.14</v>
      </c>
      <c r="AGG188" t="n">
        <v>207</v>
      </c>
      <c r="AGH188" t="n">
        <v>38862</v>
      </c>
      <c r="AGI188" t="n">
        <v>52.94</v>
      </c>
      <c r="AGJ188" t="n">
        <v>209</v>
      </c>
      <c r="AGK188" t="n">
        <v>38601</v>
      </c>
      <c r="AGL188" t="n">
        <v>51.12</v>
      </c>
      <c r="AGM188" t="n">
        <v>210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  <c r="AEC189" t="n">
        <v>78022</v>
      </c>
      <c r="AED189" t="n">
        <v>62.13</v>
      </c>
      <c r="AEE189" t="n">
        <v>128</v>
      </c>
      <c r="AEF189" t="n">
        <v>77471</v>
      </c>
      <c r="AEG189" t="n">
        <v>38.25</v>
      </c>
      <c r="AEH189" t="n">
        <v>128</v>
      </c>
      <c r="AEI189" t="n">
        <v>74388</v>
      </c>
      <c r="AEJ189" t="n">
        <v>52.17</v>
      </c>
      <c r="AEK189" t="n">
        <v>132</v>
      </c>
      <c r="AEL189" t="n">
        <v>74062</v>
      </c>
      <c r="AEM189" t="n">
        <v>36.92</v>
      </c>
      <c r="AEN189" t="n">
        <v>131</v>
      </c>
      <c r="AEO189" t="n">
        <v>75767</v>
      </c>
      <c r="AEP189" t="n">
        <v>33.99</v>
      </c>
      <c r="AEQ189" t="n">
        <v>129</v>
      </c>
      <c r="AER189" t="n">
        <v>78398</v>
      </c>
      <c r="AES189" t="n">
        <v>44.69</v>
      </c>
      <c r="AET189" t="n">
        <v>128</v>
      </c>
      <c r="AEU189" t="n">
        <v>77145</v>
      </c>
      <c r="AEV189" t="n">
        <v>51.08</v>
      </c>
      <c r="AEW189" t="n">
        <v>129</v>
      </c>
      <c r="AEX189" t="n">
        <v>76418</v>
      </c>
      <c r="AEY189" t="n">
        <v>48.15</v>
      </c>
      <c r="AEZ189" t="n">
        <v>131</v>
      </c>
      <c r="AFA189" t="n">
        <v>77696</v>
      </c>
      <c r="AFB189" t="n">
        <v>36.68</v>
      </c>
      <c r="AFC189" t="n">
        <v>128</v>
      </c>
      <c r="AFD189" t="n">
        <v>70679</v>
      </c>
      <c r="AFE189" t="n">
        <v>38.42</v>
      </c>
      <c r="AFF189" t="n">
        <v>143</v>
      </c>
      <c r="AFG189" t="n">
        <v>71180</v>
      </c>
      <c r="AFH189" t="n">
        <v>24.58</v>
      </c>
      <c r="AFI189" t="n">
        <v>140</v>
      </c>
      <c r="AFJ189" t="n">
        <v>70390</v>
      </c>
      <c r="AFK189" t="n">
        <v>48.01</v>
      </c>
      <c r="AFL189" t="n">
        <v>139</v>
      </c>
      <c r="AFM189" t="n">
        <v>67934</v>
      </c>
      <c r="AFN189" t="n">
        <v>51.39</v>
      </c>
      <c r="AFO189" t="n">
        <v>143</v>
      </c>
      <c r="AFP189" t="n">
        <v>66418</v>
      </c>
      <c r="AFQ189" t="n">
        <v>42.48</v>
      </c>
      <c r="AFR189" t="n">
        <v>146</v>
      </c>
      <c r="AFS189" t="n">
        <v>66255</v>
      </c>
      <c r="AFT189" t="n">
        <v>44.81</v>
      </c>
      <c r="AFU189" t="n">
        <v>140</v>
      </c>
      <c r="AFV189" t="n">
        <v>66105</v>
      </c>
      <c r="AFW189" t="n">
        <v>41.45</v>
      </c>
      <c r="AFX189" t="n">
        <v>142</v>
      </c>
      <c r="AFY189" t="n">
        <v>66267</v>
      </c>
      <c r="AFZ189" t="n">
        <v>47.91</v>
      </c>
      <c r="AGA189" t="n">
        <v>146</v>
      </c>
      <c r="AGB189" t="n">
        <v>65227</v>
      </c>
      <c r="AGC189" t="n">
        <v>46.12</v>
      </c>
      <c r="AGD189" t="n">
        <v>147</v>
      </c>
      <c r="AGE189" t="n">
        <v>64514</v>
      </c>
      <c r="AGF189" t="n">
        <v>48.64</v>
      </c>
      <c r="AGG189" t="n">
        <v>144</v>
      </c>
      <c r="AGH189" t="n">
        <v>65467</v>
      </c>
      <c r="AGI189" t="n">
        <v>41.92</v>
      </c>
      <c r="AGJ189" t="n">
        <v>143</v>
      </c>
      <c r="AGK189" t="n">
        <v>65843</v>
      </c>
      <c r="AGL189" t="n">
        <v>37.27</v>
      </c>
      <c r="AGM189" t="n">
        <v>144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  <c r="AEC190" t="n">
        <v>75814</v>
      </c>
      <c r="AED190" t="n">
        <v>50.75</v>
      </c>
      <c r="AEE190" t="n">
        <v>134</v>
      </c>
      <c r="AEF190" t="n">
        <v>76108</v>
      </c>
      <c r="AEG190" t="n">
        <v>54.65</v>
      </c>
      <c r="AEH190" t="n">
        <v>133</v>
      </c>
      <c r="AEI190" t="n">
        <v>73773</v>
      </c>
      <c r="AEJ190" t="n">
        <v>63.86</v>
      </c>
      <c r="AEK190" t="n">
        <v>133</v>
      </c>
      <c r="AEL190" t="n">
        <v>71911</v>
      </c>
      <c r="AEM190" t="n">
        <v>52.2</v>
      </c>
      <c r="AEN190" t="n">
        <v>140</v>
      </c>
      <c r="AEO190" t="n">
        <v>71591</v>
      </c>
      <c r="AEP190" t="n">
        <v>50.82</v>
      </c>
      <c r="AEQ190" t="n">
        <v>141</v>
      </c>
      <c r="AER190" t="n">
        <v>73914</v>
      </c>
      <c r="AES190" t="n">
        <v>62.98</v>
      </c>
      <c r="AET190" t="n">
        <v>139</v>
      </c>
      <c r="AEU190" t="n">
        <v>73383</v>
      </c>
      <c r="AEV190" t="n">
        <v>50.76</v>
      </c>
      <c r="AEW190" t="n">
        <v>139</v>
      </c>
      <c r="AEX190" t="n">
        <v>74170</v>
      </c>
      <c r="AEY190" t="n">
        <v>53.22</v>
      </c>
      <c r="AEZ190" t="n">
        <v>137</v>
      </c>
      <c r="AFA190" t="n">
        <v>74554</v>
      </c>
      <c r="AFB190" t="n">
        <v>57.8</v>
      </c>
      <c r="AFC190" t="n">
        <v>140</v>
      </c>
      <c r="AFD190" t="n">
        <v>73267</v>
      </c>
      <c r="AFE190" t="n">
        <v>65.73</v>
      </c>
      <c r="AFF190" t="n">
        <v>136</v>
      </c>
      <c r="AFG190" t="n">
        <v>74052</v>
      </c>
      <c r="AFH190" t="n">
        <v>55.99</v>
      </c>
      <c r="AFI190" t="n">
        <v>136</v>
      </c>
      <c r="AFJ190" t="n">
        <v>70014</v>
      </c>
      <c r="AFK190" t="n">
        <v>47.45</v>
      </c>
      <c r="AFL190" t="n">
        <v>140</v>
      </c>
      <c r="AFM190" t="n">
        <v>68356</v>
      </c>
      <c r="AFN190" t="n">
        <v>52.72</v>
      </c>
      <c r="AFO190" t="n">
        <v>142</v>
      </c>
      <c r="AFP190" t="n">
        <v>68484</v>
      </c>
      <c r="AFQ190" t="n">
        <v>60.36</v>
      </c>
      <c r="AFR190" t="n">
        <v>140</v>
      </c>
      <c r="AFS190" t="n">
        <v>66948</v>
      </c>
      <c r="AFT190" t="n">
        <v>49.09</v>
      </c>
      <c r="AFU190" t="n">
        <v>138</v>
      </c>
      <c r="AFV190" t="n">
        <v>67908</v>
      </c>
      <c r="AFW190" t="n">
        <v>52.39</v>
      </c>
      <c r="AFX190" t="n">
        <v>139</v>
      </c>
      <c r="AFY190" t="n">
        <v>68708</v>
      </c>
      <c r="AFZ190" t="n">
        <v>53.5</v>
      </c>
      <c r="AGA190" t="n">
        <v>140</v>
      </c>
      <c r="AGB190" t="n">
        <v>67025</v>
      </c>
      <c r="AGC190" t="n">
        <v>62.84</v>
      </c>
      <c r="AGD190" t="n">
        <v>142</v>
      </c>
      <c r="AGE190" t="n">
        <v>66525</v>
      </c>
      <c r="AGF190" t="n">
        <v>46.94</v>
      </c>
      <c r="AGG190" t="n">
        <v>141</v>
      </c>
      <c r="AGH190" t="n">
        <v>66884</v>
      </c>
      <c r="AGI190" t="n">
        <v>42.17</v>
      </c>
      <c r="AGJ190" t="n">
        <v>140</v>
      </c>
      <c r="AGK190" t="n">
        <v>67652</v>
      </c>
      <c r="AGL190" t="n">
        <v>37.59</v>
      </c>
      <c r="AGM190" t="n">
        <v>138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  <c r="AEC191" t="n">
        <v>68157</v>
      </c>
      <c r="AED191" t="n">
        <v>57.73</v>
      </c>
      <c r="AEE191" t="n">
        <v>150</v>
      </c>
      <c r="AEF191" t="n">
        <v>68275</v>
      </c>
      <c r="AEG191" t="n">
        <v>55.31</v>
      </c>
      <c r="AEH191" t="n">
        <v>149</v>
      </c>
      <c r="AEI191" t="n">
        <v>66935</v>
      </c>
      <c r="AEJ191" t="n">
        <v>51.23</v>
      </c>
      <c r="AEK191" t="n">
        <v>148</v>
      </c>
      <c r="AEL191" t="n">
        <v>68016</v>
      </c>
      <c r="AEM191" t="n">
        <v>46.28</v>
      </c>
      <c r="AEN191" t="n">
        <v>148</v>
      </c>
      <c r="AEO191" t="n">
        <v>68185</v>
      </c>
      <c r="AEP191" t="n">
        <v>44.53</v>
      </c>
      <c r="AEQ191" t="n">
        <v>149</v>
      </c>
      <c r="AER191" t="n">
        <v>69071</v>
      </c>
      <c r="AES191" t="n">
        <v>66.51000000000001</v>
      </c>
      <c r="AET191" t="n">
        <v>151</v>
      </c>
      <c r="AEU191" t="n">
        <v>69145</v>
      </c>
      <c r="AEV191" t="n">
        <v>51.68</v>
      </c>
      <c r="AEW191" t="n">
        <v>150</v>
      </c>
      <c r="AEX191" t="n">
        <v>69466</v>
      </c>
      <c r="AEY191" t="n">
        <v>58.84</v>
      </c>
      <c r="AEZ191" t="n">
        <v>148</v>
      </c>
      <c r="AFA191" t="n">
        <v>69850</v>
      </c>
      <c r="AFB191" t="n">
        <v>67.19</v>
      </c>
      <c r="AFC191" t="n">
        <v>148</v>
      </c>
      <c r="AFD191" t="n">
        <v>68591</v>
      </c>
      <c r="AFE191" t="n">
        <v>53.98</v>
      </c>
      <c r="AFF191" t="n">
        <v>147</v>
      </c>
      <c r="AFG191" t="n">
        <v>67169</v>
      </c>
      <c r="AFH191" t="n">
        <v>57.37</v>
      </c>
      <c r="AFI191" t="n">
        <v>152</v>
      </c>
      <c r="AFJ191" t="n">
        <v>65636</v>
      </c>
      <c r="AFK191" t="n">
        <v>53.63</v>
      </c>
      <c r="AFL191" t="n">
        <v>151</v>
      </c>
      <c r="AFM191" t="n">
        <v>68905</v>
      </c>
      <c r="AFN191" t="n">
        <v>65.75</v>
      </c>
      <c r="AFO191" t="n">
        <v>138</v>
      </c>
      <c r="AFP191" t="n">
        <v>65890</v>
      </c>
      <c r="AFQ191" t="n">
        <v>56.43</v>
      </c>
      <c r="AFR191" t="n">
        <v>147</v>
      </c>
      <c r="AFS191" t="n">
        <v>65786</v>
      </c>
      <c r="AFT191" t="n">
        <v>67.37</v>
      </c>
      <c r="AFU191" t="n">
        <v>141</v>
      </c>
      <c r="AFV191" t="n">
        <v>64770</v>
      </c>
      <c r="AFW191" t="n">
        <v>50.05</v>
      </c>
      <c r="AFX191" t="n">
        <v>149</v>
      </c>
      <c r="AFY191" t="n">
        <v>65222</v>
      </c>
      <c r="AFZ191" t="n">
        <v>56.11</v>
      </c>
      <c r="AGA191" t="n">
        <v>149</v>
      </c>
      <c r="AGB191" t="n">
        <v>64412</v>
      </c>
      <c r="AGC191" t="n">
        <v>50.72</v>
      </c>
      <c r="AGD191" t="n">
        <v>149</v>
      </c>
      <c r="AGE191" t="n">
        <v>61869</v>
      </c>
      <c r="AGF191" t="n">
        <v>60.79</v>
      </c>
      <c r="AGG191" t="n">
        <v>153</v>
      </c>
      <c r="AGH191" t="n">
        <v>64714</v>
      </c>
      <c r="AGI191" t="n">
        <v>34.79</v>
      </c>
      <c r="AGJ191" t="n">
        <v>147</v>
      </c>
      <c r="AGK191" t="n">
        <v>64431</v>
      </c>
      <c r="AGL191" t="n">
        <v>50.6</v>
      </c>
      <c r="AGM191" t="n">
        <v>147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  <c r="AEC192" t="n">
        <v>35749</v>
      </c>
      <c r="AED192" t="n">
        <v>42.5</v>
      </c>
      <c r="AEE192" t="n">
        <v>229</v>
      </c>
      <c r="AEF192" t="n">
        <v>35535</v>
      </c>
      <c r="AEG192" t="n">
        <v>43.47</v>
      </c>
      <c r="AEH192" t="n">
        <v>227</v>
      </c>
      <c r="AEI192" t="n">
        <v>35135</v>
      </c>
      <c r="AEJ192" t="n">
        <v>34.76</v>
      </c>
      <c r="AEK192" t="n">
        <v>227</v>
      </c>
      <c r="AEL192" t="n">
        <v>35551</v>
      </c>
      <c r="AEM192" t="n">
        <v>52.6</v>
      </c>
      <c r="AEN192" t="n">
        <v>224</v>
      </c>
      <c r="AEO192" t="n">
        <v>35263</v>
      </c>
      <c r="AEP192" t="n">
        <v>46.24</v>
      </c>
      <c r="AEQ192" t="n">
        <v>228</v>
      </c>
      <c r="AER192" t="n">
        <v>35509</v>
      </c>
      <c r="AES192" t="n">
        <v>63.65</v>
      </c>
      <c r="AET192" t="n">
        <v>230</v>
      </c>
      <c r="AEU192" t="n">
        <v>35079</v>
      </c>
      <c r="AEV192" t="n">
        <v>53.86</v>
      </c>
      <c r="AEW192" t="n">
        <v>230</v>
      </c>
      <c r="AEX192" t="n">
        <v>34940</v>
      </c>
      <c r="AEY192" t="n">
        <v>42.1</v>
      </c>
      <c r="AEZ192" t="n">
        <v>230</v>
      </c>
      <c r="AFA192" t="n">
        <v>34279</v>
      </c>
      <c r="AFB192" t="n">
        <v>46.2</v>
      </c>
      <c r="AFC192" t="n">
        <v>231</v>
      </c>
      <c r="AFD192" t="n">
        <v>34044</v>
      </c>
      <c r="AFE192" t="n">
        <v>42.98</v>
      </c>
      <c r="AFF192" t="n">
        <v>232</v>
      </c>
      <c r="AFG192" t="n">
        <v>34012</v>
      </c>
      <c r="AFH192" t="n">
        <v>41.27</v>
      </c>
      <c r="AFI192" t="n">
        <v>232</v>
      </c>
      <c r="AFJ192" t="n">
        <v>34070</v>
      </c>
      <c r="AFK192" t="n">
        <v>49.13</v>
      </c>
      <c r="AFL192" t="n">
        <v>230</v>
      </c>
      <c r="AFM192" t="n">
        <v>32691</v>
      </c>
      <c r="AFN192" t="n">
        <v>48.1</v>
      </c>
      <c r="AFO192" t="n">
        <v>236</v>
      </c>
      <c r="AFP192" t="n">
        <v>34251</v>
      </c>
      <c r="AFQ192" t="n">
        <v>46.07</v>
      </c>
      <c r="AFR192" t="n">
        <v>229</v>
      </c>
      <c r="AFS192" t="n">
        <v>34666</v>
      </c>
      <c r="AFT192" t="n">
        <v>44.92</v>
      </c>
      <c r="AFU192" t="n">
        <v>189</v>
      </c>
      <c r="AFV192" t="n">
        <v>34154</v>
      </c>
      <c r="AFW192" t="n">
        <v>31.06</v>
      </c>
      <c r="AFX192" t="n">
        <v>226</v>
      </c>
      <c r="AFY192" t="n">
        <v>34435</v>
      </c>
      <c r="AFZ192" t="n">
        <v>41.77</v>
      </c>
      <c r="AGA192" t="n">
        <v>228</v>
      </c>
      <c r="AGB192" t="n">
        <v>34500</v>
      </c>
      <c r="AGC192" t="n">
        <v>31.24</v>
      </c>
      <c r="AGD192" t="n">
        <v>227</v>
      </c>
      <c r="AGE192" t="n">
        <v>33699</v>
      </c>
      <c r="AGF192" t="n">
        <v>32.14</v>
      </c>
      <c r="AGG192" t="n">
        <v>225</v>
      </c>
      <c r="AGH192" t="n">
        <v>34691</v>
      </c>
      <c r="AGI192" t="n">
        <v>43.43</v>
      </c>
      <c r="AGJ192" t="n">
        <v>220</v>
      </c>
      <c r="AGK192" t="n">
        <v>35103</v>
      </c>
      <c r="AGL192" t="n">
        <v>31.98</v>
      </c>
      <c r="AGM192" t="n">
        <v>218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  <c r="AEC193" t="n">
        <v>31834</v>
      </c>
      <c r="AED193" t="n">
        <v>27.45</v>
      </c>
      <c r="AEE193" t="n">
        <v>248</v>
      </c>
      <c r="AEF193" t="n">
        <v>31381</v>
      </c>
      <c r="AEG193" t="n">
        <v>33.34</v>
      </c>
      <c r="AEH193" t="n">
        <v>250</v>
      </c>
      <c r="AEI193" t="n">
        <v>30620</v>
      </c>
      <c r="AEJ193" t="n">
        <v>47.62</v>
      </c>
      <c r="AEK193" t="n">
        <v>248</v>
      </c>
      <c r="AEL193" t="n">
        <v>30452</v>
      </c>
      <c r="AEM193" t="n">
        <v>38.62</v>
      </c>
      <c r="AEN193" t="n">
        <v>249</v>
      </c>
      <c r="AEO193" t="n">
        <v>30617</v>
      </c>
      <c r="AEP193" t="n">
        <v>41.68</v>
      </c>
      <c r="AEQ193" t="n">
        <v>253</v>
      </c>
      <c r="AER193" t="n">
        <v>32115</v>
      </c>
      <c r="AES193" t="n">
        <v>55.99</v>
      </c>
      <c r="AET193" t="n">
        <v>242</v>
      </c>
      <c r="AEU193" t="n">
        <v>31182</v>
      </c>
      <c r="AEV193" t="n">
        <v>43.57</v>
      </c>
      <c r="AEW193" t="n">
        <v>249</v>
      </c>
      <c r="AEX193" t="n">
        <v>30971</v>
      </c>
      <c r="AEY193" t="n">
        <v>36.77</v>
      </c>
      <c r="AEZ193" t="n">
        <v>251</v>
      </c>
      <c r="AFA193" t="n">
        <v>31182</v>
      </c>
      <c r="AFB193" t="n">
        <v>41.76</v>
      </c>
      <c r="AFC193" t="n">
        <v>254</v>
      </c>
      <c r="AFD193" t="n">
        <v>30932</v>
      </c>
      <c r="AFE193" t="n">
        <v>33.47</v>
      </c>
      <c r="AFF193" t="n">
        <v>253</v>
      </c>
      <c r="AFG193" t="n">
        <v>31806</v>
      </c>
      <c r="AFH193" t="n">
        <v>23.35</v>
      </c>
      <c r="AFI193" t="n">
        <v>246</v>
      </c>
      <c r="AFJ193" t="n">
        <v>32255</v>
      </c>
      <c r="AFK193" t="n">
        <v>16.95</v>
      </c>
      <c r="AFL193" t="n">
        <v>240</v>
      </c>
      <c r="AFM193" t="n">
        <v>31182</v>
      </c>
      <c r="AFN193" t="n">
        <v>21.18</v>
      </c>
      <c r="AFO193" t="n">
        <v>245</v>
      </c>
      <c r="AFP193" t="n">
        <v>31373</v>
      </c>
      <c r="AFQ193" t="n">
        <v>33.56</v>
      </c>
      <c r="AFR193" t="n">
        <v>242</v>
      </c>
      <c r="AFS193" t="n">
        <v>31182</v>
      </c>
      <c r="AFT193" t="n">
        <v>41.04</v>
      </c>
      <c r="AFU193" t="n">
        <v>196</v>
      </c>
      <c r="AFV193" t="n">
        <v>30620</v>
      </c>
      <c r="AFW193" t="n">
        <v>36.7</v>
      </c>
      <c r="AFX193" t="n">
        <v>247</v>
      </c>
      <c r="AFY193" t="n">
        <v>30620</v>
      </c>
      <c r="AFZ193" t="n">
        <v>36.45</v>
      </c>
      <c r="AGA193" t="n">
        <v>250</v>
      </c>
      <c r="AGB193" t="n">
        <v>30151</v>
      </c>
      <c r="AGC193" t="n">
        <v>37.81</v>
      </c>
      <c r="AGD193" t="n">
        <v>251</v>
      </c>
      <c r="AGE193" t="n">
        <v>29159</v>
      </c>
      <c r="AGF193" t="n">
        <v>39.26</v>
      </c>
      <c r="AGG193" t="n">
        <v>255</v>
      </c>
      <c r="AGH193" t="n">
        <v>29328</v>
      </c>
      <c r="AGI193" t="n">
        <v>38.6</v>
      </c>
      <c r="AGJ193" t="n">
        <v>257</v>
      </c>
      <c r="AGK193" t="n">
        <v>29384</v>
      </c>
      <c r="AGL193" t="n">
        <v>33.54</v>
      </c>
      <c r="AGM193" t="n">
        <v>258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  <c r="AEC194" t="n">
        <v>38396</v>
      </c>
      <c r="AED194" t="n">
        <v>56.34</v>
      </c>
      <c r="AEE194" t="n">
        <v>216</v>
      </c>
      <c r="AEF194" t="n">
        <v>38023</v>
      </c>
      <c r="AEG194" t="n">
        <v>38.94</v>
      </c>
      <c r="AEH194" t="n">
        <v>215</v>
      </c>
      <c r="AEI194" t="n">
        <v>36839</v>
      </c>
      <c r="AEJ194" t="n">
        <v>43.6</v>
      </c>
      <c r="AEK194" t="n">
        <v>217</v>
      </c>
      <c r="AEL194" t="n">
        <v>37227</v>
      </c>
      <c r="AEM194" t="n">
        <v>34.69</v>
      </c>
      <c r="AEN194" t="n">
        <v>216</v>
      </c>
      <c r="AEO194" t="n">
        <v>37178</v>
      </c>
      <c r="AEP194" t="n">
        <v>46.45</v>
      </c>
      <c r="AEQ194" t="n">
        <v>219</v>
      </c>
      <c r="AER194" t="n">
        <v>38427</v>
      </c>
      <c r="AES194" t="n">
        <v>67.01000000000001</v>
      </c>
      <c r="AET194" t="n">
        <v>216</v>
      </c>
      <c r="AEU194" t="n">
        <v>37094</v>
      </c>
      <c r="AEV194" t="n">
        <v>42.8</v>
      </c>
      <c r="AEW194" t="n">
        <v>222</v>
      </c>
      <c r="AEX194" t="n">
        <v>35567</v>
      </c>
      <c r="AEY194" t="n">
        <v>44.61</v>
      </c>
      <c r="AEZ194" t="n">
        <v>228</v>
      </c>
      <c r="AFA194" t="n">
        <v>35388</v>
      </c>
      <c r="AFB194" t="n">
        <v>54.37</v>
      </c>
      <c r="AFC194" t="n">
        <v>230</v>
      </c>
      <c r="AFD194" t="n">
        <v>35514</v>
      </c>
      <c r="AFE194" t="n">
        <v>46.97</v>
      </c>
      <c r="AFF194" t="n">
        <v>229</v>
      </c>
      <c r="AFG194" t="n">
        <v>35148</v>
      </c>
      <c r="AFH194" t="n">
        <v>31.43</v>
      </c>
      <c r="AFI194" t="n">
        <v>229</v>
      </c>
      <c r="AFJ194" t="n">
        <v>34272</v>
      </c>
      <c r="AFK194" t="n">
        <v>45.8</v>
      </c>
      <c r="AFL194" t="n">
        <v>229</v>
      </c>
      <c r="AFM194" t="n">
        <v>33777</v>
      </c>
      <c r="AFN194" t="n">
        <v>47.58</v>
      </c>
      <c r="AFO194" t="n">
        <v>231</v>
      </c>
      <c r="AFP194" t="n">
        <v>34082</v>
      </c>
      <c r="AFQ194" t="n">
        <v>41.5</v>
      </c>
      <c r="AFR194" t="n">
        <v>231</v>
      </c>
      <c r="AFS194" t="n">
        <v>33663</v>
      </c>
      <c r="AFT194" t="n">
        <v>37.8</v>
      </c>
      <c r="AFU194" t="n">
        <v>230</v>
      </c>
      <c r="AFV194" t="n">
        <v>33621</v>
      </c>
      <c r="AFW194" t="n">
        <v>49.51</v>
      </c>
      <c r="AFX194" t="n">
        <v>230</v>
      </c>
      <c r="AFY194" t="n">
        <v>33956</v>
      </c>
      <c r="AFZ194" t="n">
        <v>37.08</v>
      </c>
      <c r="AGA194" t="n">
        <v>230</v>
      </c>
      <c r="AGB194" t="n">
        <v>33492</v>
      </c>
      <c r="AGC194" t="n">
        <v>54.44</v>
      </c>
      <c r="AGD194" t="n">
        <v>232</v>
      </c>
      <c r="AGE194" t="n">
        <v>33054</v>
      </c>
      <c r="AGF194" t="n">
        <v>51.22</v>
      </c>
      <c r="AGG194" t="n">
        <v>229</v>
      </c>
      <c r="AGH194" t="n">
        <v>33663</v>
      </c>
      <c r="AGI194" t="n">
        <v>27.52</v>
      </c>
      <c r="AGJ194" t="n">
        <v>226</v>
      </c>
      <c r="AGK194" t="n">
        <v>33568</v>
      </c>
      <c r="AGL194" t="n">
        <v>37.57</v>
      </c>
      <c r="AGM194" t="n">
        <v>227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  <c r="AEC195" t="n">
        <v>37794</v>
      </c>
      <c r="AED195" t="n">
        <v>68.31999999999999</v>
      </c>
      <c r="AEE195" t="n">
        <v>220</v>
      </c>
      <c r="AEF195" t="n">
        <v>38060</v>
      </c>
      <c r="AEG195" t="n">
        <v>35.84</v>
      </c>
      <c r="AEH195" t="n">
        <v>214</v>
      </c>
      <c r="AEI195" t="n">
        <v>37188</v>
      </c>
      <c r="AEJ195" t="n">
        <v>40.8</v>
      </c>
      <c r="AEK195" t="n">
        <v>215</v>
      </c>
      <c r="AEL195" t="n">
        <v>38283</v>
      </c>
      <c r="AEM195" t="n">
        <v>13.52</v>
      </c>
      <c r="AEN195" t="n">
        <v>210</v>
      </c>
      <c r="AEO195" t="n">
        <v>37973</v>
      </c>
      <c r="AEP195" t="n">
        <v>41.11</v>
      </c>
      <c r="AEQ195" t="n">
        <v>214</v>
      </c>
      <c r="AER195" t="n">
        <v>37302</v>
      </c>
      <c r="AES195" t="n">
        <v>59.57</v>
      </c>
      <c r="AET195" t="n">
        <v>221</v>
      </c>
      <c r="AEU195" t="n">
        <v>37110</v>
      </c>
      <c r="AEV195" t="n">
        <v>37.85</v>
      </c>
      <c r="AEW195" t="n">
        <v>221</v>
      </c>
      <c r="AEX195" t="n">
        <v>37040</v>
      </c>
      <c r="AEY195" t="n">
        <v>46.66</v>
      </c>
      <c r="AEZ195" t="n">
        <v>220</v>
      </c>
      <c r="AFA195" t="n">
        <v>37255</v>
      </c>
      <c r="AFB195" t="n">
        <v>38.32</v>
      </c>
      <c r="AFC195" t="n">
        <v>221</v>
      </c>
      <c r="AFD195" t="n">
        <v>37019</v>
      </c>
      <c r="AFE195" t="n">
        <v>47.89</v>
      </c>
      <c r="AFF195" t="n">
        <v>220</v>
      </c>
      <c r="AFG195" t="n">
        <v>37232</v>
      </c>
      <c r="AFH195" t="n">
        <v>15.77</v>
      </c>
      <c r="AFI195" t="n">
        <v>217</v>
      </c>
      <c r="AFJ195" t="n">
        <v>36248</v>
      </c>
      <c r="AFK195" t="n">
        <v>68</v>
      </c>
      <c r="AFL195" t="n">
        <v>221</v>
      </c>
      <c r="AFM195" t="n">
        <v>35561</v>
      </c>
      <c r="AFN195" t="n">
        <v>46.98</v>
      </c>
      <c r="AFO195" t="n">
        <v>224</v>
      </c>
      <c r="AFP195" t="n">
        <v>35012</v>
      </c>
      <c r="AFQ195" t="n">
        <v>44.77</v>
      </c>
      <c r="AFR195" t="n">
        <v>226</v>
      </c>
      <c r="AFS195" t="n">
        <v>34345</v>
      </c>
      <c r="AFT195" t="n">
        <v>30.51</v>
      </c>
      <c r="AFU195" t="n">
        <v>226</v>
      </c>
      <c r="AFV195" t="n">
        <v>35039</v>
      </c>
      <c r="AFW195" t="n">
        <v>39.63</v>
      </c>
      <c r="AFX195" t="n">
        <v>222</v>
      </c>
      <c r="AFY195" t="n">
        <v>35200</v>
      </c>
      <c r="AFZ195" t="n">
        <v>40.33</v>
      </c>
      <c r="AGA195" t="n">
        <v>223</v>
      </c>
      <c r="AGB195" t="n">
        <v>34661</v>
      </c>
      <c r="AGC195" t="n">
        <v>43.48</v>
      </c>
      <c r="AGD195" t="n">
        <v>226</v>
      </c>
      <c r="AGE195" t="n">
        <v>33765</v>
      </c>
      <c r="AGF195" t="n">
        <v>46.74</v>
      </c>
      <c r="AGG195" t="n">
        <v>224</v>
      </c>
      <c r="AGH195" t="n">
        <v>33193</v>
      </c>
      <c r="AGI195" t="n">
        <v>42.01</v>
      </c>
      <c r="AGJ195" t="n">
        <v>229</v>
      </c>
      <c r="AGK195" t="n">
        <v>33206</v>
      </c>
      <c r="AGL195" t="n">
        <v>39.83</v>
      </c>
      <c r="AGM195" t="n">
        <v>230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  <c r="AEC196" t="n">
        <v>38054</v>
      </c>
      <c r="AED196" t="n">
        <v>52.71</v>
      </c>
      <c r="AEE196" t="n">
        <v>219</v>
      </c>
      <c r="AEF196" t="n">
        <v>37444</v>
      </c>
      <c r="AEG196" t="n">
        <v>49.4</v>
      </c>
      <c r="AEH196" t="n">
        <v>220</v>
      </c>
      <c r="AEI196" t="n">
        <v>36408</v>
      </c>
      <c r="AEJ196" t="n">
        <v>58.96</v>
      </c>
      <c r="AEK196" t="n">
        <v>221</v>
      </c>
      <c r="AEL196" t="n">
        <v>36702</v>
      </c>
      <c r="AEM196" t="n">
        <v>40.58</v>
      </c>
      <c r="AEN196" t="n">
        <v>219</v>
      </c>
      <c r="AEO196" t="n">
        <v>38842</v>
      </c>
      <c r="AEP196" t="n">
        <v>50.55</v>
      </c>
      <c r="AEQ196" t="n">
        <v>209</v>
      </c>
      <c r="AER196" t="n">
        <v>39132</v>
      </c>
      <c r="AES196" t="n">
        <v>54</v>
      </c>
      <c r="AET196" t="n">
        <v>213</v>
      </c>
      <c r="AEU196" t="n">
        <v>39306</v>
      </c>
      <c r="AEV196" t="n">
        <v>61.45</v>
      </c>
      <c r="AEW196" t="n">
        <v>212</v>
      </c>
      <c r="AEX196" t="n">
        <v>39437</v>
      </c>
      <c r="AEY196" t="n">
        <v>37.81</v>
      </c>
      <c r="AEZ196" t="n">
        <v>212</v>
      </c>
      <c r="AFA196" t="n">
        <v>39290</v>
      </c>
      <c r="AFB196" t="n">
        <v>71.29000000000001</v>
      </c>
      <c r="AFC196" t="n">
        <v>212</v>
      </c>
      <c r="AFD196" t="n">
        <v>40059</v>
      </c>
      <c r="AFE196" t="n">
        <v>44.83</v>
      </c>
      <c r="AFF196" t="n">
        <v>212</v>
      </c>
      <c r="AFG196" t="n">
        <v>38634</v>
      </c>
      <c r="AFH196" t="n">
        <v>45.11</v>
      </c>
      <c r="AFI196" t="n">
        <v>212</v>
      </c>
      <c r="AFJ196" t="n">
        <v>38583</v>
      </c>
      <c r="AFK196" t="n">
        <v>39.49</v>
      </c>
      <c r="AFL196" t="n">
        <v>211</v>
      </c>
      <c r="AFM196" t="n">
        <v>37278</v>
      </c>
      <c r="AFN196" t="n">
        <v>58.91</v>
      </c>
      <c r="AFO196" t="n">
        <v>213</v>
      </c>
      <c r="AFP196" t="n">
        <v>39221</v>
      </c>
      <c r="AFQ196" t="n">
        <v>63.42</v>
      </c>
      <c r="AFR196" t="n">
        <v>210</v>
      </c>
      <c r="AFS196" t="n">
        <v>38263</v>
      </c>
      <c r="AFT196" t="n">
        <v>84.83</v>
      </c>
      <c r="AFU196" t="n">
        <v>210</v>
      </c>
      <c r="AFV196" t="n">
        <v>38491</v>
      </c>
      <c r="AFW196" t="n">
        <v>35.27</v>
      </c>
      <c r="AFX196" t="n">
        <v>210</v>
      </c>
      <c r="AFY196" t="n">
        <v>38325</v>
      </c>
      <c r="AFZ196" t="n">
        <v>38.08</v>
      </c>
      <c r="AGA196" t="n">
        <v>211</v>
      </c>
      <c r="AGB196" t="n">
        <v>38997</v>
      </c>
      <c r="AGC196" t="n">
        <v>47.82</v>
      </c>
      <c r="AGD196" t="n">
        <v>209</v>
      </c>
      <c r="AGE196" t="n">
        <v>38375</v>
      </c>
      <c r="AGF196" t="n">
        <v>68.64</v>
      </c>
      <c r="AGG196" t="n">
        <v>210</v>
      </c>
      <c r="AGH196" t="n">
        <v>37660</v>
      </c>
      <c r="AGI196" t="n">
        <v>56.88</v>
      </c>
      <c r="AGJ196" t="n">
        <v>212</v>
      </c>
      <c r="AGK196" t="n">
        <v>37181</v>
      </c>
      <c r="AGL196" t="n">
        <v>45.88</v>
      </c>
      <c r="AGM196" t="n">
        <v>213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  <c r="AEC197" t="n">
        <v>31263</v>
      </c>
      <c r="AED197" t="n">
        <v>34.11</v>
      </c>
      <c r="AEE197" t="n">
        <v>252</v>
      </c>
      <c r="AEF197" t="n">
        <v>31029</v>
      </c>
      <c r="AEG197" t="n">
        <v>33.96</v>
      </c>
      <c r="AEH197" t="n">
        <v>252</v>
      </c>
      <c r="AEI197" t="n">
        <v>30748</v>
      </c>
      <c r="AEJ197" t="n">
        <v>40.05</v>
      </c>
      <c r="AEK197" t="n">
        <v>247</v>
      </c>
      <c r="AEL197" t="n">
        <v>31078</v>
      </c>
      <c r="AEM197" t="n">
        <v>39.01</v>
      </c>
      <c r="AEN197" t="n">
        <v>246</v>
      </c>
      <c r="AEO197" t="n">
        <v>31685</v>
      </c>
      <c r="AEP197" t="n">
        <v>35.25</v>
      </c>
      <c r="AEQ197" t="n">
        <v>246</v>
      </c>
      <c r="AER197" t="n">
        <v>32992</v>
      </c>
      <c r="AES197" t="n">
        <v>60.8</v>
      </c>
      <c r="AET197" t="n">
        <v>240</v>
      </c>
      <c r="AEU197" t="n">
        <v>32137</v>
      </c>
      <c r="AEV197" t="n">
        <v>50.63</v>
      </c>
      <c r="AEW197" t="n">
        <v>244</v>
      </c>
      <c r="AEX197" t="n">
        <v>32404</v>
      </c>
      <c r="AEY197" t="n">
        <v>58.94</v>
      </c>
      <c r="AEZ197" t="n">
        <v>240</v>
      </c>
      <c r="AFA197" t="n">
        <v>31890</v>
      </c>
      <c r="AFB197" t="n">
        <v>47.13</v>
      </c>
      <c r="AFC197" t="n">
        <v>246</v>
      </c>
      <c r="AFD197" t="n">
        <v>31599</v>
      </c>
      <c r="AFE197" t="n">
        <v>31.53</v>
      </c>
      <c r="AFF197" t="n">
        <v>245</v>
      </c>
      <c r="AFG197" t="n">
        <v>31972</v>
      </c>
      <c r="AFH197" t="n">
        <v>43.68</v>
      </c>
      <c r="AFI197" t="n">
        <v>242</v>
      </c>
      <c r="AFJ197" t="n">
        <v>31586</v>
      </c>
      <c r="AFK197" t="n">
        <v>52.64</v>
      </c>
      <c r="AFL197" t="n">
        <v>244</v>
      </c>
      <c r="AFM197" t="n">
        <v>30550</v>
      </c>
      <c r="AFN197" t="n">
        <v>35.31</v>
      </c>
      <c r="AFO197" t="n">
        <v>249</v>
      </c>
      <c r="AFP197" t="n">
        <v>30135</v>
      </c>
      <c r="AFQ197" t="n">
        <v>43.16</v>
      </c>
      <c r="AFR197" t="n">
        <v>251</v>
      </c>
      <c r="AFS197" t="n">
        <v>29257</v>
      </c>
      <c r="AFT197" t="n">
        <v>46.12</v>
      </c>
      <c r="AFU197" t="n">
        <v>254</v>
      </c>
      <c r="AFV197" t="n">
        <v>29409</v>
      </c>
      <c r="AFW197" t="n">
        <v>48.6</v>
      </c>
      <c r="AFX197" t="n">
        <v>257</v>
      </c>
      <c r="AFY197" t="n">
        <v>29676</v>
      </c>
      <c r="AFZ197" t="n">
        <v>42.13</v>
      </c>
      <c r="AGA197" t="n">
        <v>255</v>
      </c>
      <c r="AGB197" t="n">
        <v>30392</v>
      </c>
      <c r="AGC197" t="n">
        <v>6.73</v>
      </c>
      <c r="AGD197" t="n">
        <v>250</v>
      </c>
      <c r="AGE197" t="n">
        <v>28214</v>
      </c>
      <c r="AGF197" t="n">
        <v>27.25</v>
      </c>
      <c r="AGG197" t="n">
        <v>262</v>
      </c>
      <c r="AGH197" t="n">
        <v>27894</v>
      </c>
      <c r="AGI197" t="n">
        <v>38.46</v>
      </c>
      <c r="AGJ197" t="n">
        <v>264</v>
      </c>
      <c r="AGK197" t="n">
        <v>27452</v>
      </c>
      <c r="AGL197" t="n">
        <v>44.1</v>
      </c>
      <c r="AGM197" t="n">
        <v>267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  <c r="AEC198" t="n">
        <v>43937</v>
      </c>
      <c r="AED198" t="n">
        <v>57.65</v>
      </c>
      <c r="AEE198" t="n">
        <v>200</v>
      </c>
      <c r="AEF198" t="n">
        <v>44223</v>
      </c>
      <c r="AEG198" t="n">
        <v>49.6</v>
      </c>
      <c r="AEH198" t="n">
        <v>198</v>
      </c>
      <c r="AEI198" t="n">
        <v>42898</v>
      </c>
      <c r="AEJ198" t="n">
        <v>50.36</v>
      </c>
      <c r="AEK198" t="n">
        <v>199</v>
      </c>
      <c r="AEL198" t="n">
        <v>40810</v>
      </c>
      <c r="AEM198" t="n">
        <v>40.8</v>
      </c>
      <c r="AEN198" t="n">
        <v>207</v>
      </c>
      <c r="AEO198" t="n">
        <v>39947</v>
      </c>
      <c r="AEP198" t="n">
        <v>31.78</v>
      </c>
      <c r="AEQ198" t="n">
        <v>207</v>
      </c>
      <c r="AER198" t="n">
        <v>40946</v>
      </c>
      <c r="AES198" t="n">
        <v>65.84999999999999</v>
      </c>
      <c r="AET198" t="n">
        <v>208</v>
      </c>
      <c r="AEU198" t="n">
        <v>41758</v>
      </c>
      <c r="AEV198" t="n">
        <v>50.58</v>
      </c>
      <c r="AEW198" t="n">
        <v>208</v>
      </c>
      <c r="AEX198" t="n">
        <v>41182</v>
      </c>
      <c r="AEY198" t="n">
        <v>56.27</v>
      </c>
      <c r="AEZ198" t="n">
        <v>210</v>
      </c>
      <c r="AFA198" t="n">
        <v>41536</v>
      </c>
      <c r="AFB198" t="n">
        <v>47.9</v>
      </c>
      <c r="AFC198" t="n">
        <v>209</v>
      </c>
      <c r="AFD198" t="n">
        <v>40764</v>
      </c>
      <c r="AFE198" t="n">
        <v>44.48</v>
      </c>
      <c r="AFF198" t="n">
        <v>209</v>
      </c>
      <c r="AFG198" t="n">
        <v>40692</v>
      </c>
      <c r="AFH198" t="n">
        <v>35.73</v>
      </c>
      <c r="AFI198" t="n">
        <v>209</v>
      </c>
      <c r="AFJ198" t="n">
        <v>41128</v>
      </c>
      <c r="AFK198" t="n">
        <v>34.1</v>
      </c>
      <c r="AFL198" t="n">
        <v>207</v>
      </c>
      <c r="AFM198" t="n">
        <v>39493</v>
      </c>
      <c r="AFN198" t="n">
        <v>36.78</v>
      </c>
      <c r="AFO198" t="n">
        <v>208</v>
      </c>
      <c r="AFP198" t="n">
        <v>39498</v>
      </c>
      <c r="AFQ198" t="n">
        <v>38.08</v>
      </c>
      <c r="AFR198" t="n">
        <v>209</v>
      </c>
      <c r="AFS198" t="n">
        <v>39859</v>
      </c>
      <c r="AFT198" t="n">
        <v>38.06</v>
      </c>
      <c r="AFU198" t="n">
        <v>208</v>
      </c>
      <c r="AFV198" t="n">
        <v>40490</v>
      </c>
      <c r="AFW198" t="n">
        <v>41.02</v>
      </c>
      <c r="AFX198" t="n">
        <v>205</v>
      </c>
      <c r="AFY198" t="n">
        <v>41173</v>
      </c>
      <c r="AFZ198" t="n">
        <v>39.96</v>
      </c>
      <c r="AGA198" t="n">
        <v>205</v>
      </c>
      <c r="AGB198" t="n">
        <v>41309</v>
      </c>
      <c r="AGC198" t="n">
        <v>49.6</v>
      </c>
      <c r="AGD198" t="n">
        <v>204</v>
      </c>
      <c r="AGE198" t="n">
        <v>40158</v>
      </c>
      <c r="AGF198" t="n">
        <v>41.39</v>
      </c>
      <c r="AGG198" t="n">
        <v>204</v>
      </c>
      <c r="AGH198" t="n">
        <v>40644</v>
      </c>
      <c r="AGI198" t="n">
        <v>33.44</v>
      </c>
      <c r="AGJ198" t="n">
        <v>204</v>
      </c>
      <c r="AGK198" t="n">
        <v>41257</v>
      </c>
      <c r="AGL198" t="n">
        <v>32.39</v>
      </c>
      <c r="AGM198" t="n">
        <v>203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  <c r="AEC199" t="n">
        <v>34833</v>
      </c>
      <c r="AED199" t="n">
        <v>47.35</v>
      </c>
      <c r="AEE199" t="n">
        <v>231</v>
      </c>
      <c r="AEF199" t="n">
        <v>34502</v>
      </c>
      <c r="AEG199" t="n">
        <v>52.65</v>
      </c>
      <c r="AEH199" t="n">
        <v>231</v>
      </c>
      <c r="AEI199" t="n">
        <v>33816</v>
      </c>
      <c r="AEJ199" t="n">
        <v>60.51</v>
      </c>
      <c r="AEK199" t="n">
        <v>232</v>
      </c>
      <c r="AEL199" t="n">
        <v>33978</v>
      </c>
      <c r="AEM199" t="n">
        <v>41.85</v>
      </c>
      <c r="AEN199" t="n">
        <v>231</v>
      </c>
      <c r="AEO199" t="n">
        <v>33942</v>
      </c>
      <c r="AEP199" t="n">
        <v>47.69</v>
      </c>
      <c r="AEQ199" t="n">
        <v>232</v>
      </c>
      <c r="AER199" t="n">
        <v>35017</v>
      </c>
      <c r="AES199" t="n">
        <v>54.57</v>
      </c>
      <c r="AET199" t="n">
        <v>231</v>
      </c>
      <c r="AEU199" t="n">
        <v>34678</v>
      </c>
      <c r="AEV199" t="n">
        <v>48.66</v>
      </c>
      <c r="AEW199" t="n">
        <v>231</v>
      </c>
      <c r="AEX199" t="n">
        <v>34512</v>
      </c>
      <c r="AEY199" t="n">
        <v>55.8</v>
      </c>
      <c r="AEZ199" t="n">
        <v>232</v>
      </c>
      <c r="AFA199" t="n">
        <v>35617</v>
      </c>
      <c r="AFB199" t="n">
        <v>45.05</v>
      </c>
      <c r="AFC199" t="n">
        <v>229</v>
      </c>
      <c r="AFD199" t="n">
        <v>34897</v>
      </c>
      <c r="AFE199" t="n">
        <v>40.16</v>
      </c>
      <c r="AFF199" t="n">
        <v>230</v>
      </c>
      <c r="AFG199" t="n">
        <v>34831</v>
      </c>
      <c r="AFH199" t="n">
        <v>35.91</v>
      </c>
      <c r="AFI199" t="n">
        <v>230</v>
      </c>
      <c r="AFJ199" t="n">
        <v>33764</v>
      </c>
      <c r="AFK199" t="n">
        <v>44.28</v>
      </c>
      <c r="AFL199" t="n">
        <v>233</v>
      </c>
      <c r="AFM199" t="n">
        <v>33145</v>
      </c>
      <c r="AFN199" t="n">
        <v>53.66</v>
      </c>
      <c r="AFO199" t="n">
        <v>233</v>
      </c>
      <c r="AFP199" t="n">
        <v>33347</v>
      </c>
      <c r="AFQ199" t="n">
        <v>43.93</v>
      </c>
      <c r="AFR199" t="n">
        <v>234</v>
      </c>
      <c r="AFS199" t="n">
        <v>32338</v>
      </c>
      <c r="AFT199" t="n">
        <v>39.39</v>
      </c>
      <c r="AFU199" t="n">
        <v>237</v>
      </c>
      <c r="AFV199" t="n">
        <v>32448</v>
      </c>
      <c r="AFW199" t="n">
        <v>42.1</v>
      </c>
      <c r="AFX199" t="n">
        <v>237</v>
      </c>
      <c r="AFY199" t="n">
        <v>32238</v>
      </c>
      <c r="AFZ199" t="n">
        <v>44.22</v>
      </c>
      <c r="AGA199" t="n">
        <v>240</v>
      </c>
      <c r="AGB199" t="n">
        <v>32388</v>
      </c>
      <c r="AGC199" t="n">
        <v>40.01</v>
      </c>
      <c r="AGD199" t="n">
        <v>239</v>
      </c>
      <c r="AGE199" t="n">
        <v>31427</v>
      </c>
      <c r="AGF199" t="n">
        <v>52.96</v>
      </c>
      <c r="AGG199" t="n">
        <v>240</v>
      </c>
      <c r="AGH199" t="n">
        <v>31980</v>
      </c>
      <c r="AGI199" t="n">
        <v>50.82</v>
      </c>
      <c r="AGJ199" t="n">
        <v>240</v>
      </c>
      <c r="AGK199" t="n">
        <v>32789</v>
      </c>
      <c r="AGL199" t="n">
        <v>39.88</v>
      </c>
      <c r="AGM199" t="n">
        <v>234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  <c r="AEC200" t="n">
        <v>43305</v>
      </c>
      <c r="AED200" t="n">
        <v>63.28</v>
      </c>
      <c r="AEE200" t="n">
        <v>205</v>
      </c>
      <c r="AEF200" t="n">
        <v>43080</v>
      </c>
      <c r="AEG200" t="n">
        <v>57.9</v>
      </c>
      <c r="AEH200" t="n">
        <v>204</v>
      </c>
      <c r="AEI200" t="n">
        <v>42592</v>
      </c>
      <c r="AEJ200" t="n">
        <v>63.6</v>
      </c>
      <c r="AEK200" t="n">
        <v>201</v>
      </c>
      <c r="AEL200" t="n">
        <v>42315</v>
      </c>
      <c r="AEM200" t="n">
        <v>64.14</v>
      </c>
      <c r="AEN200" t="n">
        <v>200</v>
      </c>
      <c r="AEO200" t="n">
        <v>42517</v>
      </c>
      <c r="AEP200" t="n">
        <v>65.94</v>
      </c>
      <c r="AEQ200" t="n">
        <v>201</v>
      </c>
      <c r="AER200" t="n">
        <v>43890</v>
      </c>
      <c r="AES200" t="n">
        <v>80.81999999999999</v>
      </c>
      <c r="AET200" t="n">
        <v>202</v>
      </c>
      <c r="AEU200" t="n">
        <v>43125</v>
      </c>
      <c r="AEV200" t="n">
        <v>54.46</v>
      </c>
      <c r="AEW200" t="n">
        <v>203</v>
      </c>
      <c r="AEX200" t="n">
        <v>42262</v>
      </c>
      <c r="AEY200" t="n">
        <v>63.96</v>
      </c>
      <c r="AEZ200" t="n">
        <v>206</v>
      </c>
      <c r="AFA200" t="n">
        <v>42877</v>
      </c>
      <c r="AFB200" t="n">
        <v>62.49</v>
      </c>
      <c r="AFC200" t="n">
        <v>204</v>
      </c>
      <c r="AFD200" t="n">
        <v>42990</v>
      </c>
      <c r="AFE200" t="n">
        <v>49.98</v>
      </c>
      <c r="AFF200" t="n">
        <v>202</v>
      </c>
      <c r="AFG200" t="n">
        <v>42975</v>
      </c>
      <c r="AFH200" t="n">
        <v>59.97</v>
      </c>
      <c r="AFI200" t="n">
        <v>203</v>
      </c>
      <c r="AFJ200" t="n">
        <v>43477</v>
      </c>
      <c r="AFK200" t="n">
        <v>44.24</v>
      </c>
      <c r="AFL200" t="n">
        <v>198</v>
      </c>
      <c r="AFM200" t="n">
        <v>42442</v>
      </c>
      <c r="AFN200" t="n">
        <v>56.79</v>
      </c>
      <c r="AFO200" t="n">
        <v>199</v>
      </c>
      <c r="AFP200" t="n">
        <v>42675</v>
      </c>
      <c r="AFQ200" t="n">
        <v>72.90000000000001</v>
      </c>
      <c r="AFR200" t="n">
        <v>198</v>
      </c>
      <c r="AFS200" t="n">
        <v>42825</v>
      </c>
      <c r="AFT200" t="n">
        <v>69.08</v>
      </c>
      <c r="AFU200" t="n">
        <v>200</v>
      </c>
      <c r="AFV200" t="n">
        <v>43500</v>
      </c>
      <c r="AFW200" t="n">
        <v>48.85</v>
      </c>
      <c r="AFX200" t="n">
        <v>198</v>
      </c>
      <c r="AFY200" t="n">
        <v>44625</v>
      </c>
      <c r="AFZ200" t="n">
        <v>63.06</v>
      </c>
      <c r="AGA200" t="n">
        <v>196</v>
      </c>
      <c r="AGB200" t="n">
        <v>44550</v>
      </c>
      <c r="AGC200" t="n">
        <v>61.6</v>
      </c>
      <c r="AGD200" t="n">
        <v>198</v>
      </c>
      <c r="AGE200" t="n">
        <v>43275</v>
      </c>
      <c r="AGF200" t="n">
        <v>63.24</v>
      </c>
      <c r="AGG200" t="n">
        <v>196</v>
      </c>
      <c r="AGH200" t="n">
        <v>43725</v>
      </c>
      <c r="AGI200" t="n">
        <v>57.98</v>
      </c>
      <c r="AGJ200" t="n">
        <v>196</v>
      </c>
      <c r="AGK200" t="n">
        <v>43575</v>
      </c>
      <c r="AGL200" t="n">
        <v>58.11</v>
      </c>
      <c r="AGM200" t="n">
        <v>198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  <c r="AEC201" t="n">
        <v>44624</v>
      </c>
      <c r="AED201" t="n">
        <v>61.86</v>
      </c>
      <c r="AEE201" t="n">
        <v>196</v>
      </c>
      <c r="AEF201" t="n">
        <v>44465</v>
      </c>
      <c r="AEG201" t="n">
        <v>53.91</v>
      </c>
      <c r="AEH201" t="n">
        <v>197</v>
      </c>
      <c r="AEI201" t="n">
        <v>42879</v>
      </c>
      <c r="AEJ201" t="n">
        <v>53.08</v>
      </c>
      <c r="AEK201" t="n">
        <v>200</v>
      </c>
      <c r="AEL201" t="n">
        <v>42614</v>
      </c>
      <c r="AEM201" t="n">
        <v>71.84999999999999</v>
      </c>
      <c r="AEN201" t="n">
        <v>199</v>
      </c>
      <c r="AEO201" t="n">
        <v>43254</v>
      </c>
      <c r="AEP201" t="n">
        <v>55.02</v>
      </c>
      <c r="AEQ201" t="n">
        <v>199</v>
      </c>
      <c r="AER201" t="n">
        <v>43735</v>
      </c>
      <c r="AES201" t="n">
        <v>66.98999999999999</v>
      </c>
      <c r="AET201" t="n">
        <v>205</v>
      </c>
      <c r="AEU201" t="n">
        <v>43719</v>
      </c>
      <c r="AEV201" t="n">
        <v>54.16</v>
      </c>
      <c r="AEW201" t="n">
        <v>201</v>
      </c>
      <c r="AEX201" t="n">
        <v>43752</v>
      </c>
      <c r="AEY201" t="n">
        <v>49.51</v>
      </c>
      <c r="AEZ201" t="n">
        <v>200</v>
      </c>
      <c r="AFA201" t="n">
        <v>45158</v>
      </c>
      <c r="AFB201" t="n">
        <v>55.77</v>
      </c>
      <c r="AFC201" t="n">
        <v>196</v>
      </c>
      <c r="AFD201" t="n">
        <v>44087</v>
      </c>
      <c r="AFE201" t="n">
        <v>53.31</v>
      </c>
      <c r="AFF201" t="n">
        <v>198</v>
      </c>
      <c r="AFG201" t="n">
        <v>43769</v>
      </c>
      <c r="AFH201" t="n">
        <v>59.4</v>
      </c>
      <c r="AFI201" t="n">
        <v>201</v>
      </c>
      <c r="AFJ201" t="n">
        <v>42627</v>
      </c>
      <c r="AFK201" t="n">
        <v>48.42</v>
      </c>
      <c r="AFL201" t="n">
        <v>202</v>
      </c>
      <c r="AFM201" t="n">
        <v>41982</v>
      </c>
      <c r="AFN201" t="n">
        <v>51.88</v>
      </c>
      <c r="AFO201" t="n">
        <v>201</v>
      </c>
      <c r="AFP201" t="n">
        <v>42015</v>
      </c>
      <c r="AFQ201" t="n">
        <v>60.46</v>
      </c>
      <c r="AFR201" t="n">
        <v>202</v>
      </c>
      <c r="AFS201" t="n">
        <v>42423</v>
      </c>
      <c r="AFT201" t="n">
        <v>60.36</v>
      </c>
      <c r="AFU201" t="n">
        <v>201</v>
      </c>
      <c r="AFV201" t="n">
        <v>42830</v>
      </c>
      <c r="AFW201" t="n">
        <v>53.79</v>
      </c>
      <c r="AFX201" t="n">
        <v>200</v>
      </c>
      <c r="AFY201" t="n">
        <v>43626</v>
      </c>
      <c r="AFZ201" t="n">
        <v>66.53</v>
      </c>
      <c r="AGA201" t="n">
        <v>200</v>
      </c>
      <c r="AGB201" t="n">
        <v>43361</v>
      </c>
      <c r="AGC201" t="n">
        <v>54.92</v>
      </c>
      <c r="AGD201" t="n">
        <v>201</v>
      </c>
      <c r="AGE201" t="n">
        <v>42467</v>
      </c>
      <c r="AGF201" t="n">
        <v>55.68</v>
      </c>
      <c r="AGG201" t="n">
        <v>201</v>
      </c>
      <c r="AGH201" t="n">
        <v>42749</v>
      </c>
      <c r="AGI201" t="n">
        <v>61.62</v>
      </c>
      <c r="AGJ201" t="n">
        <v>200</v>
      </c>
      <c r="AGK201" t="n">
        <v>43593</v>
      </c>
      <c r="AGL201" t="n">
        <v>43.81</v>
      </c>
      <c r="AGM201" t="n">
        <v>197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  <c r="AEC202" t="n">
        <v>24577</v>
      </c>
      <c r="AED202" t="n">
        <v>61.86</v>
      </c>
      <c r="AEE202" t="n">
        <v>289</v>
      </c>
      <c r="AEF202" t="n">
        <v>24410</v>
      </c>
      <c r="AEG202" t="n">
        <v>67.58</v>
      </c>
      <c r="AEH202" t="n">
        <v>290</v>
      </c>
      <c r="AEI202" t="n">
        <v>24368</v>
      </c>
      <c r="AEJ202" t="n">
        <v>48.37</v>
      </c>
      <c r="AEK202" t="n">
        <v>288</v>
      </c>
      <c r="AEL202" t="n">
        <v>24705</v>
      </c>
      <c r="AEM202" t="n">
        <v>48.83</v>
      </c>
      <c r="AEN202" t="n">
        <v>283</v>
      </c>
      <c r="AEO202" t="n">
        <v>24712</v>
      </c>
      <c r="AEP202" t="n">
        <v>38.39</v>
      </c>
      <c r="AEQ202" t="n">
        <v>285</v>
      </c>
      <c r="AER202" t="n">
        <v>24300</v>
      </c>
      <c r="AES202" t="n">
        <v>63.71</v>
      </c>
      <c r="AET202" t="n">
        <v>290</v>
      </c>
      <c r="AEU202" t="n">
        <v>24105</v>
      </c>
      <c r="AEV202" t="n">
        <v>54.56</v>
      </c>
      <c r="AEW202" t="n">
        <v>291</v>
      </c>
      <c r="AEX202" t="n">
        <v>23637</v>
      </c>
      <c r="AEY202" t="n">
        <v>55.1</v>
      </c>
      <c r="AEZ202" t="n">
        <v>292</v>
      </c>
      <c r="AFA202" t="n">
        <v>23350</v>
      </c>
      <c r="AFB202" t="n">
        <v>47.68</v>
      </c>
      <c r="AFC202" t="n">
        <v>294</v>
      </c>
      <c r="AFD202" t="n">
        <v>23024</v>
      </c>
      <c r="AFE202" t="n">
        <v>58.54</v>
      </c>
      <c r="AFF202" t="n">
        <v>297</v>
      </c>
      <c r="AFG202" t="n">
        <v>22844</v>
      </c>
      <c r="AFH202" t="n">
        <v>52.13</v>
      </c>
      <c r="AFI202" t="n">
        <v>298</v>
      </c>
      <c r="AFJ202" t="n">
        <v>22360</v>
      </c>
      <c r="AFK202" t="n">
        <v>59.32</v>
      </c>
      <c r="AFL202" t="n">
        <v>299</v>
      </c>
      <c r="AFM202" t="n">
        <v>22305</v>
      </c>
      <c r="AFN202" t="n">
        <v>46</v>
      </c>
      <c r="AFO202" t="n">
        <v>300</v>
      </c>
      <c r="AFP202" t="n">
        <v>22068</v>
      </c>
      <c r="AFQ202" t="n">
        <v>66.34999999999999</v>
      </c>
      <c r="AFR202" t="n">
        <v>305</v>
      </c>
      <c r="AFS202" t="n">
        <v>21550</v>
      </c>
      <c r="AFT202" t="n">
        <v>49.41</v>
      </c>
      <c r="AFU202" t="n">
        <v>307</v>
      </c>
      <c r="AFV202" t="n">
        <v>21969</v>
      </c>
      <c r="AFW202" t="n">
        <v>51.88</v>
      </c>
      <c r="AFX202" t="n">
        <v>303</v>
      </c>
      <c r="AFY202" t="n">
        <v>22284</v>
      </c>
      <c r="AFZ202" t="n">
        <v>52.41</v>
      </c>
      <c r="AGA202" t="n">
        <v>302</v>
      </c>
      <c r="AGB202" t="n">
        <v>22466</v>
      </c>
      <c r="AGC202" t="n">
        <v>48.84</v>
      </c>
      <c r="AGD202" t="n">
        <v>298</v>
      </c>
      <c r="AGE202" t="n">
        <v>22258</v>
      </c>
      <c r="AGF202" t="n">
        <v>51.72</v>
      </c>
      <c r="AGG202" t="n">
        <v>296</v>
      </c>
      <c r="AGH202" t="n">
        <v>22535</v>
      </c>
      <c r="AGI202" t="n">
        <v>50.04</v>
      </c>
      <c r="AGJ202" t="n">
        <v>296</v>
      </c>
      <c r="AGK202" t="n">
        <v>22561</v>
      </c>
      <c r="AGL202" t="n">
        <v>47.28</v>
      </c>
      <c r="AGM202" t="n">
        <v>297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  <c r="AEC203" t="n">
        <v>43692</v>
      </c>
      <c r="AED203" t="n">
        <v>42.9</v>
      </c>
      <c r="AEE203" t="n">
        <v>203</v>
      </c>
      <c r="AEF203" t="n">
        <v>45526</v>
      </c>
      <c r="AEG203" t="n">
        <v>8.529999999999999</v>
      </c>
      <c r="AEH203" t="n">
        <v>195</v>
      </c>
      <c r="AEI203" t="n">
        <v>44996</v>
      </c>
      <c r="AEJ203" t="n">
        <v>43.88</v>
      </c>
      <c r="AEK203" t="n">
        <v>196</v>
      </c>
      <c r="AEL203" t="n">
        <v>44919</v>
      </c>
      <c r="AEM203" t="n">
        <v>56.04</v>
      </c>
      <c r="AEN203" t="n">
        <v>195</v>
      </c>
      <c r="AEO203" t="n">
        <v>44771</v>
      </c>
      <c r="AEP203" t="n">
        <v>43.73</v>
      </c>
      <c r="AEQ203" t="n">
        <v>195</v>
      </c>
      <c r="AER203" t="n">
        <v>47471</v>
      </c>
      <c r="AES203" t="n">
        <v>58.33</v>
      </c>
      <c r="AET203" t="n">
        <v>195</v>
      </c>
      <c r="AEU203" t="n">
        <v>47505</v>
      </c>
      <c r="AEV203" t="n">
        <v>40.14</v>
      </c>
      <c r="AEW203" t="n">
        <v>194</v>
      </c>
      <c r="AEX203" t="n">
        <v>46444</v>
      </c>
      <c r="AEY203" t="n">
        <v>46.56</v>
      </c>
      <c r="AEZ203" t="n">
        <v>195</v>
      </c>
      <c r="AFA203" t="n">
        <v>47679</v>
      </c>
      <c r="AFB203" t="n">
        <v>43.59</v>
      </c>
      <c r="AFC203" t="n">
        <v>194</v>
      </c>
      <c r="AFD203" t="n">
        <v>46843</v>
      </c>
      <c r="AFE203" t="n">
        <v>54.06</v>
      </c>
      <c r="AFF203" t="n">
        <v>194</v>
      </c>
      <c r="AFG203" t="n">
        <v>47522</v>
      </c>
      <c r="AFH203" t="n">
        <v>29.69</v>
      </c>
      <c r="AFI203" t="n">
        <v>192</v>
      </c>
      <c r="AFJ203" t="n">
        <v>46558</v>
      </c>
      <c r="AFK203" t="n">
        <v>44.68</v>
      </c>
      <c r="AFL203" t="n">
        <v>191</v>
      </c>
      <c r="AFM203" t="n">
        <v>46011</v>
      </c>
      <c r="AFN203" t="n">
        <v>45.97</v>
      </c>
      <c r="AFO203" t="n">
        <v>191</v>
      </c>
      <c r="AFP203" t="n">
        <v>46418</v>
      </c>
      <c r="AFQ203" t="n">
        <v>45.03</v>
      </c>
      <c r="AFR203" t="n">
        <v>191</v>
      </c>
      <c r="AFS203" t="n">
        <v>45798</v>
      </c>
      <c r="AFT203" t="n">
        <v>57.99</v>
      </c>
      <c r="AFU203" t="n">
        <v>190</v>
      </c>
      <c r="AFV203" t="n">
        <v>46843</v>
      </c>
      <c r="AFW203" t="n">
        <v>50.07</v>
      </c>
      <c r="AFX203" t="n">
        <v>187</v>
      </c>
      <c r="AFY203" t="n">
        <v>46720</v>
      </c>
      <c r="AFZ203" t="n">
        <v>62.95</v>
      </c>
      <c r="AGA203" t="n">
        <v>192</v>
      </c>
      <c r="AGB203" t="n">
        <v>46677</v>
      </c>
      <c r="AGC203" t="n">
        <v>45.07</v>
      </c>
      <c r="AGD203" t="n">
        <v>189</v>
      </c>
      <c r="AGE203" t="n">
        <v>46715</v>
      </c>
      <c r="AGF203" t="n">
        <v>55.15</v>
      </c>
      <c r="AGG203" t="n">
        <v>184</v>
      </c>
      <c r="AGH203" t="n">
        <v>46681</v>
      </c>
      <c r="AGI203" t="n">
        <v>50.72</v>
      </c>
      <c r="AGJ203" t="n">
        <v>187</v>
      </c>
      <c r="AGK203" t="n">
        <v>46864</v>
      </c>
      <c r="AGL203" t="n">
        <v>44.02</v>
      </c>
      <c r="AGM203" t="n">
        <v>186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  <c r="AEC204" t="n">
        <v>38332</v>
      </c>
      <c r="AED204" t="n">
        <v>40.75</v>
      </c>
      <c r="AEE204" t="n">
        <v>217</v>
      </c>
      <c r="AEF204" t="n">
        <v>38548</v>
      </c>
      <c r="AEG204" t="n">
        <v>46.42</v>
      </c>
      <c r="AEH204" t="n">
        <v>211</v>
      </c>
      <c r="AEI204" t="n">
        <v>37621</v>
      </c>
      <c r="AEJ204" t="n">
        <v>40.69</v>
      </c>
      <c r="AEK204" t="n">
        <v>214</v>
      </c>
      <c r="AEL204" t="n">
        <v>37423</v>
      </c>
      <c r="AEM204" t="n">
        <v>52.84</v>
      </c>
      <c r="AEN204" t="n">
        <v>215</v>
      </c>
      <c r="AEO204" t="n">
        <v>37555</v>
      </c>
      <c r="AEP204" t="n">
        <v>47.11</v>
      </c>
      <c r="AEQ204" t="n">
        <v>217</v>
      </c>
      <c r="AER204" t="n">
        <v>36757</v>
      </c>
      <c r="AES204" t="n">
        <v>71.34999999999999</v>
      </c>
      <c r="AET204" t="n">
        <v>227</v>
      </c>
      <c r="AEU204" t="n">
        <v>37790</v>
      </c>
      <c r="AEV204" t="n">
        <v>36.99</v>
      </c>
      <c r="AEW204" t="n">
        <v>218</v>
      </c>
      <c r="AEX204" t="n">
        <v>36423</v>
      </c>
      <c r="AEY204" t="n">
        <v>49.43</v>
      </c>
      <c r="AEZ204" t="n">
        <v>226</v>
      </c>
      <c r="AFA204" t="n">
        <v>37389</v>
      </c>
      <c r="AFB204" t="n">
        <v>24.29</v>
      </c>
      <c r="AFC204" t="n">
        <v>220</v>
      </c>
      <c r="AFD204" t="n">
        <v>36840</v>
      </c>
      <c r="AFE204" t="n">
        <v>41.4</v>
      </c>
      <c r="AFF204" t="n">
        <v>223</v>
      </c>
      <c r="AFG204" t="n">
        <v>36999</v>
      </c>
      <c r="AFH204" t="n">
        <v>49.86</v>
      </c>
      <c r="AFI204" t="n">
        <v>220</v>
      </c>
      <c r="AFJ204" t="n">
        <v>37571</v>
      </c>
      <c r="AFK204" t="n">
        <v>23.32</v>
      </c>
      <c r="AFL204" t="n">
        <v>216</v>
      </c>
      <c r="AFM204" t="n">
        <v>36066</v>
      </c>
      <c r="AFN204" t="n">
        <v>59.54</v>
      </c>
      <c r="AFO204" t="n">
        <v>219</v>
      </c>
      <c r="AFP204" t="n">
        <v>35404</v>
      </c>
      <c r="AFQ204" t="n">
        <v>44.89</v>
      </c>
      <c r="AFR204" t="n">
        <v>222</v>
      </c>
      <c r="AFS204" t="n">
        <v>34848</v>
      </c>
      <c r="AFT204" t="n">
        <v>39.25</v>
      </c>
      <c r="AFU204" t="n">
        <v>222</v>
      </c>
      <c r="AFV204" t="n">
        <v>35116</v>
      </c>
      <c r="AFW204" t="n">
        <v>30.82</v>
      </c>
      <c r="AFX204" t="n">
        <v>221</v>
      </c>
      <c r="AFY204" t="n">
        <v>35335</v>
      </c>
      <c r="AFZ204" t="n">
        <v>70.56</v>
      </c>
      <c r="AGA204" t="n">
        <v>221</v>
      </c>
      <c r="AGB204" t="n">
        <v>34967</v>
      </c>
      <c r="AGC204" t="n">
        <v>22.72</v>
      </c>
      <c r="AGD204" t="n">
        <v>221</v>
      </c>
      <c r="AGE204" t="n">
        <v>34147</v>
      </c>
      <c r="AGF204" t="n">
        <v>44.56</v>
      </c>
      <c r="AGG204" t="n">
        <v>222</v>
      </c>
      <c r="AGH204" t="n">
        <v>34203</v>
      </c>
      <c r="AGI204" t="n">
        <v>36.58</v>
      </c>
      <c r="AGJ204" t="n">
        <v>221</v>
      </c>
      <c r="AGK204" t="n">
        <v>33750</v>
      </c>
      <c r="AGL204" t="n">
        <v>40.1</v>
      </c>
      <c r="AGM204" t="n">
        <v>226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  <c r="AEC205" t="n">
        <v>30759</v>
      </c>
      <c r="AED205" t="n">
        <v>36.1</v>
      </c>
      <c r="AEE205" t="n">
        <v>257</v>
      </c>
      <c r="AEF205" t="n">
        <v>30057</v>
      </c>
      <c r="AEG205" t="n">
        <v>45.17</v>
      </c>
      <c r="AEH205" t="n">
        <v>263</v>
      </c>
      <c r="AEI205" t="n">
        <v>29870</v>
      </c>
      <c r="AEJ205" t="n">
        <v>32.1</v>
      </c>
      <c r="AEK205" t="n">
        <v>254</v>
      </c>
      <c r="AEL205" t="n">
        <v>30166</v>
      </c>
      <c r="AEM205" t="n">
        <v>30.51</v>
      </c>
      <c r="AEN205" t="n">
        <v>253</v>
      </c>
      <c r="AEO205" t="n">
        <v>30307</v>
      </c>
      <c r="AEP205" t="n">
        <v>28.38</v>
      </c>
      <c r="AEQ205" t="n">
        <v>254</v>
      </c>
      <c r="AER205" t="n">
        <v>31477</v>
      </c>
      <c r="AES205" t="n">
        <v>26.85</v>
      </c>
      <c r="AET205" t="n">
        <v>248</v>
      </c>
      <c r="AEU205" t="n">
        <v>30884</v>
      </c>
      <c r="AEV205" t="n">
        <v>30.35</v>
      </c>
      <c r="AEW205" t="n">
        <v>252</v>
      </c>
      <c r="AEX205" t="n">
        <v>30728</v>
      </c>
      <c r="AEY205" t="n">
        <v>31.88</v>
      </c>
      <c r="AEZ205" t="n">
        <v>255</v>
      </c>
      <c r="AFA205" t="n">
        <v>31243</v>
      </c>
      <c r="AFB205" t="n">
        <v>32.22</v>
      </c>
      <c r="AFC205" t="n">
        <v>253</v>
      </c>
      <c r="AFD205" t="n">
        <v>30790</v>
      </c>
      <c r="AFE205" t="n">
        <v>36.68</v>
      </c>
      <c r="AFF205" t="n">
        <v>254</v>
      </c>
      <c r="AFG205" t="n">
        <v>30734</v>
      </c>
      <c r="AFH205" t="n">
        <v>36.33</v>
      </c>
      <c r="AFI205" t="n">
        <v>255</v>
      </c>
      <c r="AFJ205" t="n">
        <v>30127</v>
      </c>
      <c r="AFK205" t="n">
        <v>29.57</v>
      </c>
      <c r="AFL205" t="n">
        <v>254</v>
      </c>
      <c r="AFM205" t="n">
        <v>29043</v>
      </c>
      <c r="AFN205" t="n">
        <v>38.53</v>
      </c>
      <c r="AFO205" t="n">
        <v>259</v>
      </c>
      <c r="AFP205" t="n">
        <v>29508</v>
      </c>
      <c r="AFQ205" t="n">
        <v>23.9</v>
      </c>
      <c r="AFR205" t="n">
        <v>257</v>
      </c>
      <c r="AFS205" t="n">
        <v>28851</v>
      </c>
      <c r="AFT205" t="n">
        <v>34.89</v>
      </c>
      <c r="AFU205" t="n">
        <v>258</v>
      </c>
      <c r="AFV205" t="n">
        <v>29262</v>
      </c>
      <c r="AFW205" t="n">
        <v>27.88</v>
      </c>
      <c r="AFX205" t="n">
        <v>258</v>
      </c>
      <c r="AFY205" t="n">
        <v>29636</v>
      </c>
      <c r="AFZ205" t="n">
        <v>41.4</v>
      </c>
      <c r="AGA205" t="n">
        <v>256</v>
      </c>
      <c r="AGB205" t="n">
        <v>29050</v>
      </c>
      <c r="AGC205" t="n">
        <v>34.82</v>
      </c>
      <c r="AGD205" t="n">
        <v>261</v>
      </c>
      <c r="AGE205" t="n">
        <v>27624</v>
      </c>
      <c r="AGF205" t="n">
        <v>45.79</v>
      </c>
      <c r="AGG205" t="n">
        <v>264</v>
      </c>
      <c r="AGH205" t="n">
        <v>28282</v>
      </c>
      <c r="AGI205" t="n">
        <v>38.1</v>
      </c>
      <c r="AGJ205" t="n">
        <v>262</v>
      </c>
      <c r="AGK205" t="n">
        <v>27948</v>
      </c>
      <c r="AGL205" t="n">
        <v>37.49</v>
      </c>
      <c r="AGM205" t="n">
        <v>265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  <c r="AEC206" t="n">
        <v>43372</v>
      </c>
      <c r="AED206" t="n">
        <v>45.42</v>
      </c>
      <c r="AEE206" t="n">
        <v>204</v>
      </c>
      <c r="AEF206" t="n">
        <v>43998</v>
      </c>
      <c r="AEG206" t="n">
        <v>45.74</v>
      </c>
      <c r="AEH206" t="n">
        <v>199</v>
      </c>
      <c r="AEI206" t="n">
        <v>42412</v>
      </c>
      <c r="AEJ206" t="n">
        <v>50.03</v>
      </c>
      <c r="AEK206" t="n">
        <v>202</v>
      </c>
      <c r="AEL206" t="n">
        <v>42143</v>
      </c>
      <c r="AEM206" t="n">
        <v>54.55</v>
      </c>
      <c r="AEN206" t="n">
        <v>201</v>
      </c>
      <c r="AEO206" t="n">
        <v>42532</v>
      </c>
      <c r="AEP206" t="n">
        <v>49.47</v>
      </c>
      <c r="AEQ206" t="n">
        <v>200</v>
      </c>
      <c r="AER206" t="n">
        <v>42323</v>
      </c>
      <c r="AES206" t="n">
        <v>58.72</v>
      </c>
      <c r="AET206" t="n">
        <v>206</v>
      </c>
      <c r="AEU206" t="n">
        <v>42636</v>
      </c>
      <c r="AEV206" t="n">
        <v>53.28</v>
      </c>
      <c r="AEW206" t="n">
        <v>207</v>
      </c>
      <c r="AEX206" t="n">
        <v>41373</v>
      </c>
      <c r="AEY206" t="n">
        <v>62.86</v>
      </c>
      <c r="AEZ206" t="n">
        <v>209</v>
      </c>
      <c r="AFA206" t="n">
        <v>41286</v>
      </c>
      <c r="AFB206" t="n">
        <v>55.96</v>
      </c>
      <c r="AFC206" t="n">
        <v>210</v>
      </c>
      <c r="AFD206" t="n">
        <v>40585</v>
      </c>
      <c r="AFE206" t="n">
        <v>61.72</v>
      </c>
      <c r="AFF206" t="n">
        <v>210</v>
      </c>
      <c r="AFG206" t="n">
        <v>41075</v>
      </c>
      <c r="AFH206" t="n">
        <v>49.31</v>
      </c>
      <c r="AFI206" t="n">
        <v>208</v>
      </c>
      <c r="AFJ206" t="n">
        <v>40346</v>
      </c>
      <c r="AFK206" t="n">
        <v>52.45</v>
      </c>
      <c r="AFL206" t="n">
        <v>209</v>
      </c>
      <c r="AFM206" t="n">
        <v>39214</v>
      </c>
      <c r="AFN206" t="n">
        <v>61.78</v>
      </c>
      <c r="AFO206" t="n">
        <v>209</v>
      </c>
      <c r="AFP206" t="n">
        <v>40420</v>
      </c>
      <c r="AFQ206" t="n">
        <v>73.43000000000001</v>
      </c>
      <c r="AFR206" t="n">
        <v>207</v>
      </c>
      <c r="AFS206" t="n">
        <v>40043</v>
      </c>
      <c r="AFT206" t="n">
        <v>64.58</v>
      </c>
      <c r="AFU206" t="n">
        <v>206</v>
      </c>
      <c r="AFV206" t="n">
        <v>38466</v>
      </c>
      <c r="AFW206" t="n">
        <v>57.25</v>
      </c>
      <c r="AFX206" t="n">
        <v>211</v>
      </c>
      <c r="AFY206" t="n">
        <v>38429</v>
      </c>
      <c r="AFZ206" t="n">
        <v>67.37</v>
      </c>
      <c r="AGA206" t="n">
        <v>210</v>
      </c>
      <c r="AGB206" t="n">
        <v>38492</v>
      </c>
      <c r="AGC206" t="n">
        <v>44.92</v>
      </c>
      <c r="AGD206" t="n">
        <v>211</v>
      </c>
      <c r="AGE206" t="n">
        <v>37392</v>
      </c>
      <c r="AGF206" t="n">
        <v>53.04</v>
      </c>
      <c r="AGG206" t="n">
        <v>212</v>
      </c>
      <c r="AGH206" t="n">
        <v>38800</v>
      </c>
      <c r="AGI206" t="n">
        <v>25.47</v>
      </c>
      <c r="AGJ206" t="n">
        <v>210</v>
      </c>
      <c r="AGK206" t="n">
        <v>39422</v>
      </c>
      <c r="AGL206" t="n">
        <v>46.34</v>
      </c>
      <c r="AGM206" t="n">
        <v>208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  <c r="AEC207" t="n">
        <v>39196</v>
      </c>
      <c r="AED207" t="n">
        <v>62.33</v>
      </c>
      <c r="AEE207" t="n">
        <v>211</v>
      </c>
      <c r="AEF207" t="n">
        <v>37917</v>
      </c>
      <c r="AEG207" t="n">
        <v>60.09</v>
      </c>
      <c r="AEH207" t="n">
        <v>217</v>
      </c>
      <c r="AEI207" t="n">
        <v>37062</v>
      </c>
      <c r="AEJ207" t="n">
        <v>60.39</v>
      </c>
      <c r="AEK207" t="n">
        <v>216</v>
      </c>
      <c r="AEL207" t="n">
        <v>37140</v>
      </c>
      <c r="AEM207" t="n">
        <v>58.58</v>
      </c>
      <c r="AEN207" t="n">
        <v>217</v>
      </c>
      <c r="AEO207" t="n">
        <v>37581</v>
      </c>
      <c r="AEP207" t="n">
        <v>53.78</v>
      </c>
      <c r="AEQ207" t="n">
        <v>216</v>
      </c>
      <c r="AER207" t="n">
        <v>38355</v>
      </c>
      <c r="AES207" t="n">
        <v>65.54000000000001</v>
      </c>
      <c r="AET207" t="n">
        <v>218</v>
      </c>
      <c r="AEU207" t="n">
        <v>37635</v>
      </c>
      <c r="AEV207" t="n">
        <v>54.17</v>
      </c>
      <c r="AEW207" t="n">
        <v>220</v>
      </c>
      <c r="AEX207" t="n">
        <v>37116</v>
      </c>
      <c r="AEY207" t="n">
        <v>59.48</v>
      </c>
      <c r="AEZ207" t="n">
        <v>219</v>
      </c>
      <c r="AFA207" t="n">
        <v>37471</v>
      </c>
      <c r="AFB207" t="n">
        <v>58.9</v>
      </c>
      <c r="AFC207" t="n">
        <v>219</v>
      </c>
      <c r="AFD207" t="n">
        <v>37396</v>
      </c>
      <c r="AFE207" t="n">
        <v>62.08</v>
      </c>
      <c r="AFF207" t="n">
        <v>217</v>
      </c>
      <c r="AFG207" t="n">
        <v>37584</v>
      </c>
      <c r="AFH207" t="n">
        <v>59.84</v>
      </c>
      <c r="AFI207" t="n">
        <v>216</v>
      </c>
      <c r="AFJ207" t="n">
        <v>36818</v>
      </c>
      <c r="AFK207" t="n">
        <v>45.5</v>
      </c>
      <c r="AFL207" t="n">
        <v>218</v>
      </c>
      <c r="AFM207" t="n">
        <v>36939</v>
      </c>
      <c r="AFN207" t="n">
        <v>58.72</v>
      </c>
      <c r="AFO207" t="n">
        <v>216</v>
      </c>
      <c r="AFP207" t="n">
        <v>36815</v>
      </c>
      <c r="AFQ207" t="n">
        <v>60.09</v>
      </c>
      <c r="AFR207" t="n">
        <v>215</v>
      </c>
      <c r="AFS207" t="n">
        <v>36106</v>
      </c>
      <c r="AFT207" t="n">
        <v>49.48</v>
      </c>
      <c r="AFU207" t="n">
        <v>217</v>
      </c>
      <c r="AFV207" t="n">
        <v>36592</v>
      </c>
      <c r="AFW207" t="n">
        <v>49.79</v>
      </c>
      <c r="AFX207" t="n">
        <v>214</v>
      </c>
      <c r="AFY207" t="n">
        <v>37672</v>
      </c>
      <c r="AFZ207" t="n">
        <v>49.94</v>
      </c>
      <c r="AGA207" t="n">
        <v>212</v>
      </c>
      <c r="AGB207" t="n">
        <v>38355</v>
      </c>
      <c r="AGC207" t="n">
        <v>40.23</v>
      </c>
      <c r="AGD207" t="n">
        <v>212</v>
      </c>
      <c r="AGE207" t="n">
        <v>37839</v>
      </c>
      <c r="AGF207" t="n">
        <v>46.67</v>
      </c>
      <c r="AGG207" t="n">
        <v>211</v>
      </c>
      <c r="AGH207" t="n">
        <v>37874</v>
      </c>
      <c r="AGI207" t="n">
        <v>44.73</v>
      </c>
      <c r="AGJ207" t="n">
        <v>211</v>
      </c>
      <c r="AGK207" t="n">
        <v>38427</v>
      </c>
      <c r="AGL207" t="n">
        <v>53.99</v>
      </c>
      <c r="AGM207" t="n">
        <v>212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  <c r="AEC208" t="n">
        <v>64878</v>
      </c>
      <c r="AED208" t="n">
        <v>39.35</v>
      </c>
      <c r="AEE208" t="n">
        <v>159</v>
      </c>
      <c r="AEF208" t="n">
        <v>64762</v>
      </c>
      <c r="AEG208" t="n">
        <v>54.08</v>
      </c>
      <c r="AEH208" t="n">
        <v>157</v>
      </c>
      <c r="AEI208" t="n">
        <v>61194</v>
      </c>
      <c r="AEJ208" t="n">
        <v>46.62</v>
      </c>
      <c r="AEK208" t="n">
        <v>164</v>
      </c>
      <c r="AEL208" t="n">
        <v>61693</v>
      </c>
      <c r="AEM208" t="n">
        <v>37.94</v>
      </c>
      <c r="AEN208" t="n">
        <v>162</v>
      </c>
      <c r="AEO208" t="n">
        <v>62147</v>
      </c>
      <c r="AEP208" t="n">
        <v>36.69</v>
      </c>
      <c r="AEQ208" t="n">
        <v>162</v>
      </c>
      <c r="AER208" t="n">
        <v>64255</v>
      </c>
      <c r="AES208" t="n">
        <v>61.74</v>
      </c>
      <c r="AET208" t="n">
        <v>160</v>
      </c>
      <c r="AEU208" t="n">
        <v>63224</v>
      </c>
      <c r="AEV208" t="n">
        <v>48.06</v>
      </c>
      <c r="AEW208" t="n">
        <v>162</v>
      </c>
      <c r="AEX208" t="n">
        <v>63378</v>
      </c>
      <c r="AEY208" t="n">
        <v>50.95</v>
      </c>
      <c r="AEZ208" t="n">
        <v>161</v>
      </c>
      <c r="AFA208" t="n">
        <v>64693</v>
      </c>
      <c r="AFB208" t="n">
        <v>43.77</v>
      </c>
      <c r="AFC208" t="n">
        <v>159</v>
      </c>
      <c r="AFD208" t="n">
        <v>63363</v>
      </c>
      <c r="AFE208" t="n">
        <v>50.93</v>
      </c>
      <c r="AFF208" t="n">
        <v>159</v>
      </c>
      <c r="AFG208" t="n">
        <v>65285</v>
      </c>
      <c r="AFH208" t="n">
        <v>47</v>
      </c>
      <c r="AFI208" t="n">
        <v>155</v>
      </c>
      <c r="AFJ208" t="n">
        <v>62186</v>
      </c>
      <c r="AFK208" t="n">
        <v>49.94</v>
      </c>
      <c r="AFL208" t="n">
        <v>159</v>
      </c>
      <c r="AFM208" t="n">
        <v>60886</v>
      </c>
      <c r="AFN208" t="n">
        <v>56.82</v>
      </c>
      <c r="AFO208" t="n">
        <v>162</v>
      </c>
      <c r="AFP208" t="n">
        <v>61047</v>
      </c>
      <c r="AFQ208" t="n">
        <v>50.5</v>
      </c>
      <c r="AFR208" t="n">
        <v>159</v>
      </c>
      <c r="AFS208" t="n">
        <v>61917</v>
      </c>
      <c r="AFT208" t="n">
        <v>35.04</v>
      </c>
      <c r="AFU208" t="n">
        <v>157</v>
      </c>
      <c r="AFV208" t="n">
        <v>62224</v>
      </c>
      <c r="AFW208" t="n">
        <v>43.69</v>
      </c>
      <c r="AFX208" t="n">
        <v>156</v>
      </c>
      <c r="AFY208" t="n">
        <v>62147</v>
      </c>
      <c r="AFZ208" t="n">
        <v>51.86</v>
      </c>
      <c r="AGA208" t="n">
        <v>158</v>
      </c>
      <c r="AGB208" t="n">
        <v>64724</v>
      </c>
      <c r="AGC208" t="n">
        <v>36.99</v>
      </c>
      <c r="AGD208" t="n">
        <v>148</v>
      </c>
      <c r="AGE208" t="n">
        <v>63109</v>
      </c>
      <c r="AGF208" t="n">
        <v>38.33</v>
      </c>
      <c r="AGG208" t="n">
        <v>148</v>
      </c>
      <c r="AGH208" t="n">
        <v>63962</v>
      </c>
      <c r="AGI208" t="n">
        <v>36.1</v>
      </c>
      <c r="AGJ208" t="n">
        <v>151</v>
      </c>
      <c r="AGK208" t="n">
        <v>63839</v>
      </c>
      <c r="AGL208" t="n">
        <v>47.49</v>
      </c>
      <c r="AGM208" t="n">
        <v>149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  <c r="AEC209" t="n">
        <v>34496</v>
      </c>
      <c r="AED209" t="n">
        <v>53.81</v>
      </c>
      <c r="AEE209" t="n">
        <v>232</v>
      </c>
      <c r="AEF209" t="n">
        <v>34356</v>
      </c>
      <c r="AEG209" t="n">
        <v>51.41</v>
      </c>
      <c r="AEH209" t="n">
        <v>232</v>
      </c>
      <c r="AEI209" t="n">
        <v>33617</v>
      </c>
      <c r="AEJ209" t="n">
        <v>56.02</v>
      </c>
      <c r="AEK209" t="n">
        <v>233</v>
      </c>
      <c r="AEL209" t="n">
        <v>33484</v>
      </c>
      <c r="AEM209" t="n">
        <v>71.11</v>
      </c>
      <c r="AEN209" t="n">
        <v>233</v>
      </c>
      <c r="AEO209" t="n">
        <v>33347</v>
      </c>
      <c r="AEP209" t="n">
        <v>51.73</v>
      </c>
      <c r="AEQ209" t="n">
        <v>234</v>
      </c>
      <c r="AER209" t="n">
        <v>33475</v>
      </c>
      <c r="AES209" t="n">
        <v>66.73</v>
      </c>
      <c r="AET209" t="n">
        <v>237</v>
      </c>
      <c r="AEU209" t="n">
        <v>33680</v>
      </c>
      <c r="AEV209" t="n">
        <v>82.75</v>
      </c>
      <c r="AEW209" t="n">
        <v>235</v>
      </c>
      <c r="AEX209" t="n">
        <v>33345</v>
      </c>
      <c r="AEY209" t="n">
        <v>59.11</v>
      </c>
      <c r="AEZ209" t="n">
        <v>235</v>
      </c>
      <c r="AFA209" t="n">
        <v>33682</v>
      </c>
      <c r="AFB209" t="n">
        <v>43.74</v>
      </c>
      <c r="AFC209" t="n">
        <v>235</v>
      </c>
      <c r="AFD209" t="n">
        <v>32934</v>
      </c>
      <c r="AFE209" t="n">
        <v>59.37</v>
      </c>
      <c r="AFF209" t="n">
        <v>237</v>
      </c>
      <c r="AFG209" t="n">
        <v>33054</v>
      </c>
      <c r="AFH209" t="n">
        <v>49.26</v>
      </c>
      <c r="AFI209" t="n">
        <v>235</v>
      </c>
      <c r="AFJ209" t="n">
        <v>34009</v>
      </c>
      <c r="AFK209" t="n">
        <v>36.59</v>
      </c>
      <c r="AFL209" t="n">
        <v>231</v>
      </c>
      <c r="AFM209" t="n">
        <v>32645</v>
      </c>
      <c r="AFN209" t="n">
        <v>44.51</v>
      </c>
      <c r="AFO209" t="n">
        <v>237</v>
      </c>
      <c r="AFP209" t="n">
        <v>32548</v>
      </c>
      <c r="AFQ209" t="n">
        <v>51.05</v>
      </c>
      <c r="AFR209" t="n">
        <v>236</v>
      </c>
      <c r="AFS209" t="n">
        <v>32386</v>
      </c>
      <c r="AFT209" t="n">
        <v>43.5</v>
      </c>
      <c r="AFU209" t="n">
        <v>236</v>
      </c>
      <c r="AFV209" t="n">
        <v>32950</v>
      </c>
      <c r="AFW209" t="n">
        <v>52.24</v>
      </c>
      <c r="AFX209" t="n">
        <v>235</v>
      </c>
      <c r="AFY209" t="n">
        <v>33078</v>
      </c>
      <c r="AFZ209" t="n">
        <v>44.1</v>
      </c>
      <c r="AGA209" t="n">
        <v>235</v>
      </c>
      <c r="AGB209" t="n">
        <v>32975</v>
      </c>
      <c r="AGC209" t="n">
        <v>57.01</v>
      </c>
      <c r="AGD209" t="n">
        <v>235</v>
      </c>
      <c r="AGE209" t="n">
        <v>32206</v>
      </c>
      <c r="AGF209" t="n">
        <v>51.28</v>
      </c>
      <c r="AGG209" t="n">
        <v>231</v>
      </c>
      <c r="AGH209" t="n">
        <v>32351</v>
      </c>
      <c r="AGI209" t="n">
        <v>62.79</v>
      </c>
      <c r="AGJ209" t="n">
        <v>237</v>
      </c>
      <c r="AGK209" t="n">
        <v>32756</v>
      </c>
      <c r="AGL209" t="n">
        <v>52.65</v>
      </c>
      <c r="AGM209" t="n">
        <v>235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  <c r="AEC210" t="n">
        <v>63826</v>
      </c>
      <c r="AED210" t="n">
        <v>58.11</v>
      </c>
      <c r="AEE210" t="n">
        <v>161</v>
      </c>
      <c r="AEF210" t="n">
        <v>63664</v>
      </c>
      <c r="AEG210" t="n">
        <v>44.08</v>
      </c>
      <c r="AEH210" t="n">
        <v>162</v>
      </c>
      <c r="AEI210" t="n">
        <v>62254</v>
      </c>
      <c r="AEJ210" t="n">
        <v>44.1</v>
      </c>
      <c r="AEK210" t="n">
        <v>161</v>
      </c>
      <c r="AEL210" t="n">
        <v>61015</v>
      </c>
      <c r="AEM210" t="n">
        <v>40.43</v>
      </c>
      <c r="AEN210" t="n">
        <v>164</v>
      </c>
      <c r="AEO210" t="n">
        <v>61928</v>
      </c>
      <c r="AEP210" t="n">
        <v>56.88</v>
      </c>
      <c r="AEQ210" t="n">
        <v>164</v>
      </c>
      <c r="AER210" t="n">
        <v>62743</v>
      </c>
      <c r="AES210" t="n">
        <v>80.06</v>
      </c>
      <c r="AET210" t="n">
        <v>164</v>
      </c>
      <c r="AEU210" t="n">
        <v>64372</v>
      </c>
      <c r="AEV210" t="n">
        <v>38.88</v>
      </c>
      <c r="AEW210" t="n">
        <v>157</v>
      </c>
      <c r="AEX210" t="n">
        <v>63558</v>
      </c>
      <c r="AEY210" t="n">
        <v>54.93</v>
      </c>
      <c r="AEZ210" t="n">
        <v>160</v>
      </c>
      <c r="AFA210" t="n">
        <v>64372</v>
      </c>
      <c r="AFB210" t="n">
        <v>54.37</v>
      </c>
      <c r="AFC210" t="n">
        <v>160</v>
      </c>
      <c r="AFD210" t="n">
        <v>63069</v>
      </c>
      <c r="AFE210" t="n">
        <v>51.88</v>
      </c>
      <c r="AFF210" t="n">
        <v>160</v>
      </c>
      <c r="AFG210" t="n">
        <v>62278</v>
      </c>
      <c r="AFH210" t="n">
        <v>51.62</v>
      </c>
      <c r="AFI210" t="n">
        <v>163</v>
      </c>
      <c r="AFJ210" t="n">
        <v>61097</v>
      </c>
      <c r="AFK210" t="n">
        <v>46.2</v>
      </c>
      <c r="AFL210" t="n">
        <v>164</v>
      </c>
      <c r="AFM210" t="n">
        <v>61439</v>
      </c>
      <c r="AFN210" t="n">
        <v>45.05</v>
      </c>
      <c r="AFO210" t="n">
        <v>159</v>
      </c>
      <c r="AFP210" t="n">
        <v>60347</v>
      </c>
      <c r="AFQ210" t="n">
        <v>54.53</v>
      </c>
      <c r="AFR210" t="n">
        <v>163</v>
      </c>
      <c r="AFS210" t="n">
        <v>60412</v>
      </c>
      <c r="AFT210" t="n">
        <v>42.58</v>
      </c>
      <c r="AFU210" t="n">
        <v>161</v>
      </c>
      <c r="AFV210" t="n">
        <v>60266</v>
      </c>
      <c r="AFW210" t="n">
        <v>58.52</v>
      </c>
      <c r="AFX210" t="n">
        <v>164</v>
      </c>
      <c r="AFY210" t="n">
        <v>60152</v>
      </c>
      <c r="AFZ210" t="n">
        <v>75.78</v>
      </c>
      <c r="AGA210" t="n">
        <v>163</v>
      </c>
      <c r="AGB210" t="n">
        <v>58668</v>
      </c>
      <c r="AGC210" t="n">
        <v>51.16</v>
      </c>
      <c r="AGD210" t="n">
        <v>169</v>
      </c>
      <c r="AGE210" t="n">
        <v>57039</v>
      </c>
      <c r="AGF210" t="n">
        <v>42.17</v>
      </c>
      <c r="AGG210" t="n">
        <v>168</v>
      </c>
      <c r="AGH210" t="n">
        <v>56941</v>
      </c>
      <c r="AGI210" t="n">
        <v>50.4</v>
      </c>
      <c r="AGJ210" t="n">
        <v>169</v>
      </c>
      <c r="AGK210" t="n">
        <v>56444</v>
      </c>
      <c r="AGL210" t="n">
        <v>54.37</v>
      </c>
      <c r="AGM210" t="n">
        <v>169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  <c r="AEC211" t="n">
        <v>21237</v>
      </c>
      <c r="AED211" t="n">
        <v>23.06</v>
      </c>
      <c r="AEE211" t="n">
        <v>314</v>
      </c>
      <c r="AEF211" t="n">
        <v>21078</v>
      </c>
      <c r="AEG211" t="n">
        <v>43.19</v>
      </c>
      <c r="AEH211" t="n">
        <v>315</v>
      </c>
      <c r="AEI211" t="n">
        <v>21433</v>
      </c>
      <c r="AEJ211" t="n">
        <v>22.89</v>
      </c>
      <c r="AEK211" t="n">
        <v>306</v>
      </c>
      <c r="AEL211" t="n">
        <v>21015</v>
      </c>
      <c r="AEM211" t="n">
        <v>37.52</v>
      </c>
      <c r="AEN211" t="n">
        <v>308</v>
      </c>
      <c r="AEO211" t="n">
        <v>21070</v>
      </c>
      <c r="AEP211" t="n">
        <v>28.96</v>
      </c>
      <c r="AEQ211" t="n">
        <v>310</v>
      </c>
      <c r="AER211" t="n">
        <v>20353</v>
      </c>
      <c r="AES211" t="n">
        <v>52.47</v>
      </c>
      <c r="AET211" t="n">
        <v>321</v>
      </c>
      <c r="AEU211" t="n">
        <v>20479</v>
      </c>
      <c r="AEV211" t="n">
        <v>43.5</v>
      </c>
      <c r="AEW211" t="n">
        <v>320</v>
      </c>
      <c r="AEX211" t="n">
        <v>20062</v>
      </c>
      <c r="AEY211" t="n">
        <v>30.64</v>
      </c>
      <c r="AEZ211" t="n">
        <v>324</v>
      </c>
      <c r="AFA211" t="n">
        <v>20012</v>
      </c>
      <c r="AFB211" t="n">
        <v>38.15</v>
      </c>
      <c r="AFC211" t="n">
        <v>323</v>
      </c>
      <c r="AFD211" t="n">
        <v>19836</v>
      </c>
      <c r="AFE211" t="n">
        <v>34.54</v>
      </c>
      <c r="AFF211" t="n">
        <v>324</v>
      </c>
      <c r="AFG211" t="n">
        <v>19856</v>
      </c>
      <c r="AFH211" t="n">
        <v>36.78</v>
      </c>
      <c r="AFI211" t="n">
        <v>325</v>
      </c>
      <c r="AFJ211" t="n">
        <v>19881</v>
      </c>
      <c r="AFK211" t="n">
        <v>32.07</v>
      </c>
      <c r="AFL211" t="n">
        <v>324</v>
      </c>
      <c r="AFM211" t="n">
        <v>20010</v>
      </c>
      <c r="AFN211" t="n">
        <v>63.91</v>
      </c>
      <c r="AFO211" t="n">
        <v>319</v>
      </c>
      <c r="AFP211" t="n">
        <v>19245</v>
      </c>
      <c r="AFQ211" t="n">
        <v>36.42</v>
      </c>
      <c r="AFR211" t="n">
        <v>326</v>
      </c>
      <c r="AFS211" t="n">
        <v>19269</v>
      </c>
      <c r="AFT211" t="n">
        <v>26.48</v>
      </c>
      <c r="AFU211" t="n">
        <v>325</v>
      </c>
      <c r="AFV211" t="n">
        <v>19345</v>
      </c>
      <c r="AFW211" t="n">
        <v>32.67</v>
      </c>
      <c r="AFX211" t="n">
        <v>325</v>
      </c>
      <c r="AFY211" t="n">
        <v>19271</v>
      </c>
      <c r="AFZ211" t="n">
        <v>47.47</v>
      </c>
      <c r="AGA211" t="n">
        <v>326</v>
      </c>
      <c r="AGB211" t="n">
        <v>19205</v>
      </c>
      <c r="AGC211" t="n">
        <v>42.24</v>
      </c>
      <c r="AGD211" t="n">
        <v>327</v>
      </c>
      <c r="AGE211" t="n">
        <v>18666</v>
      </c>
      <c r="AGF211" t="n">
        <v>37.4</v>
      </c>
      <c r="AGG211" t="n">
        <v>326</v>
      </c>
      <c r="AGH211" t="n">
        <v>19501</v>
      </c>
      <c r="AGI211" t="n">
        <v>24.6</v>
      </c>
      <c r="AGJ211" t="n">
        <v>321</v>
      </c>
      <c r="AGK211" t="n">
        <v>20292</v>
      </c>
      <c r="AGL211" t="n">
        <v>14.68</v>
      </c>
      <c r="AGM211" t="n">
        <v>315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  <c r="AEC212" t="n">
        <v>15103</v>
      </c>
      <c r="AED212" t="n">
        <v>34.96</v>
      </c>
      <c r="AEE212" t="n">
        <v>386</v>
      </c>
      <c r="AEF212" t="n">
        <v>15180</v>
      </c>
      <c r="AEG212" t="n">
        <v>26.62</v>
      </c>
      <c r="AEH212" t="n">
        <v>385</v>
      </c>
      <c r="AEI212" t="n">
        <v>15434</v>
      </c>
      <c r="AEJ212" t="n">
        <v>23.77</v>
      </c>
      <c r="AEK212" t="n">
        <v>372</v>
      </c>
      <c r="AEL212" t="n">
        <v>15214</v>
      </c>
      <c r="AEM212" t="n">
        <v>29.99</v>
      </c>
      <c r="AEN212" t="n">
        <v>378</v>
      </c>
      <c r="AEO212" t="n">
        <v>15332</v>
      </c>
      <c r="AEP212" t="n">
        <v>25.92</v>
      </c>
      <c r="AEQ212" t="n">
        <v>378</v>
      </c>
      <c r="AER212" t="n">
        <v>14584</v>
      </c>
      <c r="AES212" t="n">
        <v>52.43</v>
      </c>
      <c r="AET212" t="n">
        <v>392</v>
      </c>
      <c r="AEU212" t="n">
        <v>14716</v>
      </c>
      <c r="AEV212" t="n">
        <v>30.43</v>
      </c>
      <c r="AEW212" t="n">
        <v>390</v>
      </c>
      <c r="AEX212" t="n">
        <v>14503</v>
      </c>
      <c r="AEY212" t="n">
        <v>31.19</v>
      </c>
      <c r="AEZ212" t="n">
        <v>393</v>
      </c>
      <c r="AFA212" t="n">
        <v>14447</v>
      </c>
      <c r="AFB212" t="n">
        <v>42.57</v>
      </c>
      <c r="AFC212" t="n">
        <v>393</v>
      </c>
      <c r="AFD212" t="n">
        <v>14169</v>
      </c>
      <c r="AFE212" t="n">
        <v>37.97</v>
      </c>
      <c r="AFF212" t="n">
        <v>394</v>
      </c>
      <c r="AFG212" t="n">
        <v>14239</v>
      </c>
      <c r="AFH212" t="n">
        <v>38.16</v>
      </c>
      <c r="AFI212" t="n">
        <v>397</v>
      </c>
      <c r="AFJ212" t="n">
        <v>13953</v>
      </c>
      <c r="AFK212" t="n">
        <v>37.26</v>
      </c>
      <c r="AFL212" t="n">
        <v>398</v>
      </c>
      <c r="AFM212" t="n">
        <v>14247</v>
      </c>
      <c r="AFN212" t="n">
        <v>56.51</v>
      </c>
      <c r="AFO212" t="n">
        <v>391</v>
      </c>
      <c r="AFP212" t="n">
        <v>13682</v>
      </c>
      <c r="AFQ212" t="n">
        <v>32.2</v>
      </c>
      <c r="AFR212" t="n">
        <v>397</v>
      </c>
      <c r="AFS212" t="n">
        <v>13487</v>
      </c>
      <c r="AFT212" t="n">
        <v>28.42</v>
      </c>
      <c r="AFU212" t="n">
        <v>398</v>
      </c>
      <c r="AFV212" t="n">
        <v>13419</v>
      </c>
      <c r="AFW212" t="n">
        <v>28.82</v>
      </c>
      <c r="AFX212" t="n">
        <v>401</v>
      </c>
      <c r="AFY212" t="n">
        <v>13507</v>
      </c>
      <c r="AFZ212" t="n">
        <v>39.81</v>
      </c>
      <c r="AGA212" t="n">
        <v>401</v>
      </c>
      <c r="AGB212" t="n">
        <v>13275</v>
      </c>
      <c r="AGC212" t="n">
        <v>35.24</v>
      </c>
      <c r="AGD212" t="n">
        <v>404</v>
      </c>
      <c r="AGE212" t="n">
        <v>12912</v>
      </c>
      <c r="AGF212" t="n">
        <v>28.85</v>
      </c>
      <c r="AGG212" t="n">
        <v>404</v>
      </c>
      <c r="AGH212" t="n">
        <v>13131</v>
      </c>
      <c r="AGI212" t="n">
        <v>36.9</v>
      </c>
      <c r="AGJ212" t="n">
        <v>402</v>
      </c>
      <c r="AGK212" t="n">
        <v>13186</v>
      </c>
      <c r="AGL212" t="n">
        <v>42.16</v>
      </c>
      <c r="AGM212" t="n">
        <v>401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  <c r="AEC213" t="n">
        <v>30082</v>
      </c>
      <c r="AED213" t="n">
        <v>44.3</v>
      </c>
      <c r="AEE213" t="n">
        <v>264</v>
      </c>
      <c r="AEF213" t="n">
        <v>30220</v>
      </c>
      <c r="AEG213" t="n">
        <v>45.74</v>
      </c>
      <c r="AEH213" t="n">
        <v>260</v>
      </c>
      <c r="AEI213" t="n">
        <v>29743</v>
      </c>
      <c r="AEJ213" t="n">
        <v>51.2</v>
      </c>
      <c r="AEK213" t="n">
        <v>257</v>
      </c>
      <c r="AEL213" t="n">
        <v>29693</v>
      </c>
      <c r="AEM213" t="n">
        <v>42.43</v>
      </c>
      <c r="AEN213" t="n">
        <v>258</v>
      </c>
      <c r="AEO213" t="n">
        <v>29580</v>
      </c>
      <c r="AEP213" t="n">
        <v>43.96</v>
      </c>
      <c r="AEQ213" t="n">
        <v>260</v>
      </c>
      <c r="AER213" t="n">
        <v>29781</v>
      </c>
      <c r="AES213" t="n">
        <v>45.4</v>
      </c>
      <c r="AET213" t="n">
        <v>260</v>
      </c>
      <c r="AEU213" t="n">
        <v>29618</v>
      </c>
      <c r="AEV213" t="n">
        <v>53.64</v>
      </c>
      <c r="AEW213" t="n">
        <v>260</v>
      </c>
      <c r="AEX213" t="n">
        <v>29743</v>
      </c>
      <c r="AEY213" t="n">
        <v>37.74</v>
      </c>
      <c r="AEZ213" t="n">
        <v>260</v>
      </c>
      <c r="AFA213" t="n">
        <v>30145</v>
      </c>
      <c r="AFB213" t="n">
        <v>46.49</v>
      </c>
      <c r="AFC213" t="n">
        <v>259</v>
      </c>
      <c r="AFD213" t="n">
        <v>29768</v>
      </c>
      <c r="AFE213" t="n">
        <v>52.43</v>
      </c>
      <c r="AFF213" t="n">
        <v>257</v>
      </c>
      <c r="AFG213" t="n">
        <v>29969</v>
      </c>
      <c r="AFH213" t="n">
        <v>45.23</v>
      </c>
      <c r="AFI213" t="n">
        <v>258</v>
      </c>
      <c r="AFJ213" t="n">
        <v>29254</v>
      </c>
      <c r="AFK213" t="n">
        <v>57.32</v>
      </c>
      <c r="AFL213" t="n">
        <v>259</v>
      </c>
      <c r="AFM213" t="n">
        <v>28903</v>
      </c>
      <c r="AFN213" t="n">
        <v>41.29</v>
      </c>
      <c r="AFO213" t="n">
        <v>260</v>
      </c>
      <c r="AFP213" t="n">
        <v>29192</v>
      </c>
      <c r="AFQ213" t="n">
        <v>33.71</v>
      </c>
      <c r="AFR213" t="n">
        <v>259</v>
      </c>
      <c r="AFS213" t="n">
        <v>28753</v>
      </c>
      <c r="AFT213" t="n">
        <v>41.21</v>
      </c>
      <c r="AFU213" t="n">
        <v>259</v>
      </c>
      <c r="AFV213" t="n">
        <v>29041</v>
      </c>
      <c r="AFW213" t="n">
        <v>24.92</v>
      </c>
      <c r="AFX213" t="n">
        <v>260</v>
      </c>
      <c r="AFY213" t="n">
        <v>29179</v>
      </c>
      <c r="AFZ213" t="n">
        <v>41.89</v>
      </c>
      <c r="AGA213" t="n">
        <v>259</v>
      </c>
      <c r="AGB213" t="n">
        <v>29342</v>
      </c>
      <c r="AGC213" t="n">
        <v>21.39</v>
      </c>
      <c r="AGD213" t="n">
        <v>259</v>
      </c>
      <c r="AGE213" t="n">
        <v>28790</v>
      </c>
      <c r="AGF213" t="n">
        <v>39.82</v>
      </c>
      <c r="AGG213" t="n">
        <v>258</v>
      </c>
      <c r="AGH213" t="n">
        <v>29154</v>
      </c>
      <c r="AGI213" t="n">
        <v>32.26</v>
      </c>
      <c r="AGJ213" t="n">
        <v>258</v>
      </c>
      <c r="AGK213" t="n">
        <v>28991</v>
      </c>
      <c r="AGL213" t="n">
        <v>40.99</v>
      </c>
      <c r="AGM213" t="n">
        <v>260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  <c r="AEC214" t="n">
        <v>38887</v>
      </c>
      <c r="AED214" t="n">
        <v>56.82</v>
      </c>
      <c r="AEE214" t="n">
        <v>213</v>
      </c>
      <c r="AEF214" t="n">
        <v>38213</v>
      </c>
      <c r="AEG214" t="n">
        <v>58.75</v>
      </c>
      <c r="AEH214" t="n">
        <v>213</v>
      </c>
      <c r="AEI214" t="n">
        <v>38724</v>
      </c>
      <c r="AEJ214" t="n">
        <v>54.49</v>
      </c>
      <c r="AEK214" t="n">
        <v>208</v>
      </c>
      <c r="AEL214" t="n">
        <v>37839</v>
      </c>
      <c r="AEM214" t="n">
        <v>51.51</v>
      </c>
      <c r="AEN214" t="n">
        <v>213</v>
      </c>
      <c r="AEO214" t="n">
        <v>38186</v>
      </c>
      <c r="AEP214" t="n">
        <v>59.63</v>
      </c>
      <c r="AEQ214" t="n">
        <v>212</v>
      </c>
      <c r="AER214" t="n">
        <v>39410</v>
      </c>
      <c r="AES214" t="n">
        <v>68.54000000000001</v>
      </c>
      <c r="AET214" t="n">
        <v>212</v>
      </c>
      <c r="AEU214" t="n">
        <v>38765</v>
      </c>
      <c r="AEV214" t="n">
        <v>55.03</v>
      </c>
      <c r="AEW214" t="n">
        <v>215</v>
      </c>
      <c r="AEX214" t="n">
        <v>38487</v>
      </c>
      <c r="AEY214" t="n">
        <v>48.24</v>
      </c>
      <c r="AEZ214" t="n">
        <v>214</v>
      </c>
      <c r="AFA214" t="n">
        <v>39222</v>
      </c>
      <c r="AFB214" t="n">
        <v>52.87</v>
      </c>
      <c r="AFC214" t="n">
        <v>213</v>
      </c>
      <c r="AFD214" t="n">
        <v>38372</v>
      </c>
      <c r="AFE214" t="n">
        <v>53.78</v>
      </c>
      <c r="AFF214" t="n">
        <v>214</v>
      </c>
      <c r="AFG214" t="n">
        <v>38039</v>
      </c>
      <c r="AFH214" t="n">
        <v>53.38</v>
      </c>
      <c r="AFI214" t="n">
        <v>214</v>
      </c>
      <c r="AFJ214" t="n">
        <v>37195</v>
      </c>
      <c r="AFK214" t="n">
        <v>54.75</v>
      </c>
      <c r="AFL214" t="n">
        <v>217</v>
      </c>
      <c r="AFM214" t="n">
        <v>36578</v>
      </c>
      <c r="AFN214" t="n">
        <v>62.14</v>
      </c>
      <c r="AFO214" t="n">
        <v>217</v>
      </c>
      <c r="AFP214" t="n">
        <v>36609</v>
      </c>
      <c r="AFQ214" t="n">
        <v>54.51</v>
      </c>
      <c r="AFR214" t="n">
        <v>217</v>
      </c>
      <c r="AFS214" t="n">
        <v>35587</v>
      </c>
      <c r="AFT214" t="n">
        <v>49.02</v>
      </c>
      <c r="AFU214" t="n">
        <v>219</v>
      </c>
      <c r="AFV214" t="n">
        <v>35199</v>
      </c>
      <c r="AFW214" t="n">
        <v>50.39</v>
      </c>
      <c r="AFX214" t="n">
        <v>220</v>
      </c>
      <c r="AFY214" t="n">
        <v>35227</v>
      </c>
      <c r="AFZ214" t="n">
        <v>53.41</v>
      </c>
      <c r="AGA214" t="n">
        <v>222</v>
      </c>
      <c r="AGB214" t="n">
        <v>35215</v>
      </c>
      <c r="AGC214" t="n">
        <v>54.67</v>
      </c>
      <c r="AGD214" t="n">
        <v>220</v>
      </c>
      <c r="AGE214" t="n">
        <v>34645</v>
      </c>
      <c r="AGF214" t="n">
        <v>65.54000000000001</v>
      </c>
      <c r="AGG214" t="n">
        <v>219</v>
      </c>
      <c r="AGH214" t="n">
        <v>35139</v>
      </c>
      <c r="AGI214" t="n">
        <v>48.43</v>
      </c>
      <c r="AGJ214" t="n">
        <v>217</v>
      </c>
      <c r="AGK214" t="n">
        <v>34581</v>
      </c>
      <c r="AGL214" t="n">
        <v>59.73</v>
      </c>
      <c r="AGM214" t="n">
        <v>221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  <c r="AEC215" t="n">
        <v>52728</v>
      </c>
      <c r="AED215" t="n">
        <v>51.13</v>
      </c>
      <c r="AEE215" t="n">
        <v>179</v>
      </c>
      <c r="AEF215" t="n">
        <v>52431</v>
      </c>
      <c r="AEG215" t="n">
        <v>50.8</v>
      </c>
      <c r="AEH215" t="n">
        <v>179</v>
      </c>
      <c r="AEI215" t="n">
        <v>50545</v>
      </c>
      <c r="AEJ215" t="n">
        <v>55.53</v>
      </c>
      <c r="AEK215" t="n">
        <v>179</v>
      </c>
      <c r="AEL215" t="n">
        <v>49801</v>
      </c>
      <c r="AEM215" t="n">
        <v>58.31</v>
      </c>
      <c r="AEN215" t="n">
        <v>183</v>
      </c>
      <c r="AEO215" t="n">
        <v>49122</v>
      </c>
      <c r="AEP215" t="n">
        <v>54.31</v>
      </c>
      <c r="AEQ215" t="n">
        <v>186</v>
      </c>
      <c r="AER215" t="n">
        <v>50384</v>
      </c>
      <c r="AES215" t="n">
        <v>70.2</v>
      </c>
      <c r="AET215" t="n">
        <v>185</v>
      </c>
      <c r="AEU215" t="n">
        <v>50091</v>
      </c>
      <c r="AEV215" t="n">
        <v>65.33</v>
      </c>
      <c r="AEW215" t="n">
        <v>186</v>
      </c>
      <c r="AEX215" t="n">
        <v>49291</v>
      </c>
      <c r="AEY215" t="n">
        <v>55.71</v>
      </c>
      <c r="AEZ215" t="n">
        <v>187</v>
      </c>
      <c r="AFA215" t="n">
        <v>49173</v>
      </c>
      <c r="AFB215" t="n">
        <v>56.6</v>
      </c>
      <c r="AFC215" t="n">
        <v>189</v>
      </c>
      <c r="AFD215" t="n">
        <v>49167</v>
      </c>
      <c r="AFE215" t="n">
        <v>53.95</v>
      </c>
      <c r="AFF215" t="n">
        <v>186</v>
      </c>
      <c r="AFG215" t="n">
        <v>48788</v>
      </c>
      <c r="AFH215" t="n">
        <v>54.93</v>
      </c>
      <c r="AFI215" t="n">
        <v>185</v>
      </c>
      <c r="AFJ215" t="n">
        <v>48814</v>
      </c>
      <c r="AFK215" t="n">
        <v>48.94</v>
      </c>
      <c r="AFL215" t="n">
        <v>185</v>
      </c>
      <c r="AFM215" t="n">
        <v>48402</v>
      </c>
      <c r="AFN215" t="n">
        <v>48.23</v>
      </c>
      <c r="AFO215" t="n">
        <v>185</v>
      </c>
      <c r="AFP215" t="n">
        <v>48392</v>
      </c>
      <c r="AFQ215" t="n">
        <v>58.55</v>
      </c>
      <c r="AFR215" t="n">
        <v>183</v>
      </c>
      <c r="AFS215" t="n">
        <v>47691</v>
      </c>
      <c r="AFT215" t="n">
        <v>53.59</v>
      </c>
      <c r="AFU215" t="n">
        <v>184</v>
      </c>
      <c r="AFV215" t="n">
        <v>48661</v>
      </c>
      <c r="AFW215" t="n">
        <v>55.79</v>
      </c>
      <c r="AFX215" t="n">
        <v>179</v>
      </c>
      <c r="AFY215" t="n">
        <v>50280</v>
      </c>
      <c r="AFZ215" t="n">
        <v>43.65</v>
      </c>
      <c r="AGA215" t="n">
        <v>178</v>
      </c>
      <c r="AGB215" t="n">
        <v>50046</v>
      </c>
      <c r="AGC215" t="n">
        <v>58.03</v>
      </c>
      <c r="AGD215" t="n">
        <v>180</v>
      </c>
      <c r="AGE215" t="n">
        <v>48774</v>
      </c>
      <c r="AGF215" t="n">
        <v>55.77</v>
      </c>
      <c r="AGG215" t="n">
        <v>180</v>
      </c>
      <c r="AGH215" t="n">
        <v>49177</v>
      </c>
      <c r="AGI215" t="n">
        <v>50.46</v>
      </c>
      <c r="AGJ215" t="n">
        <v>179</v>
      </c>
      <c r="AGK215" t="n">
        <v>50579</v>
      </c>
      <c r="AGL215" t="n">
        <v>50.38</v>
      </c>
      <c r="AGM215" t="n">
        <v>178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  <c r="AEC216" t="n">
        <v>32749</v>
      </c>
      <c r="AED216" t="n">
        <v>41.32</v>
      </c>
      <c r="AEE216" t="n">
        <v>240</v>
      </c>
      <c r="AEF216" t="n">
        <v>32899</v>
      </c>
      <c r="AEG216" t="n">
        <v>44.4</v>
      </c>
      <c r="AEH216" t="n">
        <v>238</v>
      </c>
      <c r="AEI216" t="n">
        <v>31649</v>
      </c>
      <c r="AEJ216" t="n">
        <v>56.22</v>
      </c>
      <c r="AEK216" t="n">
        <v>242</v>
      </c>
      <c r="AEL216" t="n">
        <v>31766</v>
      </c>
      <c r="AEM216" t="n">
        <v>58.44</v>
      </c>
      <c r="AEN216" t="n">
        <v>242</v>
      </c>
      <c r="AEO216" t="n">
        <v>31760</v>
      </c>
      <c r="AEP216" t="n">
        <v>51.24</v>
      </c>
      <c r="AEQ216" t="n">
        <v>245</v>
      </c>
      <c r="AER216" t="n">
        <v>33037</v>
      </c>
      <c r="AES216" t="n">
        <v>52.08</v>
      </c>
      <c r="AET216" t="n">
        <v>239</v>
      </c>
      <c r="AEU216" t="n">
        <v>33094</v>
      </c>
      <c r="AEV216" t="n">
        <v>51.18</v>
      </c>
      <c r="AEW216" t="n">
        <v>238</v>
      </c>
      <c r="AEX216" t="n">
        <v>32666</v>
      </c>
      <c r="AEY216" t="n">
        <v>52.11</v>
      </c>
      <c r="AEZ216" t="n">
        <v>238</v>
      </c>
      <c r="AFA216" t="n">
        <v>32711</v>
      </c>
      <c r="AFB216" t="n">
        <v>62.66</v>
      </c>
      <c r="AFC216" t="n">
        <v>240</v>
      </c>
      <c r="AFD216" t="n">
        <v>32283</v>
      </c>
      <c r="AFE216" t="n">
        <v>53.65</v>
      </c>
      <c r="AFF216" t="n">
        <v>241</v>
      </c>
      <c r="AFG216" t="n">
        <v>31889</v>
      </c>
      <c r="AFH216" t="n">
        <v>68.93000000000001</v>
      </c>
      <c r="AFI216" t="n">
        <v>244</v>
      </c>
      <c r="AFJ216" t="n">
        <v>30978</v>
      </c>
      <c r="AFK216" t="n">
        <v>68.94</v>
      </c>
      <c r="AFL216" t="n">
        <v>248</v>
      </c>
      <c r="AFM216" t="n">
        <v>30712</v>
      </c>
      <c r="AFN216" t="n">
        <v>58.39</v>
      </c>
      <c r="AFO216" t="n">
        <v>248</v>
      </c>
      <c r="AFP216" t="n">
        <v>31580</v>
      </c>
      <c r="AFQ216" t="n">
        <v>46.88</v>
      </c>
      <c r="AFR216" t="n">
        <v>239</v>
      </c>
      <c r="AFS216" t="n">
        <v>31550</v>
      </c>
      <c r="AFT216" t="n">
        <v>57.73</v>
      </c>
      <c r="AFU216" t="n">
        <v>239</v>
      </c>
      <c r="AFV216" t="n">
        <v>31392</v>
      </c>
      <c r="AFW216" t="n">
        <v>47.65</v>
      </c>
      <c r="AFX216" t="n">
        <v>243</v>
      </c>
      <c r="AFY216" t="n">
        <v>31559</v>
      </c>
      <c r="AFZ216" t="n">
        <v>50.67</v>
      </c>
      <c r="AGA216" t="n">
        <v>244</v>
      </c>
      <c r="AGB216" t="n">
        <v>30762</v>
      </c>
      <c r="AGC216" t="n">
        <v>51.9</v>
      </c>
      <c r="AGD216" t="n">
        <v>249</v>
      </c>
      <c r="AGE216" t="n">
        <v>29877</v>
      </c>
      <c r="AGF216" t="n">
        <v>54.59</v>
      </c>
      <c r="AGG216" t="n">
        <v>250</v>
      </c>
      <c r="AGH216" t="n">
        <v>29984</v>
      </c>
      <c r="AGI216" t="n">
        <v>41.91</v>
      </c>
      <c r="AGJ216" t="n">
        <v>250</v>
      </c>
      <c r="AGK216" t="n">
        <v>30509</v>
      </c>
      <c r="AGL216" t="n">
        <v>52.58</v>
      </c>
      <c r="AGM216" t="n">
        <v>249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  <c r="AEC217" t="n">
        <v>38488</v>
      </c>
      <c r="AED217" t="n">
        <v>53.5</v>
      </c>
      <c r="AEE217" t="n">
        <v>215</v>
      </c>
      <c r="AEF217" t="n">
        <v>37975</v>
      </c>
      <c r="AEG217" t="n">
        <v>51.12</v>
      </c>
      <c r="AEH217" t="n">
        <v>216</v>
      </c>
      <c r="AEI217" t="n">
        <v>38290</v>
      </c>
      <c r="AEJ217" t="n">
        <v>55.73</v>
      </c>
      <c r="AEK217" t="n">
        <v>210</v>
      </c>
      <c r="AEL217" t="n">
        <v>38331</v>
      </c>
      <c r="AEM217" t="n">
        <v>49.17</v>
      </c>
      <c r="AEN217" t="n">
        <v>209</v>
      </c>
      <c r="AEO217" t="n">
        <v>37442</v>
      </c>
      <c r="AEP217" t="n">
        <v>42.58</v>
      </c>
      <c r="AEQ217" t="n">
        <v>218</v>
      </c>
      <c r="AER217" t="n">
        <v>39014</v>
      </c>
      <c r="AES217" t="n">
        <v>53.47</v>
      </c>
      <c r="AET217" t="n">
        <v>214</v>
      </c>
      <c r="AEU217" t="n">
        <v>38259</v>
      </c>
      <c r="AEV217" t="n">
        <v>53.53</v>
      </c>
      <c r="AEW217" t="n">
        <v>216</v>
      </c>
      <c r="AEX217" t="n">
        <v>38310</v>
      </c>
      <c r="AEY217" t="n">
        <v>36</v>
      </c>
      <c r="AEZ217" t="n">
        <v>215</v>
      </c>
      <c r="AFA217" t="n">
        <v>38853</v>
      </c>
      <c r="AFB217" t="n">
        <v>40.37</v>
      </c>
      <c r="AFC217" t="n">
        <v>215</v>
      </c>
      <c r="AFD217" t="n">
        <v>38071</v>
      </c>
      <c r="AFE217" t="n">
        <v>54.2</v>
      </c>
      <c r="AFF217" t="n">
        <v>215</v>
      </c>
      <c r="AFG217" t="n">
        <v>37818</v>
      </c>
      <c r="AFH217" t="n">
        <v>49.27</v>
      </c>
      <c r="AFI217" t="n">
        <v>215</v>
      </c>
      <c r="AFJ217" t="n">
        <v>37640</v>
      </c>
      <c r="AFK217" t="n">
        <v>46.84</v>
      </c>
      <c r="AFL217" t="n">
        <v>215</v>
      </c>
      <c r="AFM217" t="n">
        <v>36967</v>
      </c>
      <c r="AFN217" t="n">
        <v>56.55</v>
      </c>
      <c r="AFO217" t="n">
        <v>215</v>
      </c>
      <c r="AFP217" t="n">
        <v>37712</v>
      </c>
      <c r="AFQ217" t="n">
        <v>56.94</v>
      </c>
      <c r="AFR217" t="n">
        <v>212</v>
      </c>
      <c r="AFS217" t="n">
        <v>36608</v>
      </c>
      <c r="AFT217" t="n">
        <v>47.59</v>
      </c>
      <c r="AFU217" t="n">
        <v>213</v>
      </c>
      <c r="AFV217" t="n">
        <v>36662</v>
      </c>
      <c r="AFW217" t="n">
        <v>36.75</v>
      </c>
      <c r="AFX217" t="n">
        <v>213</v>
      </c>
      <c r="AFY217" t="n">
        <v>37613</v>
      </c>
      <c r="AFZ217" t="n">
        <v>37.09</v>
      </c>
      <c r="AGA217" t="n">
        <v>213</v>
      </c>
      <c r="AGB217" t="n">
        <v>37643</v>
      </c>
      <c r="AGC217" t="n">
        <v>64.81</v>
      </c>
      <c r="AGD217" t="n">
        <v>213</v>
      </c>
      <c r="AGE217" t="n">
        <v>36003</v>
      </c>
      <c r="AGF217" t="n">
        <v>70.56999999999999</v>
      </c>
      <c r="AGG217" t="n">
        <v>214</v>
      </c>
      <c r="AGH217" t="n">
        <v>36020</v>
      </c>
      <c r="AGI217" t="n">
        <v>58.85</v>
      </c>
      <c r="AGJ217" t="n">
        <v>215</v>
      </c>
      <c r="AGK217" t="n">
        <v>36936</v>
      </c>
      <c r="AGL217" t="n">
        <v>57.93</v>
      </c>
      <c r="AGM217" t="n">
        <v>215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  <c r="AEC218" t="n">
        <v>28699</v>
      </c>
      <c r="AED218" t="n">
        <v>45.93</v>
      </c>
      <c r="AEE218" t="n">
        <v>266</v>
      </c>
      <c r="AEF218" t="n">
        <v>28898</v>
      </c>
      <c r="AEG218" t="n">
        <v>47.85</v>
      </c>
      <c r="AEH218" t="n">
        <v>266</v>
      </c>
      <c r="AEI218" t="n">
        <v>28369</v>
      </c>
      <c r="AEJ218" t="n">
        <v>46.79</v>
      </c>
      <c r="AEK218" t="n">
        <v>269</v>
      </c>
      <c r="AEL218" t="n">
        <v>28399</v>
      </c>
      <c r="AEM218" t="n">
        <v>52.58</v>
      </c>
      <c r="AEN218" t="n">
        <v>267</v>
      </c>
      <c r="AEO218" t="n">
        <v>28151</v>
      </c>
      <c r="AEP218" t="n">
        <v>54.26</v>
      </c>
      <c r="AEQ218" t="n">
        <v>268</v>
      </c>
      <c r="AER218" t="n">
        <v>28311</v>
      </c>
      <c r="AES218" t="n">
        <v>61.03</v>
      </c>
      <c r="AET218" t="n">
        <v>269</v>
      </c>
      <c r="AEU218" t="n">
        <v>27693</v>
      </c>
      <c r="AEV218" t="n">
        <v>47.03</v>
      </c>
      <c r="AEW218" t="n">
        <v>271</v>
      </c>
      <c r="AEX218" t="n">
        <v>27407</v>
      </c>
      <c r="AEY218" t="n">
        <v>62.62</v>
      </c>
      <c r="AEZ218" t="n">
        <v>273</v>
      </c>
      <c r="AFA218" t="n">
        <v>27648</v>
      </c>
      <c r="AFB218" t="n">
        <v>67.8</v>
      </c>
      <c r="AFC218" t="n">
        <v>272</v>
      </c>
      <c r="AFD218" t="n">
        <v>26900</v>
      </c>
      <c r="AFE218" t="n">
        <v>62.1</v>
      </c>
      <c r="AFF218" t="n">
        <v>272</v>
      </c>
      <c r="AFG218" t="n">
        <v>26300</v>
      </c>
      <c r="AFH218" t="n">
        <v>58.24</v>
      </c>
      <c r="AFI218" t="n">
        <v>276</v>
      </c>
      <c r="AFJ218" t="n">
        <v>26108</v>
      </c>
      <c r="AFK218" t="n">
        <v>69.55</v>
      </c>
      <c r="AFL218" t="n">
        <v>273</v>
      </c>
      <c r="AFM218" t="n">
        <v>25759</v>
      </c>
      <c r="AFN218" t="n">
        <v>57.47</v>
      </c>
      <c r="AFO218" t="n">
        <v>275</v>
      </c>
      <c r="AFP218" t="n">
        <v>26029</v>
      </c>
      <c r="AFQ218" t="n">
        <v>67.23</v>
      </c>
      <c r="AFR218" t="n">
        <v>273</v>
      </c>
      <c r="AFS218" t="n">
        <v>25718</v>
      </c>
      <c r="AFT218" t="n">
        <v>55.76</v>
      </c>
      <c r="AFU218" t="n">
        <v>272</v>
      </c>
      <c r="AFV218" t="n">
        <v>26371</v>
      </c>
      <c r="AFW218" t="n">
        <v>55.04</v>
      </c>
      <c r="AFX218" t="n">
        <v>269</v>
      </c>
      <c r="AFY218" t="n">
        <v>26750</v>
      </c>
      <c r="AFZ218" t="n">
        <v>43.52</v>
      </c>
      <c r="AGA218" t="n">
        <v>269</v>
      </c>
      <c r="AGB218" t="n">
        <v>26339</v>
      </c>
      <c r="AGC218" t="n">
        <v>53.44</v>
      </c>
      <c r="AGD218" t="n">
        <v>271</v>
      </c>
      <c r="AGE218" t="n">
        <v>25733</v>
      </c>
      <c r="AGF218" t="n">
        <v>48.88</v>
      </c>
      <c r="AGG218" t="n">
        <v>272</v>
      </c>
      <c r="AGH218" t="n">
        <v>26296</v>
      </c>
      <c r="AGI218" t="n">
        <v>41.38</v>
      </c>
      <c r="AGJ218" t="n">
        <v>271</v>
      </c>
      <c r="AGK218" t="n">
        <v>26439</v>
      </c>
      <c r="AGL218" t="n">
        <v>39.43</v>
      </c>
      <c r="AGM218" t="n">
        <v>270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  <c r="AEC219" t="n">
        <v>26368</v>
      </c>
      <c r="AED219" t="n">
        <v>39.63</v>
      </c>
      <c r="AEE219" t="n">
        <v>281</v>
      </c>
      <c r="AEF219" t="n">
        <v>25995</v>
      </c>
      <c r="AEG219" t="n">
        <v>54.31</v>
      </c>
      <c r="AEH219" t="n">
        <v>281</v>
      </c>
      <c r="AEI219" t="n">
        <v>25378</v>
      </c>
      <c r="AEJ219" t="n">
        <v>46.96</v>
      </c>
      <c r="AEK219" t="n">
        <v>280</v>
      </c>
      <c r="AEL219" t="n">
        <v>25174</v>
      </c>
      <c r="AEM219" t="n">
        <v>36.39</v>
      </c>
      <c r="AEN219" t="n">
        <v>281</v>
      </c>
      <c r="AEO219" t="n">
        <v>25445</v>
      </c>
      <c r="AEP219" t="n">
        <v>46.85</v>
      </c>
      <c r="AEQ219" t="n">
        <v>281</v>
      </c>
      <c r="AER219" t="n">
        <v>25131</v>
      </c>
      <c r="AES219" t="n">
        <v>68.48</v>
      </c>
      <c r="AET219" t="n">
        <v>284</v>
      </c>
      <c r="AEU219" t="n">
        <v>24895</v>
      </c>
      <c r="AEV219" t="n">
        <v>43.8</v>
      </c>
      <c r="AEW219" t="n">
        <v>286</v>
      </c>
      <c r="AEX219" t="n">
        <v>24800</v>
      </c>
      <c r="AEY219" t="n">
        <v>52.07</v>
      </c>
      <c r="AEZ219" t="n">
        <v>284</v>
      </c>
      <c r="AFA219" t="n">
        <v>24855</v>
      </c>
      <c r="AFB219" t="n">
        <v>48.7</v>
      </c>
      <c r="AFC219" t="n">
        <v>284</v>
      </c>
      <c r="AFD219" t="n">
        <v>24459</v>
      </c>
      <c r="AFE219" t="n">
        <v>53.08</v>
      </c>
      <c r="AFF219" t="n">
        <v>286</v>
      </c>
      <c r="AFG219" t="n">
        <v>24270</v>
      </c>
      <c r="AFH219" t="n">
        <v>43.36</v>
      </c>
      <c r="AFI219" t="n">
        <v>288</v>
      </c>
      <c r="AFJ219" t="n">
        <v>23995</v>
      </c>
      <c r="AFK219" t="n">
        <v>50.96</v>
      </c>
      <c r="AFL219" t="n">
        <v>284</v>
      </c>
      <c r="AFM219" t="n">
        <v>23511</v>
      </c>
      <c r="AFN219" t="n">
        <v>56.96</v>
      </c>
      <c r="AFO219" t="n">
        <v>287</v>
      </c>
      <c r="AFP219" t="n">
        <v>23311</v>
      </c>
      <c r="AFQ219" t="n">
        <v>41.61</v>
      </c>
      <c r="AFR219" t="n">
        <v>293</v>
      </c>
      <c r="AFS219" t="n">
        <v>22757</v>
      </c>
      <c r="AFT219" t="n">
        <v>40.98</v>
      </c>
      <c r="AFU219" t="n">
        <v>295</v>
      </c>
      <c r="AFV219" t="n">
        <v>22462</v>
      </c>
      <c r="AFW219" t="n">
        <v>44</v>
      </c>
      <c r="AFX219" t="n">
        <v>296</v>
      </c>
      <c r="AFY219" t="n">
        <v>22502</v>
      </c>
      <c r="AFZ219" t="n">
        <v>52.65</v>
      </c>
      <c r="AGA219" t="n">
        <v>298</v>
      </c>
      <c r="AGB219" t="n">
        <v>22148</v>
      </c>
      <c r="AGC219" t="n">
        <v>51.7</v>
      </c>
      <c r="AGD219" t="n">
        <v>303</v>
      </c>
      <c r="AGE219" t="n">
        <v>21315</v>
      </c>
      <c r="AGF219" t="n">
        <v>44.63</v>
      </c>
      <c r="AGG219" t="n">
        <v>305</v>
      </c>
      <c r="AGH219" t="n">
        <v>21719</v>
      </c>
      <c r="AGI219" t="n">
        <v>43.96</v>
      </c>
      <c r="AGJ219" t="n">
        <v>305</v>
      </c>
      <c r="AGK219" t="n">
        <v>21440</v>
      </c>
      <c r="AGL219" t="n">
        <v>41.02</v>
      </c>
      <c r="AGM219" t="n">
        <v>307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  <c r="AEC220" t="n">
        <v>50052</v>
      </c>
      <c r="AED220" t="n">
        <v>54.46</v>
      </c>
      <c r="AEE220" t="n">
        <v>187</v>
      </c>
      <c r="AEF220" t="n">
        <v>49552</v>
      </c>
      <c r="AEG220" t="n">
        <v>60.47</v>
      </c>
      <c r="AEH220" t="n">
        <v>187</v>
      </c>
      <c r="AEI220" t="n">
        <v>47578</v>
      </c>
      <c r="AEJ220" t="n">
        <v>54.79</v>
      </c>
      <c r="AEK220" t="n">
        <v>191</v>
      </c>
      <c r="AEL220" t="n">
        <v>47960</v>
      </c>
      <c r="AEM220" t="n">
        <v>53.42</v>
      </c>
      <c r="AEN220" t="n">
        <v>189</v>
      </c>
      <c r="AEO220" t="n">
        <v>48051</v>
      </c>
      <c r="AEP220" t="n">
        <v>51.99</v>
      </c>
      <c r="AEQ220" t="n">
        <v>188</v>
      </c>
      <c r="AER220" t="n">
        <v>49107</v>
      </c>
      <c r="AES220" t="n">
        <v>65.16</v>
      </c>
      <c r="AET220" t="n">
        <v>189</v>
      </c>
      <c r="AEU220" t="n">
        <v>49302</v>
      </c>
      <c r="AEV220" t="n">
        <v>53.4</v>
      </c>
      <c r="AEW220" t="n">
        <v>189</v>
      </c>
      <c r="AEX220" t="n">
        <v>48982</v>
      </c>
      <c r="AEY220" t="n">
        <v>65.64</v>
      </c>
      <c r="AEZ220" t="n">
        <v>189</v>
      </c>
      <c r="AFA220" t="n">
        <v>48454</v>
      </c>
      <c r="AFB220" t="n">
        <v>52.16</v>
      </c>
      <c r="AFC220" t="n">
        <v>192</v>
      </c>
      <c r="AFD220" t="n">
        <v>47245</v>
      </c>
      <c r="AFE220" t="n">
        <v>54.98</v>
      </c>
      <c r="AFF220" t="n">
        <v>193</v>
      </c>
      <c r="AFG220" t="n">
        <v>46307</v>
      </c>
      <c r="AFH220" t="n">
        <v>51.92</v>
      </c>
      <c r="AFI220" t="n">
        <v>195</v>
      </c>
      <c r="AFJ220" t="n">
        <v>46119</v>
      </c>
      <c r="AFK220" t="n">
        <v>48.09</v>
      </c>
      <c r="AFL220" t="n">
        <v>194</v>
      </c>
      <c r="AFM220" t="n">
        <v>45605</v>
      </c>
      <c r="AFN220" t="n">
        <v>59.69</v>
      </c>
      <c r="AFO220" t="n">
        <v>194</v>
      </c>
      <c r="AFP220" t="n">
        <v>45160</v>
      </c>
      <c r="AFQ220" t="n">
        <v>48.94</v>
      </c>
      <c r="AFR220" t="n">
        <v>196</v>
      </c>
      <c r="AFS220" t="n">
        <v>44451</v>
      </c>
      <c r="AFT220" t="n">
        <v>64.81</v>
      </c>
      <c r="AFU220" t="n">
        <v>195</v>
      </c>
      <c r="AFV220" t="n">
        <v>45348</v>
      </c>
      <c r="AFW220" t="n">
        <v>34.84</v>
      </c>
      <c r="AFX220" t="n">
        <v>192</v>
      </c>
      <c r="AFY220" t="n">
        <v>45563</v>
      </c>
      <c r="AFZ220" t="n">
        <v>59.41</v>
      </c>
      <c r="AGA220" t="n">
        <v>194</v>
      </c>
      <c r="AGB220" t="n">
        <v>44729</v>
      </c>
      <c r="AGC220" t="n">
        <v>60.9</v>
      </c>
      <c r="AGD220" t="n">
        <v>194</v>
      </c>
      <c r="AGE220" t="n">
        <v>43165</v>
      </c>
      <c r="AGF220" t="n">
        <v>75.14</v>
      </c>
      <c r="AGG220" t="n">
        <v>198</v>
      </c>
      <c r="AGH220" t="n">
        <v>44409</v>
      </c>
      <c r="AGI220" t="n">
        <v>51.43</v>
      </c>
      <c r="AGJ220" t="n">
        <v>193</v>
      </c>
      <c r="AGK220" t="n">
        <v>44819</v>
      </c>
      <c r="AGL220" t="n">
        <v>43.87</v>
      </c>
      <c r="AGM220" t="n">
        <v>193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  <c r="AEC221" t="n">
        <v>27927</v>
      </c>
      <c r="AED221" t="n">
        <v>43.04</v>
      </c>
      <c r="AEE221" t="n">
        <v>272</v>
      </c>
      <c r="AEF221" t="n">
        <v>28030</v>
      </c>
      <c r="AEG221" t="n">
        <v>39.49</v>
      </c>
      <c r="AEH221" t="n">
        <v>272</v>
      </c>
      <c r="AEI221" t="n">
        <v>27020</v>
      </c>
      <c r="AEJ221" t="n">
        <v>49.45</v>
      </c>
      <c r="AEK221" t="n">
        <v>275</v>
      </c>
      <c r="AEL221" t="n">
        <v>26514</v>
      </c>
      <c r="AEM221" t="n">
        <v>33.57</v>
      </c>
      <c r="AEN221" t="n">
        <v>276</v>
      </c>
      <c r="AEO221" t="n">
        <v>26802</v>
      </c>
      <c r="AEP221" t="n">
        <v>29.87</v>
      </c>
      <c r="AEQ221" t="n">
        <v>275</v>
      </c>
      <c r="AER221" t="n">
        <v>27627</v>
      </c>
      <c r="AES221" t="n">
        <v>43.12</v>
      </c>
      <c r="AET221" t="n">
        <v>273</v>
      </c>
      <c r="AEU221" t="n">
        <v>27174</v>
      </c>
      <c r="AEV221" t="n">
        <v>43</v>
      </c>
      <c r="AEW221" t="n">
        <v>273</v>
      </c>
      <c r="AEX221" t="n">
        <v>27489</v>
      </c>
      <c r="AEY221" t="n">
        <v>18.65</v>
      </c>
      <c r="AEZ221" t="n">
        <v>272</v>
      </c>
      <c r="AFA221" t="n">
        <v>27270</v>
      </c>
      <c r="AFB221" t="n">
        <v>40.32</v>
      </c>
      <c r="AFC221" t="n">
        <v>274</v>
      </c>
      <c r="AFD221" t="n">
        <v>26850</v>
      </c>
      <c r="AFE221" t="n">
        <v>39.31</v>
      </c>
      <c r="AFF221" t="n">
        <v>273</v>
      </c>
      <c r="AFG221" t="n">
        <v>26564</v>
      </c>
      <c r="AFH221" t="n">
        <v>37.16</v>
      </c>
      <c r="AFI221" t="n">
        <v>273</v>
      </c>
      <c r="AFJ221" t="n">
        <v>25720</v>
      </c>
      <c r="AFK221" t="n">
        <v>45.91</v>
      </c>
      <c r="AFL221" t="n">
        <v>274</v>
      </c>
      <c r="AFM221" t="n">
        <v>25271</v>
      </c>
      <c r="AFN221" t="n">
        <v>35.52</v>
      </c>
      <c r="AFO221" t="n">
        <v>276</v>
      </c>
      <c r="AFP221" t="n">
        <v>24994</v>
      </c>
      <c r="AFQ221" t="n">
        <v>46.55</v>
      </c>
      <c r="AFR221" t="n">
        <v>277</v>
      </c>
      <c r="AFS221" t="n">
        <v>24183</v>
      </c>
      <c r="AFT221" t="n">
        <v>42.51</v>
      </c>
      <c r="AFU221" t="n">
        <v>278</v>
      </c>
      <c r="AFV221" t="n">
        <v>24175</v>
      </c>
      <c r="AFW221" t="n">
        <v>38.35</v>
      </c>
      <c r="AFX221" t="n">
        <v>279</v>
      </c>
      <c r="AFY221" t="n">
        <v>24483</v>
      </c>
      <c r="AFZ221" t="n">
        <v>44.07</v>
      </c>
      <c r="AGA221" t="n">
        <v>280</v>
      </c>
      <c r="AGB221" t="n">
        <v>24078</v>
      </c>
      <c r="AGC221" t="n">
        <v>41</v>
      </c>
      <c r="AGD221" t="n">
        <v>286</v>
      </c>
      <c r="AGE221" t="n">
        <v>23070</v>
      </c>
      <c r="AGF221" t="n">
        <v>49.76</v>
      </c>
      <c r="AGG221" t="n">
        <v>289</v>
      </c>
      <c r="AGH221" t="n">
        <v>23437</v>
      </c>
      <c r="AGI221" t="n">
        <v>27.23</v>
      </c>
      <c r="AGJ221" t="n">
        <v>285</v>
      </c>
      <c r="AGK221" t="n">
        <v>23848</v>
      </c>
      <c r="AGL221" t="n">
        <v>24.31</v>
      </c>
      <c r="AGM221" t="n">
        <v>283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  <c r="AEC222" t="n">
        <v>23455</v>
      </c>
      <c r="AED222" t="n">
        <v>38</v>
      </c>
      <c r="AEE222" t="n">
        <v>298</v>
      </c>
      <c r="AEF222" t="n">
        <v>23495</v>
      </c>
      <c r="AEG222" t="n">
        <v>26.48</v>
      </c>
      <c r="AEH222" t="n">
        <v>297</v>
      </c>
      <c r="AEI222" t="n">
        <v>22738</v>
      </c>
      <c r="AEJ222" t="n">
        <v>33.21</v>
      </c>
      <c r="AEK222" t="n">
        <v>297</v>
      </c>
      <c r="AEL222" t="n">
        <v>22691</v>
      </c>
      <c r="AEM222" t="n">
        <v>30.59</v>
      </c>
      <c r="AEN222" t="n">
        <v>298</v>
      </c>
      <c r="AEO222" t="n">
        <v>23596</v>
      </c>
      <c r="AEP222" t="n">
        <v>15.59</v>
      </c>
      <c r="AEQ222" t="n">
        <v>295</v>
      </c>
      <c r="AER222" t="n">
        <v>23562</v>
      </c>
      <c r="AES222" t="n">
        <v>21.41</v>
      </c>
      <c r="AET222" t="n">
        <v>294</v>
      </c>
      <c r="AEU222" t="n">
        <v>24467</v>
      </c>
      <c r="AEV222" t="n">
        <v>22.85</v>
      </c>
      <c r="AEW222" t="n">
        <v>289</v>
      </c>
      <c r="AEX222" t="n">
        <v>23160</v>
      </c>
      <c r="AEY222" t="n">
        <v>22.31</v>
      </c>
      <c r="AEZ222" t="n">
        <v>295</v>
      </c>
      <c r="AFA222" t="n">
        <v>23180</v>
      </c>
      <c r="AFB222" t="n">
        <v>20.83</v>
      </c>
      <c r="AFC222" t="n">
        <v>296</v>
      </c>
      <c r="AFD222" t="n">
        <v>23525</v>
      </c>
      <c r="AFE222" t="n">
        <v>29.28</v>
      </c>
      <c r="AFF222" t="n">
        <v>293</v>
      </c>
      <c r="AFG222" t="n">
        <v>24467</v>
      </c>
      <c r="AFH222" t="n">
        <v>29.35</v>
      </c>
      <c r="AFI222" t="n">
        <v>284</v>
      </c>
      <c r="AFJ222" t="n">
        <v>24521</v>
      </c>
      <c r="AFK222" t="n">
        <v>27.68</v>
      </c>
      <c r="AFL222" t="n">
        <v>281</v>
      </c>
      <c r="AFM222" t="n">
        <v>23539</v>
      </c>
      <c r="AFN222" t="n">
        <v>23.13</v>
      </c>
      <c r="AFO222" t="n">
        <v>286</v>
      </c>
      <c r="AFP222" t="n">
        <v>23468</v>
      </c>
      <c r="AFQ222" t="n">
        <v>25.29</v>
      </c>
      <c r="AFR222" t="n">
        <v>292</v>
      </c>
      <c r="AFS222" t="n">
        <v>22848</v>
      </c>
      <c r="AFT222" t="n">
        <v>24.82</v>
      </c>
      <c r="AFU222" t="n">
        <v>292</v>
      </c>
      <c r="AFV222" t="n">
        <v>22820</v>
      </c>
      <c r="AFW222" t="n">
        <v>17.09</v>
      </c>
      <c r="AFX222" t="n">
        <v>293</v>
      </c>
      <c r="AFY222" t="n">
        <v>22889</v>
      </c>
      <c r="AFZ222" t="n">
        <v>21.02</v>
      </c>
      <c r="AGA222" t="n">
        <v>295</v>
      </c>
      <c r="AGB222" t="n">
        <v>22620</v>
      </c>
      <c r="AGC222" t="n">
        <v>21.46</v>
      </c>
      <c r="AGD222" t="n">
        <v>296</v>
      </c>
      <c r="AGE222" t="n">
        <v>21733</v>
      </c>
      <c r="AGF222" t="n">
        <v>28.45</v>
      </c>
      <c r="AGG222" t="n">
        <v>302</v>
      </c>
      <c r="AGH222" t="n">
        <v>21941</v>
      </c>
      <c r="AGI222" t="n">
        <v>14.83</v>
      </c>
      <c r="AGJ222" t="n">
        <v>302</v>
      </c>
      <c r="AGK222" t="n">
        <v>21659</v>
      </c>
      <c r="AGL222" t="n">
        <v>24.45</v>
      </c>
      <c r="AGM222" t="n">
        <v>305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  <c r="AEC223" t="n">
        <v>33037</v>
      </c>
      <c r="AED223" t="n">
        <v>51.58</v>
      </c>
      <c r="AEE223" t="n">
        <v>239</v>
      </c>
      <c r="AEF223" t="n">
        <v>32388</v>
      </c>
      <c r="AEG223" t="n">
        <v>61.64</v>
      </c>
      <c r="AEH223" t="n">
        <v>243</v>
      </c>
      <c r="AEI223" t="n">
        <v>31726</v>
      </c>
      <c r="AEJ223" t="n">
        <v>49.08</v>
      </c>
      <c r="AEK223" t="n">
        <v>241</v>
      </c>
      <c r="AEL223" t="n">
        <v>31500</v>
      </c>
      <c r="AEM223" t="n">
        <v>50.22</v>
      </c>
      <c r="AEN223" t="n">
        <v>244</v>
      </c>
      <c r="AEO223" t="n">
        <v>31661</v>
      </c>
      <c r="AEP223" t="n">
        <v>58.98</v>
      </c>
      <c r="AEQ223" t="n">
        <v>247</v>
      </c>
      <c r="AER223" t="n">
        <v>31305</v>
      </c>
      <c r="AES223" t="n">
        <v>61.35</v>
      </c>
      <c r="AET223" t="n">
        <v>251</v>
      </c>
      <c r="AEU223" t="n">
        <v>31547</v>
      </c>
      <c r="AEV223" t="n">
        <v>54.4</v>
      </c>
      <c r="AEW223" t="n">
        <v>246</v>
      </c>
      <c r="AEX223" t="n">
        <v>31254</v>
      </c>
      <c r="AEY223" t="n">
        <v>51.39</v>
      </c>
      <c r="AEZ223" t="n">
        <v>249</v>
      </c>
      <c r="AFA223" t="n">
        <v>31291</v>
      </c>
      <c r="AFB223" t="n">
        <v>48.51</v>
      </c>
      <c r="AFC223" t="n">
        <v>252</v>
      </c>
      <c r="AFD223" t="n">
        <v>31581</v>
      </c>
      <c r="AFE223" t="n">
        <v>50.22</v>
      </c>
      <c r="AFF223" t="n">
        <v>246</v>
      </c>
      <c r="AFG223" t="n">
        <v>31948</v>
      </c>
      <c r="AFH223" t="n">
        <v>47.16</v>
      </c>
      <c r="AFI223" t="n">
        <v>243</v>
      </c>
      <c r="AFJ223" t="n">
        <v>30662</v>
      </c>
      <c r="AFK223" t="n">
        <v>58.01</v>
      </c>
      <c r="AFL223" t="n">
        <v>250</v>
      </c>
      <c r="AFM223" t="n">
        <v>30276</v>
      </c>
      <c r="AFN223" t="n">
        <v>57.87</v>
      </c>
      <c r="AFO223" t="n">
        <v>252</v>
      </c>
      <c r="AFP223" t="n">
        <v>30377</v>
      </c>
      <c r="AFQ223" t="n">
        <v>49.69</v>
      </c>
      <c r="AFR223" t="n">
        <v>250</v>
      </c>
      <c r="AFS223" t="n">
        <v>29841</v>
      </c>
      <c r="AFT223" t="n">
        <v>26.99</v>
      </c>
      <c r="AFU223" t="n">
        <v>252</v>
      </c>
      <c r="AFV223" t="n">
        <v>31559</v>
      </c>
      <c r="AFW223" t="n">
        <v>37.3</v>
      </c>
      <c r="AFX223" t="n">
        <v>240</v>
      </c>
      <c r="AFY223" t="n">
        <v>31456</v>
      </c>
      <c r="AFZ223" t="n">
        <v>54.25</v>
      </c>
      <c r="AGA223" t="n">
        <v>246</v>
      </c>
      <c r="AGB223" t="n">
        <v>31163</v>
      </c>
      <c r="AGC223" t="n">
        <v>47.13</v>
      </c>
      <c r="AGD223" t="n">
        <v>245</v>
      </c>
      <c r="AGE223" t="n">
        <v>31030</v>
      </c>
      <c r="AGF223" t="n">
        <v>42.5</v>
      </c>
      <c r="AGG223" t="n">
        <v>242</v>
      </c>
      <c r="AGH223" t="n">
        <v>30548</v>
      </c>
      <c r="AGI223" t="n">
        <v>30.51</v>
      </c>
      <c r="AGJ223" t="n">
        <v>244</v>
      </c>
      <c r="AGK223" t="n">
        <v>29904</v>
      </c>
      <c r="AGL223" t="n">
        <v>45.98</v>
      </c>
      <c r="AGM223" t="n">
        <v>254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  <c r="AEC224" t="n">
        <v>105090</v>
      </c>
      <c r="AED224" t="n">
        <v>40.59</v>
      </c>
      <c r="AEE224" t="n">
        <v>94</v>
      </c>
      <c r="AEF224" t="n">
        <v>106387</v>
      </c>
      <c r="AEG224" t="n">
        <v>46.96</v>
      </c>
      <c r="AEH224" t="n">
        <v>91</v>
      </c>
      <c r="AEI224" t="n">
        <v>104112</v>
      </c>
      <c r="AEJ224" t="n">
        <v>56.58</v>
      </c>
      <c r="AEK224" t="n">
        <v>90</v>
      </c>
      <c r="AEL224" t="n">
        <v>102956</v>
      </c>
      <c r="AEM224" t="n">
        <v>52.2</v>
      </c>
      <c r="AEN224" t="n">
        <v>94</v>
      </c>
      <c r="AEO224" t="n">
        <v>105258</v>
      </c>
      <c r="AEP224" t="n">
        <v>57.28</v>
      </c>
      <c r="AEQ224" t="n">
        <v>93</v>
      </c>
      <c r="AER224" t="n">
        <v>105577</v>
      </c>
      <c r="AES224" t="n">
        <v>69.7</v>
      </c>
      <c r="AET224" t="n">
        <v>93</v>
      </c>
      <c r="AEU224" t="n">
        <v>109007</v>
      </c>
      <c r="AEV224" t="n">
        <v>46.73</v>
      </c>
      <c r="AEW224" t="n">
        <v>91</v>
      </c>
      <c r="AEX224" t="n">
        <v>108413</v>
      </c>
      <c r="AEY224" t="n">
        <v>56.13</v>
      </c>
      <c r="AEZ224" t="n">
        <v>91</v>
      </c>
      <c r="AFA224" t="n">
        <v>109899</v>
      </c>
      <c r="AFB224" t="n">
        <v>59.38</v>
      </c>
      <c r="AFC224" t="n">
        <v>91</v>
      </c>
      <c r="AFD224" t="n">
        <v>109478</v>
      </c>
      <c r="AFE224" t="n">
        <v>50.87</v>
      </c>
      <c r="AFF224" t="n">
        <v>90</v>
      </c>
      <c r="AFG224" t="n">
        <v>108440</v>
      </c>
      <c r="AFH224" t="n">
        <v>46.79</v>
      </c>
      <c r="AFI224" t="n">
        <v>89</v>
      </c>
      <c r="AFJ224" t="n">
        <v>108640</v>
      </c>
      <c r="AFK224" t="n">
        <v>49.61</v>
      </c>
      <c r="AFL224" t="n">
        <v>88</v>
      </c>
      <c r="AFM224" t="n">
        <v>106927</v>
      </c>
      <c r="AFN224" t="n">
        <v>61.64</v>
      </c>
      <c r="AFO224" t="n">
        <v>91</v>
      </c>
      <c r="AFP224" t="n">
        <v>106981</v>
      </c>
      <c r="AFQ224" t="n">
        <v>53.35</v>
      </c>
      <c r="AFR224" t="n">
        <v>90</v>
      </c>
      <c r="AFS224" t="n">
        <v>107197</v>
      </c>
      <c r="AFT224" t="n">
        <v>46.24</v>
      </c>
      <c r="AFU224" t="n">
        <v>87</v>
      </c>
      <c r="AFV224" t="n">
        <v>106517</v>
      </c>
      <c r="AFW224" t="n">
        <v>46.42</v>
      </c>
      <c r="AFX224" t="n">
        <v>89</v>
      </c>
      <c r="AFY224" t="n">
        <v>110764</v>
      </c>
      <c r="AFZ224" t="n">
        <v>57.83</v>
      </c>
      <c r="AGA224" t="n">
        <v>84</v>
      </c>
      <c r="AGB224" t="n">
        <v>110915</v>
      </c>
      <c r="AGC224" t="n">
        <v>44.53</v>
      </c>
      <c r="AGD224" t="n">
        <v>83</v>
      </c>
      <c r="AGE224" t="n">
        <v>107948</v>
      </c>
      <c r="AGF224" t="n">
        <v>43.31</v>
      </c>
      <c r="AGG224" t="n">
        <v>82</v>
      </c>
      <c r="AGH224" t="n">
        <v>110039</v>
      </c>
      <c r="AGI224" t="n">
        <v>45.74</v>
      </c>
      <c r="AGJ224" t="n">
        <v>81</v>
      </c>
      <c r="AGK224" t="n">
        <v>111801</v>
      </c>
      <c r="AGL224" t="n">
        <v>57.42</v>
      </c>
      <c r="AGM224" t="n">
        <v>79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  <c r="AEC225" t="n">
        <v>59756</v>
      </c>
      <c r="AED225" t="n">
        <v>51.36</v>
      </c>
      <c r="AEE225" t="n">
        <v>173</v>
      </c>
      <c r="AEF225" t="n">
        <v>58524</v>
      </c>
      <c r="AEG225" t="n">
        <v>44.29</v>
      </c>
      <c r="AEH225" t="n">
        <v>173</v>
      </c>
      <c r="AEI225" t="n">
        <v>58416</v>
      </c>
      <c r="AEJ225" t="n">
        <v>44.18</v>
      </c>
      <c r="AEK225" t="n">
        <v>173</v>
      </c>
      <c r="AEL225" t="n">
        <v>59836</v>
      </c>
      <c r="AEM225" t="n">
        <v>64.44</v>
      </c>
      <c r="AEN225" t="n">
        <v>168</v>
      </c>
      <c r="AEO225" t="n">
        <v>58684</v>
      </c>
      <c r="AEP225" t="n">
        <v>42.41</v>
      </c>
      <c r="AEQ225" t="n">
        <v>172</v>
      </c>
      <c r="AER225" t="n">
        <v>60766</v>
      </c>
      <c r="AES225" t="n">
        <v>79.09</v>
      </c>
      <c r="AET225" t="n">
        <v>171</v>
      </c>
      <c r="AEU225" t="n">
        <v>60024</v>
      </c>
      <c r="AEV225" t="n">
        <v>51.56</v>
      </c>
      <c r="AEW225" t="n">
        <v>171</v>
      </c>
      <c r="AEX225" t="n">
        <v>59606</v>
      </c>
      <c r="AEY225" t="n">
        <v>57.36</v>
      </c>
      <c r="AEZ225" t="n">
        <v>172</v>
      </c>
      <c r="AFA225" t="n">
        <v>61657</v>
      </c>
      <c r="AFB225" t="n">
        <v>38.12</v>
      </c>
      <c r="AFC225" t="n">
        <v>168</v>
      </c>
      <c r="AFD225" t="n">
        <v>60041</v>
      </c>
      <c r="AFE225" t="n">
        <v>57.55</v>
      </c>
      <c r="AFF225" t="n">
        <v>168</v>
      </c>
      <c r="AFG225" t="n">
        <v>61057</v>
      </c>
      <c r="AFH225" t="n">
        <v>35.02</v>
      </c>
      <c r="AFI225" t="n">
        <v>168</v>
      </c>
      <c r="AFJ225" t="n">
        <v>60001</v>
      </c>
      <c r="AFK225" t="n">
        <v>44.19</v>
      </c>
      <c r="AFL225" t="n">
        <v>167</v>
      </c>
      <c r="AFM225" t="n">
        <v>58472</v>
      </c>
      <c r="AFN225" t="n">
        <v>50.47</v>
      </c>
      <c r="AFO225" t="n">
        <v>169</v>
      </c>
      <c r="AFP225" t="n">
        <v>58499</v>
      </c>
      <c r="AFQ225" t="n">
        <v>55.03</v>
      </c>
      <c r="AFR225" t="n">
        <v>167</v>
      </c>
      <c r="AFS225" t="n">
        <v>56771</v>
      </c>
      <c r="AFT225" t="n">
        <v>56.11</v>
      </c>
      <c r="AFU225" t="n">
        <v>169</v>
      </c>
      <c r="AFV225" t="n">
        <v>57469</v>
      </c>
      <c r="AFW225" t="n">
        <v>66.47</v>
      </c>
      <c r="AFX225" t="n">
        <v>169</v>
      </c>
      <c r="AFY225" t="n">
        <v>59760</v>
      </c>
      <c r="AFZ225" t="n">
        <v>55.66</v>
      </c>
      <c r="AGA225" t="n">
        <v>164</v>
      </c>
      <c r="AGB225" t="n">
        <v>60228</v>
      </c>
      <c r="AGC225" t="n">
        <v>59.66</v>
      </c>
      <c r="AGD225" t="n">
        <v>161</v>
      </c>
      <c r="AGE225" t="n">
        <v>59156</v>
      </c>
      <c r="AGF225" t="n">
        <v>52.38</v>
      </c>
      <c r="AGG225" t="n">
        <v>160</v>
      </c>
      <c r="AGH225" t="n">
        <v>60965</v>
      </c>
      <c r="AGI225" t="n">
        <v>45.16</v>
      </c>
      <c r="AGJ225" t="n">
        <v>159</v>
      </c>
      <c r="AGK225" t="n">
        <v>61032</v>
      </c>
      <c r="AGL225" t="n">
        <v>46.61</v>
      </c>
      <c r="AGM225" t="n">
        <v>158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  <c r="AEC226" t="n">
        <v>28319</v>
      </c>
      <c r="AED226" t="n">
        <v>37.75</v>
      </c>
      <c r="AEE226" t="n">
        <v>268</v>
      </c>
      <c r="AEF226" t="n">
        <v>28424</v>
      </c>
      <c r="AEG226" t="n">
        <v>35.43</v>
      </c>
      <c r="AEH226" t="n">
        <v>269</v>
      </c>
      <c r="AEI226" t="n">
        <v>27399</v>
      </c>
      <c r="AEJ226" t="n">
        <v>46.35</v>
      </c>
      <c r="AEK226" t="n">
        <v>272</v>
      </c>
      <c r="AEL226" t="n">
        <v>27149</v>
      </c>
      <c r="AEM226" t="n">
        <v>33.05</v>
      </c>
      <c r="AEN226" t="n">
        <v>271</v>
      </c>
      <c r="AEO226" t="n">
        <v>28202</v>
      </c>
      <c r="AEP226" t="n">
        <v>26.48</v>
      </c>
      <c r="AEQ226" t="n">
        <v>267</v>
      </c>
      <c r="AER226" t="n">
        <v>29051</v>
      </c>
      <c r="AES226" t="n">
        <v>41.15</v>
      </c>
      <c r="AET226" t="n">
        <v>265</v>
      </c>
      <c r="AEU226" t="n">
        <v>28444</v>
      </c>
      <c r="AEV226" t="n">
        <v>33.53</v>
      </c>
      <c r="AEW226" t="n">
        <v>270</v>
      </c>
      <c r="AEX226" t="n">
        <v>28173</v>
      </c>
      <c r="AEY226" t="n">
        <v>30.58</v>
      </c>
      <c r="AEZ226" t="n">
        <v>268</v>
      </c>
      <c r="AFA226" t="n">
        <v>28237</v>
      </c>
      <c r="AFB226" t="n">
        <v>38.16</v>
      </c>
      <c r="AFC226" t="n">
        <v>269</v>
      </c>
      <c r="AFD226" t="n">
        <v>27588</v>
      </c>
      <c r="AFE226" t="n">
        <v>46.12</v>
      </c>
      <c r="AFF226" t="n">
        <v>271</v>
      </c>
      <c r="AFG226" t="n">
        <v>27546</v>
      </c>
      <c r="AFH226" t="n">
        <v>49.02</v>
      </c>
      <c r="AFI226" t="n">
        <v>271</v>
      </c>
      <c r="AFJ226" t="n">
        <v>26940</v>
      </c>
      <c r="AFK226" t="n">
        <v>51.12</v>
      </c>
      <c r="AFL226" t="n">
        <v>271</v>
      </c>
      <c r="AFM226" t="n">
        <v>26373</v>
      </c>
      <c r="AFN226" t="n">
        <v>44.99</v>
      </c>
      <c r="AFO226" t="n">
        <v>271</v>
      </c>
      <c r="AFP226" t="n">
        <v>26417</v>
      </c>
      <c r="AFQ226" t="n">
        <v>42.28</v>
      </c>
      <c r="AFR226" t="n">
        <v>272</v>
      </c>
      <c r="AFS226" t="n">
        <v>25968</v>
      </c>
      <c r="AFT226" t="n">
        <v>38.64</v>
      </c>
      <c r="AFU226" t="n">
        <v>271</v>
      </c>
      <c r="AFV226" t="n">
        <v>26125</v>
      </c>
      <c r="AFW226" t="n">
        <v>45.1</v>
      </c>
      <c r="AFX226" t="n">
        <v>270</v>
      </c>
      <c r="AFY226" t="n">
        <v>26405</v>
      </c>
      <c r="AFZ226" t="n">
        <v>48.85</v>
      </c>
      <c r="AGA226" t="n">
        <v>273</v>
      </c>
      <c r="AGB226" t="n">
        <v>26647</v>
      </c>
      <c r="AGC226" t="n">
        <v>34.39</v>
      </c>
      <c r="AGD226" t="n">
        <v>270</v>
      </c>
      <c r="AGE226" t="n">
        <v>26292</v>
      </c>
      <c r="AGF226" t="n">
        <v>40.17</v>
      </c>
      <c r="AGG226" t="n">
        <v>268</v>
      </c>
      <c r="AGH226" t="n">
        <v>26334</v>
      </c>
      <c r="AGI226" t="n">
        <v>24.55</v>
      </c>
      <c r="AGJ226" t="n">
        <v>270</v>
      </c>
      <c r="AGK226" t="n">
        <v>26459</v>
      </c>
      <c r="AGL226" t="n">
        <v>32.62</v>
      </c>
      <c r="AGM226" t="n">
        <v>269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  <c r="AEC227" t="n">
        <v>23567</v>
      </c>
      <c r="AED227" t="n">
        <v>54.43</v>
      </c>
      <c r="AEE227" t="n">
        <v>297</v>
      </c>
      <c r="AEF227" t="n">
        <v>23417</v>
      </c>
      <c r="AEG227" t="n">
        <v>39.43</v>
      </c>
      <c r="AEH227" t="n">
        <v>298</v>
      </c>
      <c r="AEI227" t="n">
        <v>23007</v>
      </c>
      <c r="AEJ227" t="n">
        <v>54.25</v>
      </c>
      <c r="AEK227" t="n">
        <v>296</v>
      </c>
      <c r="AEL227" t="n">
        <v>23033</v>
      </c>
      <c r="AEM227" t="n">
        <v>53.99</v>
      </c>
      <c r="AEN227" t="n">
        <v>295</v>
      </c>
      <c r="AEO227" t="n">
        <v>23144</v>
      </c>
      <c r="AEP227" t="n">
        <v>48.84</v>
      </c>
      <c r="AEQ227" t="n">
        <v>296</v>
      </c>
      <c r="AER227" t="n">
        <v>23655</v>
      </c>
      <c r="AES227" t="n">
        <v>63.7</v>
      </c>
      <c r="AET227" t="n">
        <v>292</v>
      </c>
      <c r="AEU227" t="n">
        <v>23591</v>
      </c>
      <c r="AEV227" t="n">
        <v>40.34</v>
      </c>
      <c r="AEW227" t="n">
        <v>295</v>
      </c>
      <c r="AEX227" t="n">
        <v>23251</v>
      </c>
      <c r="AEY227" t="n">
        <v>45.67</v>
      </c>
      <c r="AEZ227" t="n">
        <v>294</v>
      </c>
      <c r="AFA227" t="n">
        <v>23499</v>
      </c>
      <c r="AFB227" t="n">
        <v>39.17</v>
      </c>
      <c r="AFC227" t="n">
        <v>293</v>
      </c>
      <c r="AFD227" t="n">
        <v>23212</v>
      </c>
      <c r="AFE227" t="n">
        <v>65.69</v>
      </c>
      <c r="AFF227" t="n">
        <v>294</v>
      </c>
      <c r="AFG227" t="n">
        <v>23218</v>
      </c>
      <c r="AFH227" t="n">
        <v>51.01</v>
      </c>
      <c r="AFI227" t="n">
        <v>296</v>
      </c>
      <c r="AFJ227" t="n">
        <v>22787</v>
      </c>
      <c r="AFK227" t="n">
        <v>68.12</v>
      </c>
      <c r="AFL227" t="n">
        <v>297</v>
      </c>
      <c r="AFM227" t="n">
        <v>22583</v>
      </c>
      <c r="AFN227" t="n">
        <v>62.96</v>
      </c>
      <c r="AFO227" t="n">
        <v>298</v>
      </c>
      <c r="AFP227" t="n">
        <v>22611</v>
      </c>
      <c r="AFQ227" t="n">
        <v>31.2</v>
      </c>
      <c r="AFR227" t="n">
        <v>297</v>
      </c>
      <c r="AFS227" t="n">
        <v>22211</v>
      </c>
      <c r="AFT227" t="n">
        <v>49.73</v>
      </c>
      <c r="AFU227" t="n">
        <v>301</v>
      </c>
      <c r="AFV227" t="n">
        <v>22241</v>
      </c>
      <c r="AFW227" t="n">
        <v>45.48</v>
      </c>
      <c r="AFX227" t="n">
        <v>299</v>
      </c>
      <c r="AFY227" t="n">
        <v>22102</v>
      </c>
      <c r="AFZ227" t="n">
        <v>44.63</v>
      </c>
      <c r="AGA227" t="n">
        <v>304</v>
      </c>
      <c r="AGB227" t="n">
        <v>21886</v>
      </c>
      <c r="AGC227" t="n">
        <v>55.19</v>
      </c>
      <c r="AGD227" t="n">
        <v>307</v>
      </c>
      <c r="AGE227" t="n">
        <v>21221</v>
      </c>
      <c r="AGF227" t="n">
        <v>51.96</v>
      </c>
      <c r="AGG227" t="n">
        <v>308</v>
      </c>
      <c r="AGH227" t="n">
        <v>21276</v>
      </c>
      <c r="AGI227" t="n">
        <v>36.15</v>
      </c>
      <c r="AGJ227" t="n">
        <v>306</v>
      </c>
      <c r="AGK227" t="n">
        <v>21124</v>
      </c>
      <c r="AGL227" t="n">
        <v>43.39</v>
      </c>
      <c r="AGM227" t="n">
        <v>309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  <c r="AEC228" t="n">
        <v>50030</v>
      </c>
      <c r="AED228" t="n">
        <v>69.98999999999999</v>
      </c>
      <c r="AEE228" t="n">
        <v>188</v>
      </c>
      <c r="AEF228" t="n">
        <v>49832</v>
      </c>
      <c r="AEG228" t="n">
        <v>49.83</v>
      </c>
      <c r="AEH228" t="n">
        <v>185</v>
      </c>
      <c r="AEI228" t="n">
        <v>49025</v>
      </c>
      <c r="AEJ228" t="n">
        <v>63.5</v>
      </c>
      <c r="AEK228" t="n">
        <v>185</v>
      </c>
      <c r="AEL228" t="n">
        <v>49490</v>
      </c>
      <c r="AEM228" t="n">
        <v>50.01</v>
      </c>
      <c r="AEN228" t="n">
        <v>185</v>
      </c>
      <c r="AEO228" t="n">
        <v>49987</v>
      </c>
      <c r="AEP228" t="n">
        <v>46.26</v>
      </c>
      <c r="AEQ228" t="n">
        <v>184</v>
      </c>
      <c r="AER228" t="n">
        <v>50984</v>
      </c>
      <c r="AES228" t="n">
        <v>68.56</v>
      </c>
      <c r="AET228" t="n">
        <v>181</v>
      </c>
      <c r="AEU228" t="n">
        <v>50948</v>
      </c>
      <c r="AEV228" t="n">
        <v>61.01</v>
      </c>
      <c r="AEW228" t="n">
        <v>184</v>
      </c>
      <c r="AEX228" t="n">
        <v>50548</v>
      </c>
      <c r="AEY228" t="n">
        <v>63.68</v>
      </c>
      <c r="AEZ228" t="n">
        <v>183</v>
      </c>
      <c r="AFA228" t="n">
        <v>49791</v>
      </c>
      <c r="AFB228" t="n">
        <v>51.51</v>
      </c>
      <c r="AFC228" t="n">
        <v>185</v>
      </c>
      <c r="AFD228" t="n">
        <v>50667</v>
      </c>
      <c r="AFE228" t="n">
        <v>37.04</v>
      </c>
      <c r="AFF228" t="n">
        <v>180</v>
      </c>
      <c r="AFG228" t="n">
        <v>50000</v>
      </c>
      <c r="AFH228" t="n">
        <v>55.08</v>
      </c>
      <c r="AFI228" t="n">
        <v>184</v>
      </c>
      <c r="AFJ228" t="n">
        <v>48693</v>
      </c>
      <c r="AFK228" t="n">
        <v>63.51</v>
      </c>
      <c r="AFL228" t="n">
        <v>186</v>
      </c>
      <c r="AFM228" t="n">
        <v>49170</v>
      </c>
      <c r="AFN228" t="n">
        <v>49.46</v>
      </c>
      <c r="AFO228" t="n">
        <v>181</v>
      </c>
      <c r="AFP228" t="n">
        <v>48888</v>
      </c>
      <c r="AFQ228" t="n">
        <v>61.24</v>
      </c>
      <c r="AFR228" t="n">
        <v>181</v>
      </c>
      <c r="AFS228" t="n">
        <v>49299</v>
      </c>
      <c r="AFT228" t="n">
        <v>57.47</v>
      </c>
      <c r="AFU228" t="n">
        <v>178</v>
      </c>
      <c r="AFV228" t="n">
        <v>49505</v>
      </c>
      <c r="AFW228" t="n">
        <v>58.63</v>
      </c>
      <c r="AFX228" t="n">
        <v>178</v>
      </c>
      <c r="AFY228" t="n">
        <v>49358</v>
      </c>
      <c r="AFZ228" t="n">
        <v>78.66</v>
      </c>
      <c r="AGA228" t="n">
        <v>180</v>
      </c>
      <c r="AGB228" t="n">
        <v>49180</v>
      </c>
      <c r="AGC228" t="n">
        <v>67.01000000000001</v>
      </c>
      <c r="AGD228" t="n">
        <v>181</v>
      </c>
      <c r="AGE228" t="n">
        <v>49178</v>
      </c>
      <c r="AGF228" t="n">
        <v>66.33</v>
      </c>
      <c r="AGG228" t="n">
        <v>179</v>
      </c>
      <c r="AGH228" t="n">
        <v>48594</v>
      </c>
      <c r="AGI228" t="n">
        <v>52.73</v>
      </c>
      <c r="AGJ228" t="n">
        <v>182</v>
      </c>
      <c r="AGK228" t="n">
        <v>48201</v>
      </c>
      <c r="AGL228" t="n">
        <v>57.71</v>
      </c>
      <c r="AGM228" t="n">
        <v>182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  <c r="AEC229" t="n">
        <v>27923</v>
      </c>
      <c r="AED229" t="n">
        <v>50.77</v>
      </c>
      <c r="AEE229" t="n">
        <v>273</v>
      </c>
      <c r="AEF229" t="n">
        <v>27896</v>
      </c>
      <c r="AEG229" t="n">
        <v>51.29</v>
      </c>
      <c r="AEH229" t="n">
        <v>273</v>
      </c>
      <c r="AEI229" t="n">
        <v>27570</v>
      </c>
      <c r="AEJ229" t="n">
        <v>51.57</v>
      </c>
      <c r="AEK229" t="n">
        <v>271</v>
      </c>
      <c r="AEL229" t="n">
        <v>27507</v>
      </c>
      <c r="AEM229" t="n">
        <v>50.74</v>
      </c>
      <c r="AEN229" t="n">
        <v>270</v>
      </c>
      <c r="AEO229" t="n">
        <v>27516</v>
      </c>
      <c r="AEP229" t="n">
        <v>40.68</v>
      </c>
      <c r="AEQ229" t="n">
        <v>271</v>
      </c>
      <c r="AER229" t="n">
        <v>28720</v>
      </c>
      <c r="AES229" t="n">
        <v>56.51</v>
      </c>
      <c r="AET229" t="n">
        <v>268</v>
      </c>
      <c r="AEU229" t="n">
        <v>28502</v>
      </c>
      <c r="AEV229" t="n">
        <v>48.1</v>
      </c>
      <c r="AEW229" t="n">
        <v>269</v>
      </c>
      <c r="AEX229" t="n">
        <v>28394</v>
      </c>
      <c r="AEY229" t="n">
        <v>47.52</v>
      </c>
      <c r="AEZ229" t="n">
        <v>267</v>
      </c>
      <c r="AFA229" t="n">
        <v>28629</v>
      </c>
      <c r="AFB229" t="n">
        <v>54.66</v>
      </c>
      <c r="AFC229" t="n">
        <v>267</v>
      </c>
      <c r="AFD229" t="n">
        <v>28231</v>
      </c>
      <c r="AFE229" t="n">
        <v>62.78</v>
      </c>
      <c r="AFF229" t="n">
        <v>267</v>
      </c>
      <c r="AFG229" t="n">
        <v>28222</v>
      </c>
      <c r="AFH229" t="n">
        <v>62.24</v>
      </c>
      <c r="AFI229" t="n">
        <v>267</v>
      </c>
      <c r="AFJ229" t="n">
        <v>27688</v>
      </c>
      <c r="AFK229" t="n">
        <v>59.43</v>
      </c>
      <c r="AFL229" t="n">
        <v>267</v>
      </c>
      <c r="AFM229" t="n">
        <v>27190</v>
      </c>
      <c r="AFN229" t="n">
        <v>50.87</v>
      </c>
      <c r="AFO229" t="n">
        <v>270</v>
      </c>
      <c r="AFP229" t="n">
        <v>27570</v>
      </c>
      <c r="AFQ229" t="n">
        <v>44.34</v>
      </c>
      <c r="AFR229" t="n">
        <v>266</v>
      </c>
      <c r="AFS229" t="n">
        <v>27154</v>
      </c>
      <c r="AFT229" t="n">
        <v>52.59</v>
      </c>
      <c r="AFU229" t="n">
        <v>267</v>
      </c>
      <c r="AFV229" t="n">
        <v>27434</v>
      </c>
      <c r="AFW229" t="n">
        <v>34.98</v>
      </c>
      <c r="AFX229" t="n">
        <v>266</v>
      </c>
      <c r="AFY229" t="n">
        <v>27326</v>
      </c>
      <c r="AFZ229" t="n">
        <v>41.78</v>
      </c>
      <c r="AGA229" t="n">
        <v>266</v>
      </c>
      <c r="AGB229" t="n">
        <v>27552</v>
      </c>
      <c r="AGC229" t="n">
        <v>34.87</v>
      </c>
      <c r="AGD229" t="n">
        <v>267</v>
      </c>
      <c r="AGE229" t="n">
        <v>27145</v>
      </c>
      <c r="AGF229" t="n">
        <v>47.16</v>
      </c>
      <c r="AGG229" t="n">
        <v>265</v>
      </c>
      <c r="AGH229" t="n">
        <v>27244</v>
      </c>
      <c r="AGI229" t="n">
        <v>41.63</v>
      </c>
      <c r="AGJ229" t="n">
        <v>265</v>
      </c>
      <c r="AGK229" t="n">
        <v>27217</v>
      </c>
      <c r="AGL229" t="n">
        <v>42.84</v>
      </c>
      <c r="AGM229" t="n">
        <v>268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  <c r="AEC230" t="n">
        <v>24140</v>
      </c>
      <c r="AED230" t="n">
        <v>52.37</v>
      </c>
      <c r="AEE230" t="n">
        <v>291</v>
      </c>
      <c r="AEF230" t="n">
        <v>24148</v>
      </c>
      <c r="AEG230" t="n">
        <v>48.16</v>
      </c>
      <c r="AEH230" t="n">
        <v>291</v>
      </c>
      <c r="AEI230" t="n">
        <v>23802</v>
      </c>
      <c r="AEJ230" t="n">
        <v>52.84</v>
      </c>
      <c r="AEK230" t="n">
        <v>289</v>
      </c>
      <c r="AEL230" t="n">
        <v>23646</v>
      </c>
      <c r="AEM230" t="n">
        <v>44.24</v>
      </c>
      <c r="AEN230" t="n">
        <v>292</v>
      </c>
      <c r="AEO230" t="n">
        <v>23919</v>
      </c>
      <c r="AEP230" t="n">
        <v>20.92</v>
      </c>
      <c r="AEQ230" t="n">
        <v>291</v>
      </c>
      <c r="AER230" t="n">
        <v>24301</v>
      </c>
      <c r="AES230" t="n">
        <v>59.88</v>
      </c>
      <c r="AET230" t="n">
        <v>289</v>
      </c>
      <c r="AEU230" t="n">
        <v>23856</v>
      </c>
      <c r="AEV230" t="n">
        <v>51.57</v>
      </c>
      <c r="AEW230" t="n">
        <v>292</v>
      </c>
      <c r="AEX230" t="n">
        <v>23797</v>
      </c>
      <c r="AEY230" t="n">
        <v>48.72</v>
      </c>
      <c r="AEZ230" t="n">
        <v>291</v>
      </c>
      <c r="AFA230" t="n">
        <v>24197</v>
      </c>
      <c r="AFB230" t="n">
        <v>45</v>
      </c>
      <c r="AFC230" t="n">
        <v>290</v>
      </c>
      <c r="AFD230" t="n">
        <v>24003</v>
      </c>
      <c r="AFE230" t="n">
        <v>32.95</v>
      </c>
      <c r="AFF230" t="n">
        <v>291</v>
      </c>
      <c r="AFG230" t="n">
        <v>23958</v>
      </c>
      <c r="AFH230" t="n">
        <v>42.65</v>
      </c>
      <c r="AFI230" t="n">
        <v>292</v>
      </c>
      <c r="AFJ230" t="n">
        <v>23479</v>
      </c>
      <c r="AFK230" t="n">
        <v>52.84</v>
      </c>
      <c r="AFL230" t="n">
        <v>294</v>
      </c>
      <c r="AFM230" t="n">
        <v>23231</v>
      </c>
      <c r="AFN230" t="n">
        <v>55.54</v>
      </c>
      <c r="AFO230" t="n">
        <v>292</v>
      </c>
      <c r="AFP230" t="n">
        <v>23092</v>
      </c>
      <c r="AFQ230" t="n">
        <v>56.71</v>
      </c>
      <c r="AFR230" t="n">
        <v>294</v>
      </c>
      <c r="AFS230" t="n">
        <v>22800</v>
      </c>
      <c r="AFT230" t="n">
        <v>54.57</v>
      </c>
      <c r="AFU230" t="n">
        <v>293</v>
      </c>
      <c r="AFV230" t="n">
        <v>22893</v>
      </c>
      <c r="AFW230" t="n">
        <v>47.88</v>
      </c>
      <c r="AFX230" t="n">
        <v>292</v>
      </c>
      <c r="AFY230" t="n">
        <v>24164</v>
      </c>
      <c r="AFZ230" t="n">
        <v>36.13</v>
      </c>
      <c r="AGA230" t="n">
        <v>285</v>
      </c>
      <c r="AGB230" t="n">
        <v>24318</v>
      </c>
      <c r="AGC230" t="n">
        <v>52.82</v>
      </c>
      <c r="AGD230" t="n">
        <v>284</v>
      </c>
      <c r="AGE230" t="n">
        <v>23759</v>
      </c>
      <c r="AGF230" t="n">
        <v>45.72</v>
      </c>
      <c r="AGG230" t="n">
        <v>282</v>
      </c>
      <c r="AGH230" t="n">
        <v>23677</v>
      </c>
      <c r="AGI230" t="n">
        <v>45.34</v>
      </c>
      <c r="AGJ230" t="n">
        <v>283</v>
      </c>
      <c r="AGK230" t="n">
        <v>23832</v>
      </c>
      <c r="AGL230" t="n">
        <v>44</v>
      </c>
      <c r="AGM230" t="n">
        <v>284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  <c r="AEC231" t="n">
        <v>44358</v>
      </c>
      <c r="AED231" t="n">
        <v>57.49</v>
      </c>
      <c r="AEE231" t="n">
        <v>198</v>
      </c>
      <c r="AEF231" t="n">
        <v>43765</v>
      </c>
      <c r="AEG231" t="n">
        <v>49.83</v>
      </c>
      <c r="AEH231" t="n">
        <v>202</v>
      </c>
      <c r="AEI231" t="n">
        <v>43020</v>
      </c>
      <c r="AEJ231" t="n">
        <v>42.35</v>
      </c>
      <c r="AEK231" t="n">
        <v>198</v>
      </c>
      <c r="AEL231" t="n">
        <v>43077</v>
      </c>
      <c r="AEM231" t="n">
        <v>36.91</v>
      </c>
      <c r="AEN231" t="n">
        <v>198</v>
      </c>
      <c r="AEO231" t="n">
        <v>43593</v>
      </c>
      <c r="AEP231" t="n">
        <v>33.41</v>
      </c>
      <c r="AEQ231" t="n">
        <v>198</v>
      </c>
      <c r="AER231" t="n">
        <v>44454</v>
      </c>
      <c r="AES231" t="n">
        <v>53.5</v>
      </c>
      <c r="AET231" t="n">
        <v>199</v>
      </c>
      <c r="AEU231" t="n">
        <v>43938</v>
      </c>
      <c r="AEV231" t="n">
        <v>49.94</v>
      </c>
      <c r="AEW231" t="n">
        <v>198</v>
      </c>
      <c r="AEX231" t="n">
        <v>43737</v>
      </c>
      <c r="AEY231" t="n">
        <v>47.78</v>
      </c>
      <c r="AEZ231" t="n">
        <v>201</v>
      </c>
      <c r="AFA231" t="n">
        <v>45147</v>
      </c>
      <c r="AFB231" t="n">
        <v>54.99</v>
      </c>
      <c r="AFC231" t="n">
        <v>197</v>
      </c>
      <c r="AFD231" t="n">
        <v>44325</v>
      </c>
      <c r="AFE231" t="n">
        <v>42.36</v>
      </c>
      <c r="AFF231" t="n">
        <v>196</v>
      </c>
      <c r="AFG231" t="n">
        <v>44678</v>
      </c>
      <c r="AFH231" t="n">
        <v>34.63</v>
      </c>
      <c r="AFI231" t="n">
        <v>197</v>
      </c>
      <c r="AFJ231" t="n">
        <v>43173</v>
      </c>
      <c r="AFK231" t="n">
        <v>47.29</v>
      </c>
      <c r="AFL231" t="n">
        <v>200</v>
      </c>
      <c r="AFM231" t="n">
        <v>42647</v>
      </c>
      <c r="AFN231" t="n">
        <v>59.34</v>
      </c>
      <c r="AFO231" t="n">
        <v>198</v>
      </c>
      <c r="AFP231" t="n">
        <v>42590</v>
      </c>
      <c r="AFQ231" t="n">
        <v>47.5</v>
      </c>
      <c r="AFR231" t="n">
        <v>199</v>
      </c>
      <c r="AFS231" t="n">
        <v>43039</v>
      </c>
      <c r="AFT231" t="n">
        <v>43.82</v>
      </c>
      <c r="AFU231" t="n">
        <v>197</v>
      </c>
      <c r="AFV231" t="n">
        <v>44341</v>
      </c>
      <c r="AFW231" t="n">
        <v>38.49</v>
      </c>
      <c r="AFX231" t="n">
        <v>195</v>
      </c>
      <c r="AFY231" t="n">
        <v>43569</v>
      </c>
      <c r="AFZ231" t="n">
        <v>59.14</v>
      </c>
      <c r="AGA231" t="n">
        <v>201</v>
      </c>
      <c r="AGB231" t="n">
        <v>44719</v>
      </c>
      <c r="AGC231" t="n">
        <v>33.32</v>
      </c>
      <c r="AGD231" t="n">
        <v>195</v>
      </c>
      <c r="AGE231" t="n">
        <v>43785</v>
      </c>
      <c r="AGF231" t="n">
        <v>30.27</v>
      </c>
      <c r="AGG231" t="n">
        <v>194</v>
      </c>
      <c r="AGH231" t="n">
        <v>43832</v>
      </c>
      <c r="AGI231" t="n">
        <v>32.91</v>
      </c>
      <c r="AGJ231" t="n">
        <v>195</v>
      </c>
      <c r="AGK231" t="n">
        <v>44494</v>
      </c>
      <c r="AGL231" t="n">
        <v>38.15</v>
      </c>
      <c r="AGM231" t="n">
        <v>194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  <c r="AEC232" t="n">
        <v>68570</v>
      </c>
      <c r="AED232" t="n">
        <v>44.11</v>
      </c>
      <c r="AEE232" t="n">
        <v>148</v>
      </c>
      <c r="AEF232" t="n">
        <v>66302</v>
      </c>
      <c r="AEG232" t="n">
        <v>36.71</v>
      </c>
      <c r="AEH232" t="n">
        <v>154</v>
      </c>
      <c r="AEI232" t="n">
        <v>64383</v>
      </c>
      <c r="AEJ232" t="n">
        <v>53.21</v>
      </c>
      <c r="AEK232" t="n">
        <v>154</v>
      </c>
      <c r="AEL232" t="n">
        <v>65384</v>
      </c>
      <c r="AEM232" t="n">
        <v>52.21</v>
      </c>
      <c r="AEN232" t="n">
        <v>152</v>
      </c>
      <c r="AEO232" t="n">
        <v>65328</v>
      </c>
      <c r="AEP232" t="n">
        <v>49.51</v>
      </c>
      <c r="AEQ232" t="n">
        <v>153</v>
      </c>
      <c r="AER232" t="n">
        <v>64373</v>
      </c>
      <c r="AES232" t="n">
        <v>65.45999999999999</v>
      </c>
      <c r="AET232" t="n">
        <v>159</v>
      </c>
      <c r="AEU232" t="n">
        <v>64741</v>
      </c>
      <c r="AEV232" t="n">
        <v>51.39</v>
      </c>
      <c r="AEW232" t="n">
        <v>156</v>
      </c>
      <c r="AEX232" t="n">
        <v>64686</v>
      </c>
      <c r="AEY232" t="n">
        <v>50.55</v>
      </c>
      <c r="AEZ232" t="n">
        <v>157</v>
      </c>
      <c r="AFA232" t="n">
        <v>66752</v>
      </c>
      <c r="AFB232" t="n">
        <v>57.51</v>
      </c>
      <c r="AFC232" t="n">
        <v>155</v>
      </c>
      <c r="AFD232" t="n">
        <v>65824</v>
      </c>
      <c r="AFE232" t="n">
        <v>43</v>
      </c>
      <c r="AFF232" t="n">
        <v>155</v>
      </c>
      <c r="AFG232" t="n">
        <v>65879</v>
      </c>
      <c r="AFH232" t="n">
        <v>38.99</v>
      </c>
      <c r="AFI232" t="n">
        <v>154</v>
      </c>
      <c r="AFJ232" t="n">
        <v>64098</v>
      </c>
      <c r="AFK232" t="n">
        <v>40.43</v>
      </c>
      <c r="AFL232" t="n">
        <v>154</v>
      </c>
      <c r="AFM232" t="n">
        <v>63666</v>
      </c>
      <c r="AFN232" t="n">
        <v>54.12</v>
      </c>
      <c r="AFO232" t="n">
        <v>154</v>
      </c>
      <c r="AFP232" t="n">
        <v>62619</v>
      </c>
      <c r="AFQ232" t="n">
        <v>53.48</v>
      </c>
      <c r="AFR232" t="n">
        <v>155</v>
      </c>
      <c r="AFS232" t="n">
        <v>61508</v>
      </c>
      <c r="AFT232" t="n">
        <v>44.18</v>
      </c>
      <c r="AFU232" t="n">
        <v>159</v>
      </c>
      <c r="AFV232" t="n">
        <v>62445</v>
      </c>
      <c r="AFW232" t="n">
        <v>48.12</v>
      </c>
      <c r="AFX232" t="n">
        <v>154</v>
      </c>
      <c r="AFY232" t="n">
        <v>61940</v>
      </c>
      <c r="AFZ232" t="n">
        <v>45.54</v>
      </c>
      <c r="AGA232" t="n">
        <v>159</v>
      </c>
      <c r="AGB232" t="n">
        <v>59010</v>
      </c>
      <c r="AGC232" t="n">
        <v>43.49</v>
      </c>
      <c r="AGD232" t="n">
        <v>166</v>
      </c>
      <c r="AGE232" t="n">
        <v>57504</v>
      </c>
      <c r="AGF232" t="n">
        <v>38.16</v>
      </c>
      <c r="AGG232" t="n">
        <v>166</v>
      </c>
      <c r="AGH232" t="n">
        <v>58019</v>
      </c>
      <c r="AGI232" t="n">
        <v>42.42</v>
      </c>
      <c r="AGJ232" t="n">
        <v>166</v>
      </c>
      <c r="AGK232" t="n">
        <v>57082</v>
      </c>
      <c r="AGL232" t="n">
        <v>62.61</v>
      </c>
      <c r="AGM232" t="n">
        <v>168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  <c r="AEC233" t="n">
        <v>38160</v>
      </c>
      <c r="AED233" t="n">
        <v>54.82</v>
      </c>
      <c r="AEE233" t="n">
        <v>218</v>
      </c>
      <c r="AEF233" t="n">
        <v>37908</v>
      </c>
      <c r="AEG233" t="n">
        <v>54.98</v>
      </c>
      <c r="AEH233" t="n">
        <v>218</v>
      </c>
      <c r="AEI233" t="n">
        <v>36777</v>
      </c>
      <c r="AEJ233" t="n">
        <v>51.15</v>
      </c>
      <c r="AEK233" t="n">
        <v>219</v>
      </c>
      <c r="AEL233" t="n">
        <v>36971</v>
      </c>
      <c r="AEM233" t="n">
        <v>71.93000000000001</v>
      </c>
      <c r="AEN233" t="n">
        <v>218</v>
      </c>
      <c r="AEO233" t="n">
        <v>37849</v>
      </c>
      <c r="AEP233" t="n">
        <v>58.62</v>
      </c>
      <c r="AEQ233" t="n">
        <v>215</v>
      </c>
      <c r="AER233" t="n">
        <v>38429</v>
      </c>
      <c r="AES233" t="n">
        <v>71.67</v>
      </c>
      <c r="AET233" t="n">
        <v>215</v>
      </c>
      <c r="AEU233" t="n">
        <v>38772</v>
      </c>
      <c r="AEV233" t="n">
        <v>57.23</v>
      </c>
      <c r="AEW233" t="n">
        <v>214</v>
      </c>
      <c r="AEX233" t="n">
        <v>37890</v>
      </c>
      <c r="AEY233" t="n">
        <v>52.43</v>
      </c>
      <c r="AEZ233" t="n">
        <v>216</v>
      </c>
      <c r="AFA233" t="n">
        <v>37551</v>
      </c>
      <c r="AFB233" t="n">
        <v>53.02</v>
      </c>
      <c r="AFC233" t="n">
        <v>218</v>
      </c>
      <c r="AFD233" t="n">
        <v>37461</v>
      </c>
      <c r="AFE233" t="n">
        <v>63.53</v>
      </c>
      <c r="AFF233" t="n">
        <v>216</v>
      </c>
      <c r="AFG233" t="n">
        <v>37217</v>
      </c>
      <c r="AFH233" t="n">
        <v>59.78</v>
      </c>
      <c r="AFI233" t="n">
        <v>218</v>
      </c>
      <c r="AFJ233" t="n">
        <v>37984</v>
      </c>
      <c r="AFK233" t="n">
        <v>47.79</v>
      </c>
      <c r="AFL233" t="n">
        <v>213</v>
      </c>
      <c r="AFM233" t="n">
        <v>37343</v>
      </c>
      <c r="AFN233" t="n">
        <v>48.29</v>
      </c>
      <c r="AFO233" t="n">
        <v>212</v>
      </c>
      <c r="AFP233" t="n">
        <v>37367</v>
      </c>
      <c r="AFQ233" t="n">
        <v>56.74</v>
      </c>
      <c r="AFR233" t="n">
        <v>213</v>
      </c>
      <c r="AFS233" t="n">
        <v>36592</v>
      </c>
      <c r="AFT233" t="n">
        <v>61.19</v>
      </c>
      <c r="AFU233" t="n">
        <v>214</v>
      </c>
      <c r="AFV233" t="n">
        <v>35538</v>
      </c>
      <c r="AFW233" t="n">
        <v>56.59</v>
      </c>
      <c r="AFX233" t="n">
        <v>218</v>
      </c>
      <c r="AFY233" t="n">
        <v>35390</v>
      </c>
      <c r="AFZ233" t="n">
        <v>60.52</v>
      </c>
      <c r="AGA233" t="n">
        <v>218</v>
      </c>
      <c r="AGB233" t="n">
        <v>35354</v>
      </c>
      <c r="AGC233" t="n">
        <v>50.65</v>
      </c>
      <c r="AGD233" t="n">
        <v>218</v>
      </c>
      <c r="AGE233" t="n">
        <v>34230</v>
      </c>
      <c r="AGF233" t="n">
        <v>59.11</v>
      </c>
      <c r="AGG233" t="n">
        <v>221</v>
      </c>
      <c r="AGH233" t="n">
        <v>33864</v>
      </c>
      <c r="AGI233" t="n">
        <v>54.8</v>
      </c>
      <c r="AGJ233" t="n">
        <v>223</v>
      </c>
      <c r="AGK233" t="n">
        <v>34062</v>
      </c>
      <c r="AGL233" t="n">
        <v>49.03</v>
      </c>
      <c r="AGM233" t="n">
        <v>224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  <c r="AEC234" t="n">
        <v>24015</v>
      </c>
      <c r="AED234" t="n">
        <v>55.1</v>
      </c>
      <c r="AEE234" t="n">
        <v>295</v>
      </c>
      <c r="AEF234" t="n">
        <v>23803</v>
      </c>
      <c r="AEG234" t="n">
        <v>66.04000000000001</v>
      </c>
      <c r="AEH234" t="n">
        <v>293</v>
      </c>
      <c r="AEI234" t="n">
        <v>23619</v>
      </c>
      <c r="AEJ234" t="n">
        <v>53</v>
      </c>
      <c r="AEK234" t="n">
        <v>291</v>
      </c>
      <c r="AEL234" t="n">
        <v>23707</v>
      </c>
      <c r="AEM234" t="n">
        <v>59</v>
      </c>
      <c r="AEN234" t="n">
        <v>291</v>
      </c>
      <c r="AEO234" t="n">
        <v>23810</v>
      </c>
      <c r="AEP234" t="n">
        <v>78.55</v>
      </c>
      <c r="AEQ234" t="n">
        <v>293</v>
      </c>
      <c r="AER234" t="n">
        <v>23047</v>
      </c>
      <c r="AES234" t="n">
        <v>69.89</v>
      </c>
      <c r="AET234" t="n">
        <v>297</v>
      </c>
      <c r="AEU234" t="n">
        <v>22966</v>
      </c>
      <c r="AEV234" t="n">
        <v>61.34</v>
      </c>
      <c r="AEW234" t="n">
        <v>297</v>
      </c>
      <c r="AEX234" t="n">
        <v>22838</v>
      </c>
      <c r="AEY234" t="n">
        <v>54.62</v>
      </c>
      <c r="AEZ234" t="n">
        <v>297</v>
      </c>
      <c r="AFA234" t="n">
        <v>23115</v>
      </c>
      <c r="AFB234" t="n">
        <v>58.7</v>
      </c>
      <c r="AFC234" t="n">
        <v>298</v>
      </c>
      <c r="AFD234" t="n">
        <v>23195</v>
      </c>
      <c r="AFE234" t="n">
        <v>56.8</v>
      </c>
      <c r="AFF234" t="n">
        <v>295</v>
      </c>
      <c r="AFG234" t="n">
        <v>23044</v>
      </c>
      <c r="AFH234" t="n">
        <v>46.23</v>
      </c>
      <c r="AFI234" t="n">
        <v>297</v>
      </c>
      <c r="AFJ234" t="n">
        <v>22566</v>
      </c>
      <c r="AFK234" t="n">
        <v>66.28</v>
      </c>
      <c r="AFL234" t="n">
        <v>298</v>
      </c>
      <c r="AFM234" t="n">
        <v>22690</v>
      </c>
      <c r="AFN234" t="n">
        <v>67.59999999999999</v>
      </c>
      <c r="AFO234" t="n">
        <v>297</v>
      </c>
      <c r="AFP234" t="n">
        <v>22809</v>
      </c>
      <c r="AFQ234" t="n">
        <v>65.40000000000001</v>
      </c>
      <c r="AFR234" t="n">
        <v>296</v>
      </c>
      <c r="AFS234" t="n">
        <v>22480</v>
      </c>
      <c r="AFT234" t="n">
        <v>59.42</v>
      </c>
      <c r="AFU234" t="n">
        <v>298</v>
      </c>
      <c r="AFV234" t="n">
        <v>22741</v>
      </c>
      <c r="AFW234" t="n">
        <v>60.6</v>
      </c>
      <c r="AFX234" t="n">
        <v>294</v>
      </c>
      <c r="AFY234" t="n">
        <v>22995</v>
      </c>
      <c r="AFZ234" t="n">
        <v>60.66</v>
      </c>
      <c r="AGA234" t="n">
        <v>294</v>
      </c>
      <c r="AGB234" t="n">
        <v>23537</v>
      </c>
      <c r="AGC234" t="n">
        <v>62.12</v>
      </c>
      <c r="AGD234" t="n">
        <v>294</v>
      </c>
      <c r="AGE234" t="n">
        <v>23668</v>
      </c>
      <c r="AGF234" t="n">
        <v>50.18</v>
      </c>
      <c r="AGG234" t="n">
        <v>283</v>
      </c>
      <c r="AGH234" t="n">
        <v>23137</v>
      </c>
      <c r="AGI234" t="n">
        <v>39.01</v>
      </c>
      <c r="AGJ234" t="n">
        <v>289</v>
      </c>
      <c r="AGK234" t="n">
        <v>23058</v>
      </c>
      <c r="AGL234" t="n">
        <v>46.28</v>
      </c>
      <c r="AGM234" t="n">
        <v>291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  <c r="AEC235" t="n">
        <v>31130</v>
      </c>
      <c r="AED235" t="n">
        <v>49.41</v>
      </c>
      <c r="AEE235" t="n">
        <v>253</v>
      </c>
      <c r="AEF235" t="n">
        <v>32034</v>
      </c>
      <c r="AEG235" t="n">
        <v>38.69</v>
      </c>
      <c r="AEH235" t="n">
        <v>246</v>
      </c>
      <c r="AEI235" t="n">
        <v>30492</v>
      </c>
      <c r="AEJ235" t="n">
        <v>40.67</v>
      </c>
      <c r="AEK235" t="n">
        <v>251</v>
      </c>
      <c r="AEL235" t="n">
        <v>30924</v>
      </c>
      <c r="AEM235" t="n">
        <v>44.68</v>
      </c>
      <c r="AEN235" t="n">
        <v>247</v>
      </c>
      <c r="AEO235" t="n">
        <v>31931</v>
      </c>
      <c r="AEP235" t="n">
        <v>40.61</v>
      </c>
      <c r="AEQ235" t="n">
        <v>243</v>
      </c>
      <c r="AER235" t="n">
        <v>31496</v>
      </c>
      <c r="AES235" t="n">
        <v>57.94</v>
      </c>
      <c r="AET235" t="n">
        <v>247</v>
      </c>
      <c r="AEU235" t="n">
        <v>32178</v>
      </c>
      <c r="AEV235" t="n">
        <v>44.52</v>
      </c>
      <c r="AEW235" t="n">
        <v>243</v>
      </c>
      <c r="AEX235" t="n">
        <v>31356</v>
      </c>
      <c r="AEY235" t="n">
        <v>43.17</v>
      </c>
      <c r="AEZ235" t="n">
        <v>248</v>
      </c>
      <c r="AFA235" t="n">
        <v>31512</v>
      </c>
      <c r="AFB235" t="n">
        <v>22.68</v>
      </c>
      <c r="AFC235" t="n">
        <v>247</v>
      </c>
      <c r="AFD235" t="n">
        <v>31356</v>
      </c>
      <c r="AFE235" t="n">
        <v>29.8</v>
      </c>
      <c r="AFF235" t="n">
        <v>250</v>
      </c>
      <c r="AFG235" t="n">
        <v>32178</v>
      </c>
      <c r="AFH235" t="n">
        <v>44.61</v>
      </c>
      <c r="AFI235" t="n">
        <v>241</v>
      </c>
      <c r="AFJ235" t="n">
        <v>32392</v>
      </c>
      <c r="AFK235" t="n">
        <v>39.21</v>
      </c>
      <c r="AFL235" t="n">
        <v>239</v>
      </c>
      <c r="AFM235" t="n">
        <v>31448</v>
      </c>
      <c r="AFN235" t="n">
        <v>53.36</v>
      </c>
      <c r="AFO235" t="n">
        <v>243</v>
      </c>
      <c r="AFP235" t="n">
        <v>31212</v>
      </c>
      <c r="AFQ235" t="n">
        <v>45.57</v>
      </c>
      <c r="AFR235" t="n">
        <v>245</v>
      </c>
      <c r="AFS235" t="n">
        <v>30011</v>
      </c>
      <c r="AFT235" t="n">
        <v>45.66</v>
      </c>
      <c r="AFU235" t="n">
        <v>250</v>
      </c>
      <c r="AFV235" t="n">
        <v>31047</v>
      </c>
      <c r="AFW235" t="n">
        <v>15.13</v>
      </c>
      <c r="AFX235" t="n">
        <v>246</v>
      </c>
      <c r="AFY235" t="n">
        <v>32312</v>
      </c>
      <c r="AFZ235" t="n">
        <v>35.36</v>
      </c>
      <c r="AGA235" t="n">
        <v>239</v>
      </c>
      <c r="AGB235" t="n">
        <v>31461</v>
      </c>
      <c r="AGC235" t="n">
        <v>34.72</v>
      </c>
      <c r="AGD235" t="n">
        <v>243</v>
      </c>
      <c r="AGE235" t="n">
        <v>31232</v>
      </c>
      <c r="AGF235" t="n">
        <v>38.76</v>
      </c>
      <c r="AGG235" t="n">
        <v>241</v>
      </c>
      <c r="AGH235" t="n">
        <v>32363</v>
      </c>
      <c r="AGI235" t="n">
        <v>33</v>
      </c>
      <c r="AGJ235" t="n">
        <v>235</v>
      </c>
      <c r="AGK235" t="n">
        <v>32281</v>
      </c>
      <c r="AGL235" t="n">
        <v>29.71</v>
      </c>
      <c r="AGM235" t="n">
        <v>238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  <c r="AEC236" t="n">
        <v>30299</v>
      </c>
      <c r="AED236" t="n">
        <v>44.91</v>
      </c>
      <c r="AEE236" t="n">
        <v>263</v>
      </c>
      <c r="AEF236" t="n">
        <v>30680</v>
      </c>
      <c r="AEG236" t="n">
        <v>49.02</v>
      </c>
      <c r="AEH236" t="n">
        <v>258</v>
      </c>
      <c r="AEI236" t="n">
        <v>29703</v>
      </c>
      <c r="AEJ236" t="n">
        <v>48.62</v>
      </c>
      <c r="AEK236" t="n">
        <v>260</v>
      </c>
      <c r="AEL236" t="n">
        <v>29968</v>
      </c>
      <c r="AEM236" t="n">
        <v>46.31</v>
      </c>
      <c r="AEN236" t="n">
        <v>256</v>
      </c>
      <c r="AEO236" t="n">
        <v>29986</v>
      </c>
      <c r="AEP236" t="n">
        <v>38.13</v>
      </c>
      <c r="AEQ236" t="n">
        <v>257</v>
      </c>
      <c r="AER236" t="n">
        <v>31338</v>
      </c>
      <c r="AES236" t="n">
        <v>38.37</v>
      </c>
      <c r="AET236" t="n">
        <v>250</v>
      </c>
      <c r="AEU236" t="n">
        <v>30666</v>
      </c>
      <c r="AEV236" t="n">
        <v>41.5</v>
      </c>
      <c r="AEW236" t="n">
        <v>254</v>
      </c>
      <c r="AEX236" t="n">
        <v>30083</v>
      </c>
      <c r="AEY236" t="n">
        <v>58.86</v>
      </c>
      <c r="AEZ236" t="n">
        <v>257</v>
      </c>
      <c r="AFA236" t="n">
        <v>30304</v>
      </c>
      <c r="AFB236" t="n">
        <v>40.89</v>
      </c>
      <c r="AFC236" t="n">
        <v>258</v>
      </c>
      <c r="AFD236" t="n">
        <v>29729</v>
      </c>
      <c r="AFE236" t="n">
        <v>47.46</v>
      </c>
      <c r="AFF236" t="n">
        <v>258</v>
      </c>
      <c r="AFG236" t="n">
        <v>29941</v>
      </c>
      <c r="AFH236" t="n">
        <v>32.31</v>
      </c>
      <c r="AFI236" t="n">
        <v>259</v>
      </c>
      <c r="AFJ236" t="n">
        <v>29932</v>
      </c>
      <c r="AFK236" t="n">
        <v>46.33</v>
      </c>
      <c r="AFL236" t="n">
        <v>255</v>
      </c>
      <c r="AFM236" t="n">
        <v>30043</v>
      </c>
      <c r="AFN236" t="n">
        <v>61.21</v>
      </c>
      <c r="AFO236" t="n">
        <v>255</v>
      </c>
      <c r="AFP236" t="n">
        <v>29583</v>
      </c>
      <c r="AFQ236" t="n">
        <v>41.83</v>
      </c>
      <c r="AFR236" t="n">
        <v>256</v>
      </c>
      <c r="AFS236" t="n">
        <v>29592</v>
      </c>
      <c r="AFT236" t="n">
        <v>58.19</v>
      </c>
      <c r="AFU236" t="n">
        <v>253</v>
      </c>
      <c r="AFV236" t="n">
        <v>29871</v>
      </c>
      <c r="AFW236" t="n">
        <v>40.16</v>
      </c>
      <c r="AFX236" t="n">
        <v>254</v>
      </c>
      <c r="AFY236" t="n">
        <v>29866</v>
      </c>
      <c r="AFZ236" t="n">
        <v>58.51</v>
      </c>
      <c r="AGA236" t="n">
        <v>254</v>
      </c>
      <c r="AGB236" t="n">
        <v>29482</v>
      </c>
      <c r="AGC236" t="n">
        <v>52.63</v>
      </c>
      <c r="AGD236" t="n">
        <v>257</v>
      </c>
      <c r="AGE236" t="n">
        <v>28704</v>
      </c>
      <c r="AGF236" t="n">
        <v>48.47</v>
      </c>
      <c r="AGG236" t="n">
        <v>259</v>
      </c>
      <c r="AGH236" t="n">
        <v>28730</v>
      </c>
      <c r="AGI236" t="n">
        <v>29.3</v>
      </c>
      <c r="AGJ236" t="n">
        <v>261</v>
      </c>
      <c r="AGK236" t="n">
        <v>28668</v>
      </c>
      <c r="AGL236" t="n">
        <v>44.11</v>
      </c>
      <c r="AGM236" t="n">
        <v>261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  <c r="AEC237" t="n">
        <v>30379</v>
      </c>
      <c r="AED237" t="n">
        <v>51.68</v>
      </c>
      <c r="AEE237" t="n">
        <v>262</v>
      </c>
      <c r="AEF237" t="n">
        <v>30963</v>
      </c>
      <c r="AEG237" t="n">
        <v>42.53</v>
      </c>
      <c r="AEH237" t="n">
        <v>253</v>
      </c>
      <c r="AEI237" t="n">
        <v>29813</v>
      </c>
      <c r="AEJ237" t="n">
        <v>58.14</v>
      </c>
      <c r="AEK237" t="n">
        <v>256</v>
      </c>
      <c r="AEL237" t="n">
        <v>29868</v>
      </c>
      <c r="AEM237" t="n">
        <v>48.04</v>
      </c>
      <c r="AEN237" t="n">
        <v>257</v>
      </c>
      <c r="AEO237" t="n">
        <v>30027</v>
      </c>
      <c r="AEP237" t="n">
        <v>52.2</v>
      </c>
      <c r="AEQ237" t="n">
        <v>256</v>
      </c>
      <c r="AER237" t="n">
        <v>30151</v>
      </c>
      <c r="AES237" t="n">
        <v>60.54</v>
      </c>
      <c r="AET237" t="n">
        <v>258</v>
      </c>
      <c r="AEU237" t="n">
        <v>31243</v>
      </c>
      <c r="AEV237" t="n">
        <v>41.83</v>
      </c>
      <c r="AEW237" t="n">
        <v>248</v>
      </c>
      <c r="AEX237" t="n">
        <v>31078</v>
      </c>
      <c r="AEY237" t="n">
        <v>50.65</v>
      </c>
      <c r="AEZ237" t="n">
        <v>250</v>
      </c>
      <c r="AFA237" t="n">
        <v>31491</v>
      </c>
      <c r="AFB237" t="n">
        <v>53.28</v>
      </c>
      <c r="AFC237" t="n">
        <v>249</v>
      </c>
      <c r="AFD237" t="n">
        <v>31037</v>
      </c>
      <c r="AFE237" t="n">
        <v>42.84</v>
      </c>
      <c r="AFF237" t="n">
        <v>252</v>
      </c>
      <c r="AFG237" t="n">
        <v>31133</v>
      </c>
      <c r="AFH237" t="n">
        <v>45.28</v>
      </c>
      <c r="AFI237" t="n">
        <v>252</v>
      </c>
      <c r="AFJ237" t="n">
        <v>31031</v>
      </c>
      <c r="AFK237" t="n">
        <v>45.41</v>
      </c>
      <c r="AFL237" t="n">
        <v>246</v>
      </c>
      <c r="AFM237" t="n">
        <v>30170</v>
      </c>
      <c r="AFN237" t="n">
        <v>49.84</v>
      </c>
      <c r="AFO237" t="n">
        <v>253</v>
      </c>
      <c r="AFP237" t="n">
        <v>29164</v>
      </c>
      <c r="AFQ237" t="n">
        <v>45.34</v>
      </c>
      <c r="AFR237" t="n">
        <v>260</v>
      </c>
      <c r="AFS237" t="n">
        <v>27998</v>
      </c>
      <c r="AFT237" t="n">
        <v>47.67</v>
      </c>
      <c r="AFU237" t="n">
        <v>201</v>
      </c>
      <c r="AFV237" t="n">
        <v>27778</v>
      </c>
      <c r="AFW237" t="n">
        <v>43.06</v>
      </c>
      <c r="AFX237" t="n">
        <v>265</v>
      </c>
      <c r="AFY237" t="n">
        <v>27613</v>
      </c>
      <c r="AFZ237" t="n">
        <v>42.52</v>
      </c>
      <c r="AGA237" t="n">
        <v>265</v>
      </c>
      <c r="AGB237" t="n">
        <v>28350</v>
      </c>
      <c r="AGC237" t="n">
        <v>42.85</v>
      </c>
      <c r="AGD237" t="n">
        <v>263</v>
      </c>
      <c r="AGE237" t="n">
        <v>29538</v>
      </c>
      <c r="AGF237" t="n">
        <v>41.48</v>
      </c>
      <c r="AGG237" t="n">
        <v>254</v>
      </c>
      <c r="AGH237" t="n">
        <v>30344</v>
      </c>
      <c r="AGI237" t="n">
        <v>53.42</v>
      </c>
      <c r="AGJ237" t="n">
        <v>245</v>
      </c>
      <c r="AGK237" t="n">
        <v>31243</v>
      </c>
      <c r="AGL237" t="n">
        <v>64.31</v>
      </c>
      <c r="AGM237" t="n">
        <v>244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  <c r="AEC238" t="n">
        <v>32745</v>
      </c>
      <c r="AED238" t="n">
        <v>5.38</v>
      </c>
      <c r="AEE238" t="n">
        <v>241</v>
      </c>
      <c r="AEF238" t="n">
        <v>32836</v>
      </c>
      <c r="AEG238" t="n">
        <v>24.36</v>
      </c>
      <c r="AEH238" t="n">
        <v>240</v>
      </c>
      <c r="AEI238" t="n">
        <v>36345</v>
      </c>
      <c r="AEJ238" t="n">
        <v>7.48</v>
      </c>
      <c r="AEK238" t="n">
        <v>223</v>
      </c>
      <c r="AEL238" t="n">
        <v>34503</v>
      </c>
      <c r="AEM238" t="n">
        <v>8.69</v>
      </c>
      <c r="AEN238" t="n">
        <v>229</v>
      </c>
      <c r="AEO238" t="n">
        <v>36393</v>
      </c>
      <c r="AEP238" t="n">
        <v>12.91</v>
      </c>
      <c r="AEQ238" t="n">
        <v>224</v>
      </c>
      <c r="AER238" t="n">
        <v>35535</v>
      </c>
      <c r="AES238" t="n">
        <v>18.54</v>
      </c>
      <c r="AET238" t="n">
        <v>229</v>
      </c>
      <c r="AEU238" t="n">
        <v>34430</v>
      </c>
      <c r="AEV238" t="n">
        <v>31.8</v>
      </c>
      <c r="AEW238" t="n">
        <v>232</v>
      </c>
      <c r="AEX238" t="n">
        <v>34518</v>
      </c>
      <c r="AEY238" t="n">
        <v>31.59</v>
      </c>
      <c r="AEZ238" t="n">
        <v>231</v>
      </c>
      <c r="AFA238" t="n">
        <v>34116</v>
      </c>
      <c r="AFB238" t="n">
        <v>34.2</v>
      </c>
      <c r="AFC238" t="n">
        <v>233</v>
      </c>
      <c r="AFD238" t="n">
        <v>33309</v>
      </c>
      <c r="AFE238" t="n">
        <v>32.71</v>
      </c>
      <c r="AFF238" t="n">
        <v>236</v>
      </c>
      <c r="AFG238" t="n">
        <v>32967</v>
      </c>
      <c r="AFH238" t="n">
        <v>33.79</v>
      </c>
      <c r="AFI238" t="n">
        <v>236</v>
      </c>
      <c r="AFJ238" t="n">
        <v>32606</v>
      </c>
      <c r="AFK238" t="n">
        <v>25.19</v>
      </c>
      <c r="AFL238" t="n">
        <v>235</v>
      </c>
      <c r="AFM238" t="n">
        <v>31644</v>
      </c>
      <c r="AFN238" t="n">
        <v>37.4</v>
      </c>
      <c r="AFO238" t="n">
        <v>242</v>
      </c>
      <c r="AFP238" t="n">
        <v>31371</v>
      </c>
      <c r="AFQ238" t="n">
        <v>45.91</v>
      </c>
      <c r="AFR238" t="n">
        <v>243</v>
      </c>
      <c r="AFS238" t="n">
        <v>31118</v>
      </c>
      <c r="AFT238" t="n">
        <v>42.35</v>
      </c>
      <c r="AFU238" t="n">
        <v>244</v>
      </c>
      <c r="AFV238" t="n">
        <v>31457</v>
      </c>
      <c r="AFW238" t="n">
        <v>30.11</v>
      </c>
      <c r="AFX238" t="n">
        <v>242</v>
      </c>
      <c r="AFY238" t="n">
        <v>31579</v>
      </c>
      <c r="AFZ238" t="n">
        <v>31.56</v>
      </c>
      <c r="AGA238" t="n">
        <v>243</v>
      </c>
      <c r="AGB238" t="n">
        <v>31131</v>
      </c>
      <c r="AGC238" t="n">
        <v>46.9</v>
      </c>
      <c r="AGD238" t="n">
        <v>246</v>
      </c>
      <c r="AGE238" t="n">
        <v>30827</v>
      </c>
      <c r="AGF238" t="n">
        <v>55.86</v>
      </c>
      <c r="AGG238" t="n">
        <v>243</v>
      </c>
      <c r="AGH238" t="n">
        <v>30319</v>
      </c>
      <c r="AGI238" t="n">
        <v>36.22</v>
      </c>
      <c r="AGJ238" t="n">
        <v>246</v>
      </c>
      <c r="AGK238" t="n">
        <v>31348</v>
      </c>
      <c r="AGL238" t="n">
        <v>15.35</v>
      </c>
      <c r="AGM238" t="n">
        <v>241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  <c r="AEC239" t="n">
        <v>36988</v>
      </c>
      <c r="AED239" t="n">
        <v>24.66</v>
      </c>
      <c r="AEE239" t="n">
        <v>224</v>
      </c>
      <c r="AEF239" t="n">
        <v>36718</v>
      </c>
      <c r="AEG239" t="n">
        <v>49.65</v>
      </c>
      <c r="AEH239" t="n">
        <v>224</v>
      </c>
      <c r="AEI239" t="n">
        <v>35586</v>
      </c>
      <c r="AEJ239" t="n">
        <v>60.11</v>
      </c>
      <c r="AEK239" t="n">
        <v>226</v>
      </c>
      <c r="AEL239" t="n">
        <v>35975</v>
      </c>
      <c r="AEM239" t="n">
        <v>7.59</v>
      </c>
      <c r="AEN239" t="n">
        <v>223</v>
      </c>
      <c r="AEO239" t="n">
        <v>36645</v>
      </c>
      <c r="AEP239" t="n">
        <v>36.93</v>
      </c>
      <c r="AEQ239" t="n">
        <v>222</v>
      </c>
      <c r="AER239" t="n">
        <v>38408</v>
      </c>
      <c r="AES239" t="n">
        <v>52.33</v>
      </c>
      <c r="AET239" t="n">
        <v>217</v>
      </c>
      <c r="AEU239" t="n">
        <v>39117</v>
      </c>
      <c r="AEV239" t="n">
        <v>44.8</v>
      </c>
      <c r="AEW239" t="n">
        <v>213</v>
      </c>
      <c r="AEX239" t="n">
        <v>38549</v>
      </c>
      <c r="AEY239" t="n">
        <v>46.6</v>
      </c>
      <c r="AEZ239" t="n">
        <v>213</v>
      </c>
      <c r="AFA239" t="n">
        <v>38994</v>
      </c>
      <c r="AFB239" t="n">
        <v>38.58</v>
      </c>
      <c r="AFC239" t="n">
        <v>214</v>
      </c>
      <c r="AFD239" t="n">
        <v>38965</v>
      </c>
      <c r="AFE239" t="n">
        <v>38.25</v>
      </c>
      <c r="AFF239" t="n">
        <v>213</v>
      </c>
      <c r="AFG239" t="n">
        <v>38216</v>
      </c>
      <c r="AFH239" t="n">
        <v>44.23</v>
      </c>
      <c r="AFI239" t="n">
        <v>213</v>
      </c>
      <c r="AFJ239" t="n">
        <v>37642</v>
      </c>
      <c r="AFK239" t="n">
        <v>45.69</v>
      </c>
      <c r="AFL239" t="n">
        <v>214</v>
      </c>
      <c r="AFM239" t="n">
        <v>35924</v>
      </c>
      <c r="AFN239" t="n">
        <v>64.62</v>
      </c>
      <c r="AFO239" t="n">
        <v>220</v>
      </c>
      <c r="AFP239" t="n">
        <v>36228</v>
      </c>
      <c r="AFQ239" t="n">
        <v>46.79</v>
      </c>
      <c r="AFR239" t="n">
        <v>220</v>
      </c>
      <c r="AFS239" t="n">
        <v>34690</v>
      </c>
      <c r="AFT239" t="n">
        <v>45.31</v>
      </c>
      <c r="AFU239" t="n">
        <v>224</v>
      </c>
      <c r="AFV239" t="n">
        <v>34245</v>
      </c>
      <c r="AFW239" t="n">
        <v>46.25</v>
      </c>
      <c r="AFX239" t="n">
        <v>225</v>
      </c>
      <c r="AFY239" t="n">
        <v>34741</v>
      </c>
      <c r="AFZ239" t="n">
        <v>46.9</v>
      </c>
      <c r="AGA239" t="n">
        <v>225</v>
      </c>
      <c r="AGB239" t="n">
        <v>34724</v>
      </c>
      <c r="AGC239" t="n">
        <v>86.02</v>
      </c>
      <c r="AGD239" t="n">
        <v>224</v>
      </c>
      <c r="AGE239" t="n">
        <v>33823</v>
      </c>
      <c r="AGF239" t="n">
        <v>47.4</v>
      </c>
      <c r="AGG239" t="n">
        <v>223</v>
      </c>
      <c r="AGH239" t="n">
        <v>33986</v>
      </c>
      <c r="AGI239" t="n">
        <v>44</v>
      </c>
      <c r="AGJ239" t="n">
        <v>222</v>
      </c>
      <c r="AGK239" t="n">
        <v>34172</v>
      </c>
      <c r="AGL239" t="n">
        <v>51.55</v>
      </c>
      <c r="AGM239" t="n">
        <v>223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  <c r="AEC240" t="n">
        <v>39533</v>
      </c>
      <c r="AED240" t="n">
        <v>55.2</v>
      </c>
      <c r="AEE240" t="n">
        <v>210</v>
      </c>
      <c r="AEF240" t="n">
        <v>39097</v>
      </c>
      <c r="AEG240" t="n">
        <v>63.64</v>
      </c>
      <c r="AEH240" t="n">
        <v>209</v>
      </c>
      <c r="AEI240" t="n">
        <v>38269</v>
      </c>
      <c r="AEJ240" t="n">
        <v>57.5</v>
      </c>
      <c r="AEK240" t="n">
        <v>211</v>
      </c>
      <c r="AEL240" t="n">
        <v>38080</v>
      </c>
      <c r="AEM240" t="n">
        <v>41.37</v>
      </c>
      <c r="AEN240" t="n">
        <v>212</v>
      </c>
      <c r="AEO240" t="n">
        <v>38111</v>
      </c>
      <c r="AEP240" t="n">
        <v>51.22</v>
      </c>
      <c r="AEQ240" t="n">
        <v>213</v>
      </c>
      <c r="AER240" t="n">
        <v>42214</v>
      </c>
      <c r="AES240" t="n">
        <v>29.02</v>
      </c>
      <c r="AET240" t="n">
        <v>207</v>
      </c>
      <c r="AEU240" t="n">
        <v>41475</v>
      </c>
      <c r="AEV240" t="n">
        <v>45.3</v>
      </c>
      <c r="AEW240" t="n">
        <v>209</v>
      </c>
      <c r="AEX240" t="n">
        <v>41554</v>
      </c>
      <c r="AEY240" t="n">
        <v>62.37</v>
      </c>
      <c r="AEZ240" t="n">
        <v>207</v>
      </c>
      <c r="AFA240" t="n">
        <v>42166</v>
      </c>
      <c r="AFB240" t="n">
        <v>57.14</v>
      </c>
      <c r="AFC240" t="n">
        <v>207</v>
      </c>
      <c r="AFD240" t="n">
        <v>41105</v>
      </c>
      <c r="AFE240" t="n">
        <v>52.63</v>
      </c>
      <c r="AFF240" t="n">
        <v>208</v>
      </c>
      <c r="AFG240" t="n">
        <v>40642</v>
      </c>
      <c r="AFH240" t="n">
        <v>61.82</v>
      </c>
      <c r="AFI240" t="n">
        <v>210</v>
      </c>
      <c r="AFJ240" t="n">
        <v>39198</v>
      </c>
      <c r="AFK240" t="n">
        <v>53.66</v>
      </c>
      <c r="AFL240" t="n">
        <v>210</v>
      </c>
      <c r="AFM240" t="n">
        <v>39010</v>
      </c>
      <c r="AFN240" t="n">
        <v>49.25</v>
      </c>
      <c r="AFO240" t="n">
        <v>210</v>
      </c>
      <c r="AFP240" t="n">
        <v>39085</v>
      </c>
      <c r="AFQ240" t="n">
        <v>49.01</v>
      </c>
      <c r="AFR240" t="n">
        <v>211</v>
      </c>
      <c r="AFS240" t="n">
        <v>38165</v>
      </c>
      <c r="AFT240" t="n">
        <v>54.08</v>
      </c>
      <c r="AFU240" t="n">
        <v>211</v>
      </c>
      <c r="AFV240" t="n">
        <v>39798</v>
      </c>
      <c r="AFW240" t="n">
        <v>41.39</v>
      </c>
      <c r="AFX240" t="n">
        <v>208</v>
      </c>
      <c r="AFY240" t="n">
        <v>40547</v>
      </c>
      <c r="AFZ240" t="n">
        <v>45.84</v>
      </c>
      <c r="AGA240" t="n">
        <v>206</v>
      </c>
      <c r="AGB240" t="n">
        <v>39530</v>
      </c>
      <c r="AGC240" t="n">
        <v>49.16</v>
      </c>
      <c r="AGD240" t="n">
        <v>207</v>
      </c>
      <c r="AGE240" t="n">
        <v>38561</v>
      </c>
      <c r="AGF240" t="n">
        <v>51.07</v>
      </c>
      <c r="AGG240" t="n">
        <v>208</v>
      </c>
      <c r="AGH240" t="n">
        <v>39389</v>
      </c>
      <c r="AGI240" t="n">
        <v>43.65</v>
      </c>
      <c r="AGJ240" t="n">
        <v>207</v>
      </c>
      <c r="AGK240" t="n">
        <v>39547</v>
      </c>
      <c r="AGL240" t="n">
        <v>16.36</v>
      </c>
      <c r="AGM240" t="n">
        <v>207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  <c r="AEC241" t="n">
        <v>44235</v>
      </c>
      <c r="AED241" t="n">
        <v>31.91</v>
      </c>
      <c r="AEE241" t="n">
        <v>199</v>
      </c>
      <c r="AEF241" t="n">
        <v>44484</v>
      </c>
      <c r="AEG241" t="n">
        <v>54.82</v>
      </c>
      <c r="AEH241" t="n">
        <v>196</v>
      </c>
      <c r="AEI241" t="n">
        <v>43865</v>
      </c>
      <c r="AEJ241" t="n">
        <v>69.73999999999999</v>
      </c>
      <c r="AEK241" t="n">
        <v>197</v>
      </c>
      <c r="AEL241" t="n">
        <v>43846</v>
      </c>
      <c r="AEM241" t="n">
        <v>74.86</v>
      </c>
      <c r="AEN241" t="n">
        <v>197</v>
      </c>
      <c r="AEO241" t="n">
        <v>43741</v>
      </c>
      <c r="AEP241" t="n">
        <v>63.8</v>
      </c>
      <c r="AEQ241" t="n">
        <v>197</v>
      </c>
      <c r="AER241" t="n">
        <v>44530</v>
      </c>
      <c r="AES241" t="n">
        <v>59.72</v>
      </c>
      <c r="AET241" t="n">
        <v>198</v>
      </c>
      <c r="AEU241" t="n">
        <v>44261</v>
      </c>
      <c r="AEV241" t="n">
        <v>49.66</v>
      </c>
      <c r="AEW241" t="n">
        <v>197</v>
      </c>
      <c r="AEX241" t="n">
        <v>43976</v>
      </c>
      <c r="AEY241" t="n">
        <v>54.23</v>
      </c>
      <c r="AEZ241" t="n">
        <v>197</v>
      </c>
      <c r="AFA241" t="n">
        <v>44586</v>
      </c>
      <c r="AFB241" t="n">
        <v>49.53</v>
      </c>
      <c r="AFC241" t="n">
        <v>198</v>
      </c>
      <c r="AFD241" t="n">
        <v>44229</v>
      </c>
      <c r="AFE241" t="n">
        <v>45.26</v>
      </c>
      <c r="AFF241" t="n">
        <v>197</v>
      </c>
      <c r="AFG241" t="n">
        <v>44332</v>
      </c>
      <c r="AFH241" t="n">
        <v>66.87</v>
      </c>
      <c r="AFI241" t="n">
        <v>198</v>
      </c>
      <c r="AFJ241" t="n">
        <v>44050</v>
      </c>
      <c r="AFK241" t="n">
        <v>50.91</v>
      </c>
      <c r="AFL241" t="n">
        <v>197</v>
      </c>
      <c r="AFM241" t="n">
        <v>44454</v>
      </c>
      <c r="AFN241" t="n">
        <v>47.5</v>
      </c>
      <c r="AFO241" t="n">
        <v>196</v>
      </c>
      <c r="AFP241" t="n">
        <v>45245</v>
      </c>
      <c r="AFQ241" t="n">
        <v>29.17</v>
      </c>
      <c r="AFR241" t="n">
        <v>195</v>
      </c>
      <c r="AFS241" t="n">
        <v>44747</v>
      </c>
      <c r="AFT241" t="n">
        <v>46.07</v>
      </c>
      <c r="AFU241" t="n">
        <v>193</v>
      </c>
      <c r="AFV241" t="n">
        <v>43560</v>
      </c>
      <c r="AFW241" t="n">
        <v>53.38</v>
      </c>
      <c r="AFX241" t="n">
        <v>197</v>
      </c>
      <c r="AFY241" t="n">
        <v>44652</v>
      </c>
      <c r="AFZ241" t="n">
        <v>52.99</v>
      </c>
      <c r="AGA241" t="n">
        <v>195</v>
      </c>
      <c r="AGB241" t="n">
        <v>44607</v>
      </c>
      <c r="AGC241" t="n">
        <v>52.65</v>
      </c>
      <c r="AGD241" t="n">
        <v>197</v>
      </c>
      <c r="AGE241" t="n">
        <v>42930</v>
      </c>
      <c r="AGF241" t="n">
        <v>48.4</v>
      </c>
      <c r="AGG241" t="n">
        <v>200</v>
      </c>
      <c r="AGH241" t="n">
        <v>42612</v>
      </c>
      <c r="AGI241" t="n">
        <v>59.74</v>
      </c>
      <c r="AGJ241" t="n">
        <v>201</v>
      </c>
      <c r="AGK241" t="n">
        <v>42478</v>
      </c>
      <c r="AGL241" t="n">
        <v>63.75</v>
      </c>
      <c r="AGM241" t="n">
        <v>202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  <c r="AEC242" t="n">
        <v>25694</v>
      </c>
      <c r="AED242" t="n">
        <v>58.48</v>
      </c>
      <c r="AEE242" t="n">
        <v>284</v>
      </c>
      <c r="AEF242" t="n">
        <v>25675</v>
      </c>
      <c r="AEG242" t="n">
        <v>92.08</v>
      </c>
      <c r="AEH242" t="n">
        <v>282</v>
      </c>
      <c r="AEI242" t="n">
        <v>25745</v>
      </c>
      <c r="AEJ242" t="n">
        <v>53.76</v>
      </c>
      <c r="AEK242" t="n">
        <v>279</v>
      </c>
      <c r="AEL242" t="n">
        <v>25849</v>
      </c>
      <c r="AEM242" t="n">
        <v>51.41</v>
      </c>
      <c r="AEN242" t="n">
        <v>278</v>
      </c>
      <c r="AEO242" t="n">
        <v>25908</v>
      </c>
      <c r="AEP242" t="n">
        <v>53.15</v>
      </c>
      <c r="AEQ242" t="n">
        <v>279</v>
      </c>
      <c r="AER242" t="n">
        <v>25646</v>
      </c>
      <c r="AES242" t="n">
        <v>63.5</v>
      </c>
      <c r="AET242" t="n">
        <v>280</v>
      </c>
      <c r="AEU242" t="n">
        <v>25597</v>
      </c>
      <c r="AEV242" t="n">
        <v>61.97</v>
      </c>
      <c r="AEW242" t="n">
        <v>280</v>
      </c>
      <c r="AEX242" t="n">
        <v>25086</v>
      </c>
      <c r="AEY242" t="n">
        <v>48.07</v>
      </c>
      <c r="AEZ242" t="n">
        <v>282</v>
      </c>
      <c r="AFA242" t="n">
        <v>24835</v>
      </c>
      <c r="AFB242" t="n">
        <v>50.26</v>
      </c>
      <c r="AFC242" t="n">
        <v>285</v>
      </c>
      <c r="AFD242" t="n">
        <v>24113</v>
      </c>
      <c r="AFE242" t="n">
        <v>59.99</v>
      </c>
      <c r="AFF242" t="n">
        <v>290</v>
      </c>
      <c r="AFG242" t="n">
        <v>24044</v>
      </c>
      <c r="AFH242" t="n">
        <v>68.77</v>
      </c>
      <c r="AFI242" t="n">
        <v>291</v>
      </c>
      <c r="AFJ242" t="n">
        <v>23857</v>
      </c>
      <c r="AFK242" t="n">
        <v>65.75</v>
      </c>
      <c r="AFL242" t="n">
        <v>288</v>
      </c>
      <c r="AFM242" t="n">
        <v>23775</v>
      </c>
      <c r="AFN242" t="n">
        <v>41.59</v>
      </c>
      <c r="AFO242" t="n">
        <v>283</v>
      </c>
      <c r="AFP242" t="n">
        <v>22947</v>
      </c>
      <c r="AFQ242" t="n">
        <v>55.18</v>
      </c>
      <c r="AFR242" t="n">
        <v>295</v>
      </c>
      <c r="AFS242" t="n">
        <v>22722</v>
      </c>
      <c r="AFT242" t="n">
        <v>52.01</v>
      </c>
      <c r="AFU242" t="n">
        <v>296</v>
      </c>
      <c r="AFV242" t="n">
        <v>22149</v>
      </c>
      <c r="AFW242" t="n">
        <v>55.89</v>
      </c>
      <c r="AFX242" t="n">
        <v>301</v>
      </c>
      <c r="AFY242" t="n">
        <v>22322</v>
      </c>
      <c r="AFZ242" t="n">
        <v>54.88</v>
      </c>
      <c r="AGA242" t="n">
        <v>300</v>
      </c>
      <c r="AGB242" t="n">
        <v>22493</v>
      </c>
      <c r="AGC242" t="n">
        <v>53.9</v>
      </c>
      <c r="AGD242" t="n">
        <v>297</v>
      </c>
      <c r="AGE242" t="n">
        <v>22917</v>
      </c>
      <c r="AGF242" t="n">
        <v>61.88</v>
      </c>
      <c r="AGG242" t="n">
        <v>293</v>
      </c>
      <c r="AGH242" t="n">
        <v>23571</v>
      </c>
      <c r="AGI242" t="n">
        <v>58.56</v>
      </c>
      <c r="AGJ242" t="n">
        <v>284</v>
      </c>
      <c r="AGK242" t="n">
        <v>23114</v>
      </c>
      <c r="AGL242" t="n">
        <v>42.64</v>
      </c>
      <c r="AGM242" t="n">
        <v>290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  <c r="AEC243" t="n">
        <v>35712</v>
      </c>
      <c r="AED243" t="n">
        <v>35.47</v>
      </c>
      <c r="AEE243" t="n">
        <v>230</v>
      </c>
      <c r="AEF243" t="n">
        <v>35092</v>
      </c>
      <c r="AEG243" t="n">
        <v>49.78</v>
      </c>
      <c r="AEH243" t="n">
        <v>230</v>
      </c>
      <c r="AEI243" t="n">
        <v>34782</v>
      </c>
      <c r="AEJ243" t="n">
        <v>45.71</v>
      </c>
      <c r="AEK243" t="n">
        <v>229</v>
      </c>
      <c r="AEL243" t="n">
        <v>35317</v>
      </c>
      <c r="AEM243" t="n">
        <v>46.66</v>
      </c>
      <c r="AEN243" t="n">
        <v>227</v>
      </c>
      <c r="AEO243" t="n">
        <v>35581</v>
      </c>
      <c r="AEP243" t="n">
        <v>39.06</v>
      </c>
      <c r="AEQ243" t="n">
        <v>227</v>
      </c>
      <c r="AER243" t="n">
        <v>37047</v>
      </c>
      <c r="AES243" t="n">
        <v>45.68</v>
      </c>
      <c r="AET243" t="n">
        <v>224</v>
      </c>
      <c r="AEU243" t="n">
        <v>36932</v>
      </c>
      <c r="AEV243" t="n">
        <v>53.07</v>
      </c>
      <c r="AEW243" t="n">
        <v>224</v>
      </c>
      <c r="AEX243" t="n">
        <v>36524</v>
      </c>
      <c r="AEY243" t="n">
        <v>52.41</v>
      </c>
      <c r="AEZ243" t="n">
        <v>225</v>
      </c>
      <c r="AFA243" t="n">
        <v>36205</v>
      </c>
      <c r="AFB243" t="n">
        <v>45.66</v>
      </c>
      <c r="AFC243" t="n">
        <v>225</v>
      </c>
      <c r="AFD243" t="n">
        <v>36256</v>
      </c>
      <c r="AFE243" t="n">
        <v>26.06</v>
      </c>
      <c r="AFF243" t="n">
        <v>226</v>
      </c>
      <c r="AFG243" t="n">
        <v>36010</v>
      </c>
      <c r="AFH243" t="n">
        <v>48.52</v>
      </c>
      <c r="AFI243" t="n">
        <v>227</v>
      </c>
      <c r="AFJ243" t="n">
        <v>34998</v>
      </c>
      <c r="AFK243" t="n">
        <v>44.95</v>
      </c>
      <c r="AFL243" t="n">
        <v>227</v>
      </c>
      <c r="AFM243" t="n">
        <v>34595</v>
      </c>
      <c r="AFN243" t="n">
        <v>44.05</v>
      </c>
      <c r="AFO243" t="n">
        <v>229</v>
      </c>
      <c r="AFP243" t="n">
        <v>35071</v>
      </c>
      <c r="AFQ243" t="n">
        <v>52.99</v>
      </c>
      <c r="AFR243" t="n">
        <v>224</v>
      </c>
      <c r="AFS243" t="n">
        <v>34803</v>
      </c>
      <c r="AFT243" t="n">
        <v>48.44</v>
      </c>
      <c r="AFU243" t="n">
        <v>223</v>
      </c>
      <c r="AFV243" t="n">
        <v>34446</v>
      </c>
      <c r="AFW243" t="n">
        <v>50.97</v>
      </c>
      <c r="AFX243" t="n">
        <v>224</v>
      </c>
      <c r="AFY243" t="n">
        <v>34488</v>
      </c>
      <c r="AFZ243" t="n">
        <v>51.77</v>
      </c>
      <c r="AGA243" t="n">
        <v>227</v>
      </c>
      <c r="AGB243" t="n">
        <v>34250</v>
      </c>
      <c r="AGC243" t="n">
        <v>54.94</v>
      </c>
      <c r="AGD243" t="n">
        <v>228</v>
      </c>
      <c r="AGE243" t="n">
        <v>33566</v>
      </c>
      <c r="AGF243" t="n">
        <v>50.04</v>
      </c>
      <c r="AGG243" t="n">
        <v>226</v>
      </c>
      <c r="AGH243" t="n">
        <v>33524</v>
      </c>
      <c r="AGI243" t="n">
        <v>46.52</v>
      </c>
      <c r="AGJ243" t="n">
        <v>227</v>
      </c>
      <c r="AGK243" t="n">
        <v>33502</v>
      </c>
      <c r="AGL243" t="n">
        <v>53.99</v>
      </c>
      <c r="AGM243" t="n">
        <v>228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  <c r="AEC244" t="n">
        <v>72769</v>
      </c>
      <c r="AED244" t="n">
        <v>36.46</v>
      </c>
      <c r="AEE244" t="n">
        <v>143</v>
      </c>
      <c r="AEF244" t="n">
        <v>73272</v>
      </c>
      <c r="AEG244" t="n">
        <v>37.6</v>
      </c>
      <c r="AEH244" t="n">
        <v>141</v>
      </c>
      <c r="AEI244" t="n">
        <v>69298</v>
      </c>
      <c r="AEJ244" t="n">
        <v>39.45</v>
      </c>
      <c r="AEK244" t="n">
        <v>144</v>
      </c>
      <c r="AEL244" t="n">
        <v>71497</v>
      </c>
      <c r="AEM244" t="n">
        <v>29.19</v>
      </c>
      <c r="AEN244" t="n">
        <v>142</v>
      </c>
      <c r="AEO244" t="n">
        <v>74536</v>
      </c>
      <c r="AEP244" t="n">
        <v>43.87</v>
      </c>
      <c r="AEQ244" t="n">
        <v>134</v>
      </c>
      <c r="AER244" t="n">
        <v>78962</v>
      </c>
      <c r="AES244" t="n">
        <v>43.91</v>
      </c>
      <c r="AET244" t="n">
        <v>127</v>
      </c>
      <c r="AEU244" t="n">
        <v>79327</v>
      </c>
      <c r="AEV244" t="n">
        <v>24.86</v>
      </c>
      <c r="AEW244" t="n">
        <v>126</v>
      </c>
      <c r="AEX244" t="n">
        <v>76345</v>
      </c>
      <c r="AEY244" t="n">
        <v>45.81</v>
      </c>
      <c r="AEZ244" t="n">
        <v>133</v>
      </c>
      <c r="AFA244" t="n">
        <v>74850</v>
      </c>
      <c r="AFB244" t="n">
        <v>36.68</v>
      </c>
      <c r="AFC244" t="n">
        <v>138</v>
      </c>
      <c r="AFD244" t="n">
        <v>74549</v>
      </c>
      <c r="AFE244" t="n">
        <v>26.27</v>
      </c>
      <c r="AFF244" t="n">
        <v>134</v>
      </c>
      <c r="AFG244" t="n">
        <v>74432</v>
      </c>
      <c r="AFH244" t="n">
        <v>34.53</v>
      </c>
      <c r="AFI244" t="n">
        <v>134</v>
      </c>
      <c r="AFJ244" t="n">
        <v>72284</v>
      </c>
      <c r="AFK244" t="n">
        <v>44.75</v>
      </c>
      <c r="AFL244" t="n">
        <v>133</v>
      </c>
      <c r="AFM244" t="n">
        <v>74545</v>
      </c>
      <c r="AFN244" t="n">
        <v>43.1</v>
      </c>
      <c r="AFO244" t="n">
        <v>131</v>
      </c>
      <c r="AFP244" t="n">
        <v>72790</v>
      </c>
      <c r="AFQ244" t="n">
        <v>36.82</v>
      </c>
      <c r="AFR244" t="n">
        <v>133</v>
      </c>
      <c r="AFS244" t="n">
        <v>73896</v>
      </c>
      <c r="AFT244" t="n">
        <v>31.61</v>
      </c>
      <c r="AFU244" t="n">
        <v>128</v>
      </c>
      <c r="AFV244" t="n">
        <v>75797</v>
      </c>
      <c r="AFW244" t="n">
        <v>40.56</v>
      </c>
      <c r="AFX244" t="n">
        <v>128</v>
      </c>
      <c r="AFY244" t="n">
        <v>75437</v>
      </c>
      <c r="AFZ244" t="n">
        <v>39.35</v>
      </c>
      <c r="AGA244" t="n">
        <v>128</v>
      </c>
      <c r="AGB244" t="n">
        <v>76040</v>
      </c>
      <c r="AGC244" t="n">
        <v>41.03</v>
      </c>
      <c r="AGD244" t="n">
        <v>126</v>
      </c>
      <c r="AGE244" t="n">
        <v>74599</v>
      </c>
      <c r="AGF244" t="n">
        <v>35.02</v>
      </c>
      <c r="AGG244" t="n">
        <v>128</v>
      </c>
      <c r="AGH244" t="n">
        <v>75303</v>
      </c>
      <c r="AGI244" t="n">
        <v>38.52</v>
      </c>
      <c r="AGJ244" t="n">
        <v>128</v>
      </c>
      <c r="AGK244" t="n">
        <v>75788</v>
      </c>
      <c r="AGL244" t="n">
        <v>53.26</v>
      </c>
      <c r="AGM244" t="n">
        <v>128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  <c r="AEC245" t="n">
        <v>22663</v>
      </c>
      <c r="AED245" t="n">
        <v>34.85</v>
      </c>
      <c r="AEE245" t="n">
        <v>302</v>
      </c>
      <c r="AEF245" t="n">
        <v>22383</v>
      </c>
      <c r="AEG245" t="n">
        <v>39.34</v>
      </c>
      <c r="AEH245" t="n">
        <v>304</v>
      </c>
      <c r="AEI245" t="n">
        <v>21786</v>
      </c>
      <c r="AEJ245" t="n">
        <v>49.44</v>
      </c>
      <c r="AEK245" t="n">
        <v>303</v>
      </c>
      <c r="AEL245" t="n">
        <v>21980</v>
      </c>
      <c r="AEM245" t="n">
        <v>29.65</v>
      </c>
      <c r="AEN245" t="n">
        <v>303</v>
      </c>
      <c r="AEO245" t="n">
        <v>22175</v>
      </c>
      <c r="AEP245" t="n">
        <v>32.3</v>
      </c>
      <c r="AEQ245" t="n">
        <v>302</v>
      </c>
      <c r="AER245" t="n">
        <v>22248</v>
      </c>
      <c r="AES245" t="n">
        <v>53.49</v>
      </c>
      <c r="AET245" t="n">
        <v>303</v>
      </c>
      <c r="AEU245" t="n">
        <v>22450</v>
      </c>
      <c r="AEV245" t="n">
        <v>39.5</v>
      </c>
      <c r="AEW245" t="n">
        <v>302</v>
      </c>
      <c r="AEX245" t="n">
        <v>22113</v>
      </c>
      <c r="AEY245" t="n">
        <v>42.7</v>
      </c>
      <c r="AEZ245" t="n">
        <v>304</v>
      </c>
      <c r="AFA245" t="n">
        <v>22677</v>
      </c>
      <c r="AFB245" t="n">
        <v>43.89</v>
      </c>
      <c r="AFC245" t="n">
        <v>300</v>
      </c>
      <c r="AFD245" t="n">
        <v>22231</v>
      </c>
      <c r="AFE245" t="n">
        <v>43.51</v>
      </c>
      <c r="AFF245" t="n">
        <v>304</v>
      </c>
      <c r="AFG245" t="n">
        <v>22372</v>
      </c>
      <c r="AFH245" t="n">
        <v>37.09</v>
      </c>
      <c r="AFI245" t="n">
        <v>301</v>
      </c>
      <c r="AFJ245" t="n">
        <v>21656</v>
      </c>
      <c r="AFK245" t="n">
        <v>45.35</v>
      </c>
      <c r="AFL245" t="n">
        <v>306</v>
      </c>
      <c r="AFM245" t="n">
        <v>21062</v>
      </c>
      <c r="AFN245" t="n">
        <v>39.16</v>
      </c>
      <c r="AFO245" t="n">
        <v>313</v>
      </c>
      <c r="AFP245" t="n">
        <v>21195</v>
      </c>
      <c r="AFQ245" t="n">
        <v>38.1</v>
      </c>
      <c r="AFR245" t="n">
        <v>312</v>
      </c>
      <c r="AFS245" t="n">
        <v>20898</v>
      </c>
      <c r="AFT245" t="n">
        <v>35.69</v>
      </c>
      <c r="AFU245" t="n">
        <v>308</v>
      </c>
      <c r="AFV245" t="n">
        <v>20574</v>
      </c>
      <c r="AFW245" t="n">
        <v>44.83</v>
      </c>
      <c r="AFX245" t="n">
        <v>310</v>
      </c>
      <c r="AFY245" t="n">
        <v>20803</v>
      </c>
      <c r="AFZ245" t="n">
        <v>42.39</v>
      </c>
      <c r="AGA245" t="n">
        <v>313</v>
      </c>
      <c r="AGB245" t="n">
        <v>20719</v>
      </c>
      <c r="AGC245" t="n">
        <v>32.77</v>
      </c>
      <c r="AGD245" t="n">
        <v>314</v>
      </c>
      <c r="AGE245" t="n">
        <v>19980</v>
      </c>
      <c r="AGF245" t="n">
        <v>39.58</v>
      </c>
      <c r="AGG245" t="n">
        <v>316</v>
      </c>
      <c r="AGH245" t="n">
        <v>20104</v>
      </c>
      <c r="AGI245" t="n">
        <v>34.33</v>
      </c>
      <c r="AGJ245" t="n">
        <v>316</v>
      </c>
      <c r="AGK245" t="n">
        <v>20498</v>
      </c>
      <c r="AGL245" t="n">
        <v>24.01</v>
      </c>
      <c r="AGM245" t="n">
        <v>312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  <c r="AEC247" t="n">
        <v>23198</v>
      </c>
      <c r="AED247" t="n">
        <v>62.52</v>
      </c>
      <c r="AEE247" t="n">
        <v>299</v>
      </c>
      <c r="AEF247" t="n">
        <v>23591</v>
      </c>
      <c r="AEG247" t="n">
        <v>57.47</v>
      </c>
      <c r="AEH247" t="n">
        <v>296</v>
      </c>
      <c r="AEI247" t="n">
        <v>23267</v>
      </c>
      <c r="AEJ247" t="n">
        <v>43.5</v>
      </c>
      <c r="AEK247" t="n">
        <v>293</v>
      </c>
      <c r="AEL247" t="n">
        <v>23211</v>
      </c>
      <c r="AEM247" t="n">
        <v>58.45</v>
      </c>
      <c r="AEN247" t="n">
        <v>294</v>
      </c>
      <c r="AEO247" t="n">
        <v>23637</v>
      </c>
      <c r="AEP247" t="n">
        <v>30.86</v>
      </c>
      <c r="AEQ247" t="n">
        <v>294</v>
      </c>
      <c r="AER247" t="n">
        <v>22110</v>
      </c>
      <c r="AES247" t="n">
        <v>60.52</v>
      </c>
      <c r="AET247" t="n">
        <v>304</v>
      </c>
      <c r="AEU247" t="n">
        <v>22337</v>
      </c>
      <c r="AEV247" t="n">
        <v>46.39</v>
      </c>
      <c r="AEW247" t="n">
        <v>304</v>
      </c>
      <c r="AEX247" t="n">
        <v>22374</v>
      </c>
      <c r="AEY247" t="n">
        <v>46.65</v>
      </c>
      <c r="AEZ247" t="n">
        <v>303</v>
      </c>
      <c r="AFA247" t="n">
        <v>22666</v>
      </c>
      <c r="AFB247" t="n">
        <v>51.26</v>
      </c>
      <c r="AFC247" t="n">
        <v>301</v>
      </c>
      <c r="AFD247" t="n">
        <v>23156</v>
      </c>
      <c r="AFE247" t="n">
        <v>52.77</v>
      </c>
      <c r="AFF247" t="n">
        <v>296</v>
      </c>
      <c r="AFG247" t="n">
        <v>23470</v>
      </c>
      <c r="AFH247" t="n">
        <v>46.65</v>
      </c>
      <c r="AFI247" t="n">
        <v>294</v>
      </c>
      <c r="AFJ247" t="n">
        <v>24354</v>
      </c>
      <c r="AFK247" t="n">
        <v>37.59</v>
      </c>
      <c r="AFL247" t="n">
        <v>283</v>
      </c>
      <c r="AFM247" t="n">
        <v>23424</v>
      </c>
      <c r="AFN247" t="n">
        <v>59.06</v>
      </c>
      <c r="AFO247" t="n">
        <v>289</v>
      </c>
      <c r="AFP247" t="n">
        <v>24058</v>
      </c>
      <c r="AFQ247" t="n">
        <v>76.84</v>
      </c>
      <c r="AFR247" t="n">
        <v>281</v>
      </c>
      <c r="AFS247" t="n">
        <v>23711</v>
      </c>
      <c r="AFT247" t="n">
        <v>47.67</v>
      </c>
      <c r="AFU247" t="n">
        <v>283</v>
      </c>
      <c r="AFV247" t="n">
        <v>23688</v>
      </c>
      <c r="AFW247" t="n">
        <v>46.93</v>
      </c>
      <c r="AFX247" t="n">
        <v>284</v>
      </c>
      <c r="AFY247" t="n">
        <v>23924</v>
      </c>
      <c r="AFZ247" t="n">
        <v>52.56</v>
      </c>
      <c r="AGA247" t="n">
        <v>288</v>
      </c>
      <c r="AGB247" t="n">
        <v>24493</v>
      </c>
      <c r="AGC247" t="n">
        <v>41.6</v>
      </c>
      <c r="AGD247" t="n">
        <v>281</v>
      </c>
      <c r="AGE247" t="n">
        <v>24187</v>
      </c>
      <c r="AGF247" t="n">
        <v>47.25</v>
      </c>
      <c r="AGG247" t="n">
        <v>278</v>
      </c>
      <c r="AGH247" t="n">
        <v>25242</v>
      </c>
      <c r="AGI247" t="n">
        <v>41.36</v>
      </c>
      <c r="AGJ247" t="n">
        <v>276</v>
      </c>
      <c r="AGK247" t="n">
        <v>25848</v>
      </c>
      <c r="AGL247" t="n">
        <v>48.5</v>
      </c>
      <c r="AGM247" t="n">
        <v>274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  <c r="AEC248" t="n">
        <v>38541</v>
      </c>
      <c r="AED248" t="n">
        <v>51.55</v>
      </c>
      <c r="AEE248" t="n">
        <v>214</v>
      </c>
      <c r="AEF248" t="n">
        <v>38260</v>
      </c>
      <c r="AEG248" t="n">
        <v>48.96</v>
      </c>
      <c r="AEH248" t="n">
        <v>212</v>
      </c>
      <c r="AEI248" t="n">
        <v>36388</v>
      </c>
      <c r="AEJ248" t="n">
        <v>54.27</v>
      </c>
      <c r="AEK248" t="n">
        <v>222</v>
      </c>
      <c r="AEL248" t="n">
        <v>35515</v>
      </c>
      <c r="AEM248" t="n">
        <v>62.27</v>
      </c>
      <c r="AEN248" t="n">
        <v>225</v>
      </c>
      <c r="AEO248" t="n">
        <v>37173</v>
      </c>
      <c r="AEP248" t="n">
        <v>42.85</v>
      </c>
      <c r="AEQ248" t="n">
        <v>220</v>
      </c>
      <c r="AER248" t="n">
        <v>37078</v>
      </c>
      <c r="AES248" t="n">
        <v>53.2</v>
      </c>
      <c r="AET248" t="n">
        <v>223</v>
      </c>
      <c r="AEU248" t="n">
        <v>36777</v>
      </c>
      <c r="AEV248" t="n">
        <v>56.56</v>
      </c>
      <c r="AEW248" t="n">
        <v>225</v>
      </c>
      <c r="AEX248" t="n">
        <v>36613</v>
      </c>
      <c r="AEY248" t="n">
        <v>54.79</v>
      </c>
      <c r="AEZ248" t="n">
        <v>222</v>
      </c>
      <c r="AFA248" t="n">
        <v>37048</v>
      </c>
      <c r="AFB248" t="n">
        <v>48.29</v>
      </c>
      <c r="AFC248" t="n">
        <v>223</v>
      </c>
      <c r="AFD248" t="n">
        <v>36893</v>
      </c>
      <c r="AFE248" t="n">
        <v>92.55</v>
      </c>
      <c r="AFF248" t="n">
        <v>222</v>
      </c>
      <c r="AFG248" t="n">
        <v>36575</v>
      </c>
      <c r="AFH248" t="n">
        <v>55.15</v>
      </c>
      <c r="AFI248" t="n">
        <v>223</v>
      </c>
      <c r="AFJ248" t="n">
        <v>35848</v>
      </c>
      <c r="AFK248" t="n">
        <v>57.56</v>
      </c>
      <c r="AFL248" t="n">
        <v>222</v>
      </c>
      <c r="AFM248" t="n">
        <v>35794</v>
      </c>
      <c r="AFN248" t="n">
        <v>66.06999999999999</v>
      </c>
      <c r="AFO248" t="n">
        <v>221</v>
      </c>
      <c r="AFP248" t="n">
        <v>36105</v>
      </c>
      <c r="AFQ248" t="n">
        <v>57.57</v>
      </c>
      <c r="AFR248" t="n">
        <v>221</v>
      </c>
      <c r="AFS248" t="n">
        <v>35689</v>
      </c>
      <c r="AFT248" t="n">
        <v>51.34</v>
      </c>
      <c r="AFU248" t="n">
        <v>218</v>
      </c>
      <c r="AFV248" t="n">
        <v>36051</v>
      </c>
      <c r="AFW248" t="n">
        <v>52.2</v>
      </c>
      <c r="AFX248" t="n">
        <v>216</v>
      </c>
      <c r="AFY248" t="n">
        <v>36532</v>
      </c>
      <c r="AFZ248" t="n">
        <v>56.32</v>
      </c>
      <c r="AGA248" t="n">
        <v>214</v>
      </c>
      <c r="AGB248" t="n">
        <v>36002</v>
      </c>
      <c r="AGC248" t="n">
        <v>52.71</v>
      </c>
      <c r="AGD248" t="n">
        <v>217</v>
      </c>
      <c r="AGE248" t="n">
        <v>34928</v>
      </c>
      <c r="AGF248" t="n">
        <v>60.34</v>
      </c>
      <c r="AGG248" t="n">
        <v>218</v>
      </c>
      <c r="AGH248" t="n">
        <v>34880</v>
      </c>
      <c r="AGI248" t="n">
        <v>53.32</v>
      </c>
      <c r="AGJ248" t="n">
        <v>218</v>
      </c>
      <c r="AGK248" t="n">
        <v>34958</v>
      </c>
      <c r="AGL248" t="n">
        <v>51.59</v>
      </c>
      <c r="AGM248" t="n">
        <v>219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  <c r="AEC249" t="n">
        <v>39174</v>
      </c>
      <c r="AED249" t="n">
        <v>61.45</v>
      </c>
      <c r="AEE249" t="n">
        <v>212</v>
      </c>
      <c r="AEF249" t="n">
        <v>38868</v>
      </c>
      <c r="AEG249" t="n">
        <v>41.42</v>
      </c>
      <c r="AEH249" t="n">
        <v>210</v>
      </c>
      <c r="AEI249" t="n">
        <v>38128</v>
      </c>
      <c r="AEJ249" t="n">
        <v>54.28</v>
      </c>
      <c r="AEK249" t="n">
        <v>212</v>
      </c>
      <c r="AEL249" t="n">
        <v>37765</v>
      </c>
      <c r="AEM249" t="n">
        <v>57.88</v>
      </c>
      <c r="AEN249" t="n">
        <v>214</v>
      </c>
      <c r="AEO249" t="n">
        <v>38287</v>
      </c>
      <c r="AEP249" t="n">
        <v>47.58</v>
      </c>
      <c r="AEQ249" t="n">
        <v>211</v>
      </c>
      <c r="AER249" t="n">
        <v>40314</v>
      </c>
      <c r="AES249" t="n">
        <v>50.71</v>
      </c>
      <c r="AET249" t="n">
        <v>210</v>
      </c>
      <c r="AEU249" t="n">
        <v>40548</v>
      </c>
      <c r="AEV249" t="n">
        <v>48.58</v>
      </c>
      <c r="AEW249" t="n">
        <v>210</v>
      </c>
      <c r="AEX249" t="n">
        <v>40002</v>
      </c>
      <c r="AEY249" t="n">
        <v>54.9</v>
      </c>
      <c r="AEZ249" t="n">
        <v>211</v>
      </c>
      <c r="AFA249" t="n">
        <v>40225</v>
      </c>
      <c r="AFB249" t="n">
        <v>41.06</v>
      </c>
      <c r="AFC249" t="n">
        <v>211</v>
      </c>
      <c r="AFD249" t="n">
        <v>40497</v>
      </c>
      <c r="AFE249" t="n">
        <v>56.46</v>
      </c>
      <c r="AFF249" t="n">
        <v>211</v>
      </c>
      <c r="AFG249" t="n">
        <v>40207</v>
      </c>
      <c r="AFH249" t="n">
        <v>52.1</v>
      </c>
      <c r="AFI249" t="n">
        <v>211</v>
      </c>
      <c r="AFJ249" t="n">
        <v>38540</v>
      </c>
      <c r="AFK249" t="n">
        <v>47.64</v>
      </c>
      <c r="AFL249" t="n">
        <v>212</v>
      </c>
      <c r="AFM249" t="n">
        <v>38048</v>
      </c>
      <c r="AFN249" t="n">
        <v>55.66</v>
      </c>
      <c r="AFO249" t="n">
        <v>211</v>
      </c>
      <c r="AFP249" t="n">
        <v>36700</v>
      </c>
      <c r="AFQ249" t="n">
        <v>55.99</v>
      </c>
      <c r="AFR249" t="n">
        <v>216</v>
      </c>
      <c r="AFS249" t="n">
        <v>36493</v>
      </c>
      <c r="AFT249" t="n">
        <v>58.41</v>
      </c>
      <c r="AFU249" t="n">
        <v>215</v>
      </c>
      <c r="AFV249" t="n">
        <v>35829</v>
      </c>
      <c r="AFW249" t="n">
        <v>57.3</v>
      </c>
      <c r="AFX249" t="n">
        <v>217</v>
      </c>
      <c r="AFY249" t="n">
        <v>34975</v>
      </c>
      <c r="AFZ249" t="n">
        <v>61.14</v>
      </c>
      <c r="AGA249" t="n">
        <v>224</v>
      </c>
      <c r="AGB249" t="n">
        <v>34795</v>
      </c>
      <c r="AGC249" t="n">
        <v>57.09</v>
      </c>
      <c r="AGD249" t="n">
        <v>223</v>
      </c>
      <c r="AGE249" t="n">
        <v>34321</v>
      </c>
      <c r="AGF249" t="n">
        <v>52.57</v>
      </c>
      <c r="AGG249" t="n">
        <v>220</v>
      </c>
      <c r="AGH249" t="n">
        <v>35295</v>
      </c>
      <c r="AGI249" t="n">
        <v>46.28</v>
      </c>
      <c r="AGJ249" t="n">
        <v>216</v>
      </c>
      <c r="AGK249" t="n">
        <v>35206</v>
      </c>
      <c r="AGL249" t="n">
        <v>41.63</v>
      </c>
      <c r="AGM249" t="n">
        <v>217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  <c r="AEC250" t="n">
        <v>37439</v>
      </c>
      <c r="AED250" t="n">
        <v>46.73</v>
      </c>
      <c r="AEE250" t="n">
        <v>221</v>
      </c>
      <c r="AEF250" t="n">
        <v>36725</v>
      </c>
      <c r="AEG250" t="n">
        <v>54.86</v>
      </c>
      <c r="AEH250" t="n">
        <v>223</v>
      </c>
      <c r="AEI250" t="n">
        <v>36198</v>
      </c>
      <c r="AEJ250" t="n">
        <v>51.57</v>
      </c>
      <c r="AEK250" t="n">
        <v>225</v>
      </c>
      <c r="AEL250" t="n">
        <v>35407</v>
      </c>
      <c r="AEM250" t="n">
        <v>63.81</v>
      </c>
      <c r="AEN250" t="n">
        <v>226</v>
      </c>
      <c r="AEO250" t="n">
        <v>36371</v>
      </c>
      <c r="AEP250" t="n">
        <v>47.79</v>
      </c>
      <c r="AEQ250" t="n">
        <v>225</v>
      </c>
      <c r="AER250" t="n">
        <v>37272</v>
      </c>
      <c r="AES250" t="n">
        <v>59.8</v>
      </c>
      <c r="AET250" t="n">
        <v>222</v>
      </c>
      <c r="AEU250" t="n">
        <v>36974</v>
      </c>
      <c r="AEV250" t="n">
        <v>56.27</v>
      </c>
      <c r="AEW250" t="n">
        <v>223</v>
      </c>
      <c r="AEX250" t="n">
        <v>37023</v>
      </c>
      <c r="AEY250" t="n">
        <v>59.05</v>
      </c>
      <c r="AEZ250" t="n">
        <v>221</v>
      </c>
      <c r="AFA250" t="n">
        <v>37037</v>
      </c>
      <c r="AFB250" t="n">
        <v>50.49</v>
      </c>
      <c r="AFC250" t="n">
        <v>224</v>
      </c>
      <c r="AFD250" t="n">
        <v>36503</v>
      </c>
      <c r="AFE250" t="n">
        <v>55.78</v>
      </c>
      <c r="AFF250" t="n">
        <v>224</v>
      </c>
      <c r="AFG250" t="n">
        <v>36406</v>
      </c>
      <c r="AFH250" t="n">
        <v>39.69</v>
      </c>
      <c r="AFI250" t="n">
        <v>225</v>
      </c>
      <c r="AFJ250" t="n">
        <v>35594</v>
      </c>
      <c r="AFK250" t="n">
        <v>47.32</v>
      </c>
      <c r="AFL250" t="n">
        <v>225</v>
      </c>
      <c r="AFM250" t="n">
        <v>35463</v>
      </c>
      <c r="AFN250" t="n">
        <v>40.51</v>
      </c>
      <c r="AFO250" t="n">
        <v>225</v>
      </c>
      <c r="AFP250" t="n">
        <v>36288</v>
      </c>
      <c r="AFQ250" t="n">
        <v>40.54</v>
      </c>
      <c r="AFR250" t="n">
        <v>219</v>
      </c>
      <c r="AFS250" t="n">
        <v>35109</v>
      </c>
      <c r="AFT250" t="n">
        <v>48.13</v>
      </c>
      <c r="AFU250" t="n">
        <v>221</v>
      </c>
      <c r="AFV250" t="n">
        <v>35005</v>
      </c>
      <c r="AFW250" t="n">
        <v>47.44</v>
      </c>
      <c r="AFX250" t="n">
        <v>223</v>
      </c>
      <c r="AFY250" t="n">
        <v>35345</v>
      </c>
      <c r="AFZ250" t="n">
        <v>42.56</v>
      </c>
      <c r="AGA250" t="n">
        <v>220</v>
      </c>
      <c r="AGB250" t="n">
        <v>34714</v>
      </c>
      <c r="AGC250" t="n">
        <v>42.86</v>
      </c>
      <c r="AGD250" t="n">
        <v>225</v>
      </c>
      <c r="AGE250" t="n">
        <v>33480</v>
      </c>
      <c r="AGF250" t="n">
        <v>49.66</v>
      </c>
      <c r="AGG250" t="n">
        <v>227</v>
      </c>
      <c r="AGH250" t="n">
        <v>33771</v>
      </c>
      <c r="AGI250" t="n">
        <v>40.34</v>
      </c>
      <c r="AGJ250" t="n">
        <v>225</v>
      </c>
      <c r="AGK250" t="n">
        <v>33917</v>
      </c>
      <c r="AGL250" t="n">
        <v>43.79</v>
      </c>
      <c r="AGM250" t="n">
        <v>225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  <c r="AEC251" t="n">
        <v>25361</v>
      </c>
      <c r="AED251" t="n">
        <v>40.31</v>
      </c>
      <c r="AEE251" t="n">
        <v>286</v>
      </c>
      <c r="AEF251" t="n">
        <v>25323</v>
      </c>
      <c r="AEG251" t="n">
        <v>46.65</v>
      </c>
      <c r="AEH251" t="n">
        <v>286</v>
      </c>
      <c r="AEI251" t="n">
        <v>24591</v>
      </c>
      <c r="AEJ251" t="n">
        <v>44</v>
      </c>
      <c r="AEK251" t="n">
        <v>284</v>
      </c>
      <c r="AEL251" t="n">
        <v>24600</v>
      </c>
      <c r="AEM251" t="n">
        <v>39.71</v>
      </c>
      <c r="AEN251" t="n">
        <v>285</v>
      </c>
      <c r="AEO251" t="n">
        <v>24581</v>
      </c>
      <c r="AEP251" t="n">
        <v>47.69</v>
      </c>
      <c r="AEQ251" t="n">
        <v>287</v>
      </c>
      <c r="AER251" t="n">
        <v>24677</v>
      </c>
      <c r="AES251" t="n">
        <v>51.09</v>
      </c>
      <c r="AET251" t="n">
        <v>287</v>
      </c>
      <c r="AEU251" t="n">
        <v>24576</v>
      </c>
      <c r="AEV251" t="n">
        <v>46.45</v>
      </c>
      <c r="AEW251" t="n">
        <v>287</v>
      </c>
      <c r="AEX251" t="n">
        <v>24384</v>
      </c>
      <c r="AEY251" t="n">
        <v>45.82</v>
      </c>
      <c r="AEZ251" t="n">
        <v>288</v>
      </c>
      <c r="AFA251" t="n">
        <v>24764</v>
      </c>
      <c r="AFB251" t="n">
        <v>29.76</v>
      </c>
      <c r="AFC251" t="n">
        <v>286</v>
      </c>
      <c r="AFD251" t="n">
        <v>24172</v>
      </c>
      <c r="AFE251" t="n">
        <v>54.61</v>
      </c>
      <c r="AFF251" t="n">
        <v>289</v>
      </c>
      <c r="AFG251" t="n">
        <v>24350</v>
      </c>
      <c r="AFH251" t="n">
        <v>35.01</v>
      </c>
      <c r="AFI251" t="n">
        <v>287</v>
      </c>
      <c r="AFJ251" t="n">
        <v>23666</v>
      </c>
      <c r="AFK251" t="n">
        <v>44.51</v>
      </c>
      <c r="AFL251" t="n">
        <v>292</v>
      </c>
      <c r="AFM251" t="n">
        <v>23435</v>
      </c>
      <c r="AFN251" t="n">
        <v>36.48</v>
      </c>
      <c r="AFO251" t="n">
        <v>288</v>
      </c>
      <c r="AFP251" t="n">
        <v>23724</v>
      </c>
      <c r="AFQ251" t="n">
        <v>13.18</v>
      </c>
      <c r="AFR251" t="n">
        <v>287</v>
      </c>
      <c r="AFS251" t="n">
        <v>23256</v>
      </c>
      <c r="AFT251" t="n">
        <v>40.65</v>
      </c>
      <c r="AFU251" t="n">
        <v>289</v>
      </c>
      <c r="AFV251" t="n">
        <v>23180</v>
      </c>
      <c r="AFW251" t="n">
        <v>35.24</v>
      </c>
      <c r="AFX251" t="n">
        <v>291</v>
      </c>
      <c r="AFY251" t="n">
        <v>23863</v>
      </c>
      <c r="AFZ251" t="n">
        <v>16.41</v>
      </c>
      <c r="AGA251" t="n">
        <v>290</v>
      </c>
      <c r="AGB251" t="n">
        <v>23670</v>
      </c>
      <c r="AGC251" t="n">
        <v>30.9</v>
      </c>
      <c r="AGD251" t="n">
        <v>292</v>
      </c>
      <c r="AGE251" t="n">
        <v>22836</v>
      </c>
      <c r="AGF251" t="n">
        <v>44.81</v>
      </c>
      <c r="AGG251" t="n">
        <v>294</v>
      </c>
      <c r="AGH251" t="n">
        <v>23120</v>
      </c>
      <c r="AGI251" t="n">
        <v>27.41</v>
      </c>
      <c r="AGJ251" t="n">
        <v>290</v>
      </c>
      <c r="AGK251" t="n">
        <v>23133</v>
      </c>
      <c r="AGL251" t="n">
        <v>38.53</v>
      </c>
      <c r="AGM251" t="n">
        <v>288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  <c r="AEC252" t="n">
        <v>32488</v>
      </c>
      <c r="AED252" t="n">
        <v>26.24</v>
      </c>
      <c r="AEE252" t="n">
        <v>243</v>
      </c>
      <c r="AEF252" t="n">
        <v>32782</v>
      </c>
      <c r="AEG252" t="n">
        <v>15.01</v>
      </c>
      <c r="AEH252" t="n">
        <v>241</v>
      </c>
      <c r="AEI252" t="n">
        <v>30555</v>
      </c>
      <c r="AEJ252" t="n">
        <v>30.99</v>
      </c>
      <c r="AEK252" t="n">
        <v>250</v>
      </c>
      <c r="AEL252" t="n">
        <v>30354</v>
      </c>
      <c r="AEM252" t="n">
        <v>18.52</v>
      </c>
      <c r="AEN252" t="n">
        <v>251</v>
      </c>
      <c r="AEO252" t="n">
        <v>32473</v>
      </c>
      <c r="AEP252" t="n">
        <v>4</v>
      </c>
      <c r="AEQ252" t="n">
        <v>239</v>
      </c>
      <c r="AER252" t="n">
        <v>30926</v>
      </c>
      <c r="AES252" t="n">
        <v>18.9</v>
      </c>
      <c r="AET252" t="n">
        <v>253</v>
      </c>
      <c r="AEU252" t="n">
        <v>30745</v>
      </c>
      <c r="AEV252" t="n">
        <v>19.5</v>
      </c>
      <c r="AEW252" t="n">
        <v>253</v>
      </c>
      <c r="AEX252" t="n">
        <v>30885</v>
      </c>
      <c r="AEY252" t="n">
        <v>19.86</v>
      </c>
      <c r="AEZ252" t="n">
        <v>254</v>
      </c>
      <c r="AFA252" t="n">
        <v>31503</v>
      </c>
      <c r="AFB252" t="n">
        <v>23.52</v>
      </c>
      <c r="AFC252" t="n">
        <v>248</v>
      </c>
      <c r="AFD252" t="n">
        <v>29729</v>
      </c>
      <c r="AFE252" t="n">
        <v>26.85</v>
      </c>
      <c r="AFF252" t="n">
        <v>259</v>
      </c>
      <c r="AFG252" t="n">
        <v>29103</v>
      </c>
      <c r="AFH252" t="n">
        <v>27.31</v>
      </c>
      <c r="AFI252" t="n">
        <v>261</v>
      </c>
      <c r="AFJ252" t="n">
        <v>27989</v>
      </c>
      <c r="AFK252" t="n">
        <v>31.48</v>
      </c>
      <c r="AFL252" t="n">
        <v>265</v>
      </c>
      <c r="AFM252" t="n">
        <v>27734</v>
      </c>
      <c r="AFN252" t="n">
        <v>43.14</v>
      </c>
      <c r="AFO252" t="n">
        <v>266</v>
      </c>
      <c r="AFP252" t="n">
        <v>27524</v>
      </c>
      <c r="AFQ252" t="n">
        <v>32.28</v>
      </c>
      <c r="AFR252" t="n">
        <v>267</v>
      </c>
      <c r="AFS252" t="n">
        <v>26402</v>
      </c>
      <c r="AFT252" t="n">
        <v>33.78</v>
      </c>
      <c r="AFU252" t="n">
        <v>269</v>
      </c>
      <c r="AFV252" t="n">
        <v>26097</v>
      </c>
      <c r="AFW252" t="n">
        <v>34.22</v>
      </c>
      <c r="AFX252" t="n">
        <v>271</v>
      </c>
      <c r="AFY252" t="n">
        <v>26486</v>
      </c>
      <c r="AFZ252" t="n">
        <v>16.44</v>
      </c>
      <c r="AGA252" t="n">
        <v>271</v>
      </c>
      <c r="AGB252" t="n">
        <v>26250</v>
      </c>
      <c r="AGC252" t="n">
        <v>29</v>
      </c>
      <c r="AGD252" t="n">
        <v>273</v>
      </c>
      <c r="AGE252" t="n">
        <v>26061</v>
      </c>
      <c r="AGF252" t="n">
        <v>9.699999999999999</v>
      </c>
      <c r="AGG252" t="n">
        <v>271</v>
      </c>
      <c r="AGH252" t="n">
        <v>26735</v>
      </c>
      <c r="AGI252" t="n">
        <v>19.01</v>
      </c>
      <c r="AGJ252" t="n">
        <v>267</v>
      </c>
      <c r="AGK252" t="n">
        <v>30820</v>
      </c>
      <c r="AGL252" t="n">
        <v>3.71</v>
      </c>
      <c r="AGM252" t="n">
        <v>246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  <c r="AEC253" t="n">
        <v>50148</v>
      </c>
      <c r="AED253" t="n">
        <v>37.72</v>
      </c>
      <c r="AEE253" t="n">
        <v>186</v>
      </c>
      <c r="AEF253" t="n">
        <v>49181</v>
      </c>
      <c r="AEG253" t="n">
        <v>48.61</v>
      </c>
      <c r="AEH253" t="n">
        <v>188</v>
      </c>
      <c r="AEI253" t="n">
        <v>49306</v>
      </c>
      <c r="AEJ253" t="n">
        <v>59.92</v>
      </c>
      <c r="AEK253" t="n">
        <v>183</v>
      </c>
      <c r="AEL253" t="n">
        <v>47933</v>
      </c>
      <c r="AEM253" t="n">
        <v>50.7</v>
      </c>
      <c r="AEN253" t="n">
        <v>190</v>
      </c>
      <c r="AEO253" t="n">
        <v>48550</v>
      </c>
      <c r="AEP253" t="n">
        <v>51.01</v>
      </c>
      <c r="AEQ253" t="n">
        <v>187</v>
      </c>
      <c r="AER253" t="n">
        <v>50429</v>
      </c>
      <c r="AES253" t="n">
        <v>51.44</v>
      </c>
      <c r="AET253" t="n">
        <v>184</v>
      </c>
      <c r="AEU253" t="n">
        <v>49633</v>
      </c>
      <c r="AEV253" t="n">
        <v>41.24</v>
      </c>
      <c r="AEW253" t="n">
        <v>187</v>
      </c>
      <c r="AEX253" t="n">
        <v>50491</v>
      </c>
      <c r="AEY253" t="n">
        <v>43.4</v>
      </c>
      <c r="AEZ253" t="n">
        <v>184</v>
      </c>
      <c r="AFA253" t="n">
        <v>51989</v>
      </c>
      <c r="AFB253" t="n">
        <v>43.93</v>
      </c>
      <c r="AFC253" t="n">
        <v>179</v>
      </c>
      <c r="AFD253" t="n">
        <v>50947</v>
      </c>
      <c r="AFE253" t="n">
        <v>49.86</v>
      </c>
      <c r="AFF253" t="n">
        <v>179</v>
      </c>
      <c r="AFG253" t="n">
        <v>51459</v>
      </c>
      <c r="AFH253" t="n">
        <v>51.33</v>
      </c>
      <c r="AFI253" t="n">
        <v>178</v>
      </c>
      <c r="AFJ253" t="n">
        <v>50423</v>
      </c>
      <c r="AFK253" t="n">
        <v>51.16</v>
      </c>
      <c r="AFL253" t="n">
        <v>178</v>
      </c>
      <c r="AFM253" t="n">
        <v>50907</v>
      </c>
      <c r="AFN253" t="n">
        <v>57.58</v>
      </c>
      <c r="AFO253" t="n">
        <v>177</v>
      </c>
      <c r="AFP253" t="n">
        <v>51802</v>
      </c>
      <c r="AFQ253" t="n">
        <v>47.28</v>
      </c>
      <c r="AFR253" t="n">
        <v>177</v>
      </c>
      <c r="AFS253" t="n">
        <v>50242</v>
      </c>
      <c r="AFT253" t="n">
        <v>44.74</v>
      </c>
      <c r="AFU253" t="n">
        <v>177</v>
      </c>
      <c r="AFV253" t="n">
        <v>49743</v>
      </c>
      <c r="AFW253" t="n">
        <v>44.39</v>
      </c>
      <c r="AFX253" t="n">
        <v>177</v>
      </c>
      <c r="AFY253" t="n">
        <v>51178</v>
      </c>
      <c r="AFZ253" t="n">
        <v>45.25</v>
      </c>
      <c r="AGA253" t="n">
        <v>177</v>
      </c>
      <c r="AGB253" t="n">
        <v>50585</v>
      </c>
      <c r="AGC253" t="n">
        <v>50.75</v>
      </c>
      <c r="AGD253" t="n">
        <v>179</v>
      </c>
      <c r="AGE253" t="n">
        <v>49496</v>
      </c>
      <c r="AGF253" t="n">
        <v>54.54</v>
      </c>
      <c r="AGG253" t="n">
        <v>177</v>
      </c>
      <c r="AGH253" t="n">
        <v>48891</v>
      </c>
      <c r="AGI253" t="n">
        <v>46.38</v>
      </c>
      <c r="AGJ253" t="n">
        <v>180</v>
      </c>
      <c r="AGK253" t="n">
        <v>49808</v>
      </c>
      <c r="AGL253" t="n">
        <v>64.43000000000001</v>
      </c>
      <c r="AGM253" t="n">
        <v>180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  <c r="AEC254" t="n">
        <v>31469</v>
      </c>
      <c r="AED254" t="n">
        <v>31.65</v>
      </c>
      <c r="AEE254" t="n">
        <v>251</v>
      </c>
      <c r="AEF254" t="n">
        <v>31087</v>
      </c>
      <c r="AEG254" t="n">
        <v>42.12</v>
      </c>
      <c r="AEH254" t="n">
        <v>251</v>
      </c>
      <c r="AEI254" t="n">
        <v>30831</v>
      </c>
      <c r="AEJ254" t="n">
        <v>28.48</v>
      </c>
      <c r="AEK254" t="n">
        <v>245</v>
      </c>
      <c r="AEL254" t="n">
        <v>30388</v>
      </c>
      <c r="AEM254" t="n">
        <v>29.73</v>
      </c>
      <c r="AEN254" t="n">
        <v>250</v>
      </c>
      <c r="AEO254" t="n">
        <v>30809</v>
      </c>
      <c r="AEP254" t="n">
        <v>35.06</v>
      </c>
      <c r="AEQ254" t="n">
        <v>252</v>
      </c>
      <c r="AER254" t="n">
        <v>29335</v>
      </c>
      <c r="AES254" t="n">
        <v>42.77</v>
      </c>
      <c r="AET254" t="n">
        <v>262</v>
      </c>
      <c r="AEU254" t="n">
        <v>29434</v>
      </c>
      <c r="AEV254" t="n">
        <v>34</v>
      </c>
      <c r="AEW254" t="n">
        <v>263</v>
      </c>
      <c r="AEX254" t="n">
        <v>29055</v>
      </c>
      <c r="AEY254" t="n">
        <v>43.79</v>
      </c>
      <c r="AEZ254" t="n">
        <v>263</v>
      </c>
      <c r="AFA254" t="n">
        <v>29091</v>
      </c>
      <c r="AFB254" t="n">
        <v>44.6</v>
      </c>
      <c r="AFC254" t="n">
        <v>265</v>
      </c>
      <c r="AFD254" t="n">
        <v>29144</v>
      </c>
      <c r="AFE254" t="n">
        <v>35.41</v>
      </c>
      <c r="AFF254" t="n">
        <v>262</v>
      </c>
      <c r="AFG254" t="n">
        <v>28547</v>
      </c>
      <c r="AFH254" t="n">
        <v>46.67</v>
      </c>
      <c r="AFI254" t="n">
        <v>266</v>
      </c>
      <c r="AFJ254" t="n">
        <v>28709</v>
      </c>
      <c r="AFK254" t="n">
        <v>42.25</v>
      </c>
      <c r="AFL254" t="n">
        <v>261</v>
      </c>
      <c r="AFM254" t="n">
        <v>27885</v>
      </c>
      <c r="AFN254" t="n">
        <v>46.9</v>
      </c>
      <c r="AFO254" t="n">
        <v>264</v>
      </c>
      <c r="AFP254" t="n">
        <v>28728</v>
      </c>
      <c r="AFQ254" t="n">
        <v>32.95</v>
      </c>
      <c r="AFR254" t="n">
        <v>263</v>
      </c>
      <c r="AFS254" t="n">
        <v>28374</v>
      </c>
      <c r="AFT254" t="n">
        <v>39.5</v>
      </c>
      <c r="AFU254" t="n">
        <v>263</v>
      </c>
      <c r="AFV254" t="n">
        <v>28324</v>
      </c>
      <c r="AFW254" t="n">
        <v>38.69</v>
      </c>
      <c r="AFX254" t="n">
        <v>263</v>
      </c>
      <c r="AFY254" t="n">
        <v>28549</v>
      </c>
      <c r="AFZ254" t="n">
        <v>42.81</v>
      </c>
      <c r="AGA254" t="n">
        <v>263</v>
      </c>
      <c r="AGB254" t="n">
        <v>28326</v>
      </c>
      <c r="AGC254" t="n">
        <v>44.58</v>
      </c>
      <c r="AGD254" t="n">
        <v>264</v>
      </c>
      <c r="AGE254" t="n">
        <v>28206</v>
      </c>
      <c r="AGF254" t="n">
        <v>26.35</v>
      </c>
      <c r="AGG254" t="n">
        <v>263</v>
      </c>
      <c r="AGH254" t="n">
        <v>29067</v>
      </c>
      <c r="AGI254" t="n">
        <v>16.91</v>
      </c>
      <c r="AGJ254" t="n">
        <v>259</v>
      </c>
      <c r="AGK254" t="n">
        <v>29083</v>
      </c>
      <c r="AGL254" t="n">
        <v>35.53</v>
      </c>
      <c r="AGM254" t="n">
        <v>259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  <c r="AEC255" t="n">
        <v>66940</v>
      </c>
      <c r="AED255" t="n">
        <v>54.31</v>
      </c>
      <c r="AEE255" t="n">
        <v>153</v>
      </c>
      <c r="AEF255" t="n">
        <v>66552</v>
      </c>
      <c r="AEG255" t="n">
        <v>47.95</v>
      </c>
      <c r="AEH255" t="n">
        <v>153</v>
      </c>
      <c r="AEI255" t="n">
        <v>64612</v>
      </c>
      <c r="AEJ255" t="n">
        <v>61.59</v>
      </c>
      <c r="AEK255" t="n">
        <v>153</v>
      </c>
      <c r="AEL255" t="n">
        <v>64608</v>
      </c>
      <c r="AEM255" t="n">
        <v>51.66</v>
      </c>
      <c r="AEN255" t="n">
        <v>154</v>
      </c>
      <c r="AEO255" t="n">
        <v>66303</v>
      </c>
      <c r="AEP255" t="n">
        <v>54.05</v>
      </c>
      <c r="AEQ255" t="n">
        <v>152</v>
      </c>
      <c r="AER255" t="n">
        <v>65815</v>
      </c>
      <c r="AES255" t="n">
        <v>61.94</v>
      </c>
      <c r="AET255" t="n">
        <v>155</v>
      </c>
      <c r="AEU255" t="n">
        <v>65963</v>
      </c>
      <c r="AEV255" t="n">
        <v>58.54</v>
      </c>
      <c r="AEW255" t="n">
        <v>155</v>
      </c>
      <c r="AEX255" t="n">
        <v>65436</v>
      </c>
      <c r="AEY255" t="n">
        <v>56.65</v>
      </c>
      <c r="AEZ255" t="n">
        <v>156</v>
      </c>
      <c r="AFA255" t="n">
        <v>66251</v>
      </c>
      <c r="AFB255" t="n">
        <v>60.53</v>
      </c>
      <c r="AFC255" t="n">
        <v>157</v>
      </c>
      <c r="AFD255" t="n">
        <v>67001</v>
      </c>
      <c r="AFE255" t="n">
        <v>56.7</v>
      </c>
      <c r="AFF255" t="n">
        <v>152</v>
      </c>
      <c r="AFG255" t="n">
        <v>66194</v>
      </c>
      <c r="AFH255" t="n">
        <v>69.45999999999999</v>
      </c>
      <c r="AFI255" t="n">
        <v>153</v>
      </c>
      <c r="AFJ255" t="n">
        <v>65144</v>
      </c>
      <c r="AFK255" t="n">
        <v>50.44</v>
      </c>
      <c r="AFL255" t="n">
        <v>153</v>
      </c>
      <c r="AFM255" t="n">
        <v>63976</v>
      </c>
      <c r="AFN255" t="n">
        <v>61.24</v>
      </c>
      <c r="AFO255" t="n">
        <v>153</v>
      </c>
      <c r="AFP255" t="n">
        <v>60768</v>
      </c>
      <c r="AFQ255" t="n">
        <v>61.34</v>
      </c>
      <c r="AFR255" t="n">
        <v>162</v>
      </c>
      <c r="AFS255" t="n">
        <v>61792</v>
      </c>
      <c r="AFT255" t="n">
        <v>63.63</v>
      </c>
      <c r="AFU255" t="n">
        <v>158</v>
      </c>
      <c r="AFV255" t="n">
        <v>60276</v>
      </c>
      <c r="AFW255" t="n">
        <v>62.74</v>
      </c>
      <c r="AFX255" t="n">
        <v>163</v>
      </c>
      <c r="AFY255" t="n">
        <v>59683</v>
      </c>
      <c r="AFZ255" t="n">
        <v>63.77</v>
      </c>
      <c r="AGA255" t="n">
        <v>166</v>
      </c>
      <c r="AGB255" t="n">
        <v>59299</v>
      </c>
      <c r="AGC255" t="n">
        <v>72.87</v>
      </c>
      <c r="AGD255" t="n">
        <v>164</v>
      </c>
      <c r="AGE255" t="n">
        <v>59025</v>
      </c>
      <c r="AGF255" t="n">
        <v>68.83</v>
      </c>
      <c r="AGG255" t="n">
        <v>161</v>
      </c>
      <c r="AGH255" t="n">
        <v>61003</v>
      </c>
      <c r="AGI255" t="n">
        <v>52.38</v>
      </c>
      <c r="AGJ255" t="n">
        <v>158</v>
      </c>
      <c r="AGK255" t="n">
        <v>59221</v>
      </c>
      <c r="AGL255" t="n">
        <v>55.59</v>
      </c>
      <c r="AGM255" t="n">
        <v>161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  <c r="AEC256" t="n">
        <v>24083</v>
      </c>
      <c r="AED256" t="n">
        <v>15.05</v>
      </c>
      <c r="AEE256" t="n">
        <v>293</v>
      </c>
      <c r="AEF256" t="n">
        <v>23769</v>
      </c>
      <c r="AEG256" t="n">
        <v>35.07</v>
      </c>
      <c r="AEH256" t="n">
        <v>294</v>
      </c>
      <c r="AEI256" t="n">
        <v>23165</v>
      </c>
      <c r="AEJ256" t="n">
        <v>49.88</v>
      </c>
      <c r="AEK256" t="n">
        <v>295</v>
      </c>
      <c r="AEL256" t="n">
        <v>23008</v>
      </c>
      <c r="AEM256" t="n">
        <v>36.58</v>
      </c>
      <c r="AEN256" t="n">
        <v>296</v>
      </c>
      <c r="AEO256" t="n">
        <v>22767</v>
      </c>
      <c r="AEP256" t="n">
        <v>53.24</v>
      </c>
      <c r="AEQ256" t="n">
        <v>299</v>
      </c>
      <c r="AER256" t="n">
        <v>22320</v>
      </c>
      <c r="AES256" t="n">
        <v>68.52</v>
      </c>
      <c r="AET256" t="n">
        <v>301</v>
      </c>
      <c r="AEU256" t="n">
        <v>21861</v>
      </c>
      <c r="AEV256" t="n">
        <v>55.37</v>
      </c>
      <c r="AEW256" t="n">
        <v>305</v>
      </c>
      <c r="AEX256" t="n">
        <v>21716</v>
      </c>
      <c r="AEY256" t="n">
        <v>53.28</v>
      </c>
      <c r="AEZ256" t="n">
        <v>309</v>
      </c>
      <c r="AFA256" t="n">
        <v>21776</v>
      </c>
      <c r="AFB256" t="n">
        <v>28.48</v>
      </c>
      <c r="AFC256" t="n">
        <v>309</v>
      </c>
      <c r="AFD256" t="n">
        <v>21595</v>
      </c>
      <c r="AFE256" t="n">
        <v>46.92</v>
      </c>
      <c r="AFF256" t="n">
        <v>310</v>
      </c>
      <c r="AFG256" t="n">
        <v>21353</v>
      </c>
      <c r="AFH256" t="n">
        <v>44.08</v>
      </c>
      <c r="AFI256" t="n">
        <v>314</v>
      </c>
      <c r="AFJ256" t="n">
        <v>20701</v>
      </c>
      <c r="AFK256" t="n">
        <v>48.4</v>
      </c>
      <c r="AFL256" t="n">
        <v>315</v>
      </c>
      <c r="AFM256" t="n">
        <v>20508</v>
      </c>
      <c r="AFN256" t="n">
        <v>37.67</v>
      </c>
      <c r="AFO256" t="n">
        <v>316</v>
      </c>
      <c r="AFP256" t="n">
        <v>21124</v>
      </c>
      <c r="AFQ256" t="n">
        <v>42.04</v>
      </c>
      <c r="AFR256" t="n">
        <v>313</v>
      </c>
      <c r="AFS256" t="n">
        <v>20532</v>
      </c>
      <c r="AFT256" t="n">
        <v>41.99</v>
      </c>
      <c r="AFU256" t="n">
        <v>312</v>
      </c>
      <c r="AFV256" t="n">
        <v>20375</v>
      </c>
      <c r="AFW256" t="n">
        <v>49.76</v>
      </c>
      <c r="AFX256" t="n">
        <v>313</v>
      </c>
      <c r="AFY256" t="n">
        <v>21547</v>
      </c>
      <c r="AFZ256" t="n">
        <v>31.2</v>
      </c>
      <c r="AGA256" t="n">
        <v>308</v>
      </c>
      <c r="AGB256" t="n">
        <v>21064</v>
      </c>
      <c r="AGC256" t="n">
        <v>35.69</v>
      </c>
      <c r="AGD256" t="n">
        <v>311</v>
      </c>
      <c r="AGE256" t="n">
        <v>21172</v>
      </c>
      <c r="AGF256" t="n">
        <v>36.5</v>
      </c>
      <c r="AGG256" t="n">
        <v>309</v>
      </c>
      <c r="AGH256" t="n">
        <v>21112</v>
      </c>
      <c r="AGI256" t="n">
        <v>25.48</v>
      </c>
      <c r="AGJ256" t="n">
        <v>309</v>
      </c>
      <c r="AGK256" t="n">
        <v>21595</v>
      </c>
      <c r="AGL256" t="n">
        <v>27.86</v>
      </c>
      <c r="AGM256" t="n">
        <v>306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  <c r="AEC257" t="n">
        <v>30533</v>
      </c>
      <c r="AED257" t="n">
        <v>46.34</v>
      </c>
      <c r="AEE257" t="n">
        <v>260</v>
      </c>
      <c r="AEF257" t="n">
        <v>29790</v>
      </c>
      <c r="AEG257" t="n">
        <v>57.63</v>
      </c>
      <c r="AEH257" t="n">
        <v>264</v>
      </c>
      <c r="AEI257" t="n">
        <v>30591</v>
      </c>
      <c r="AEJ257" t="n">
        <v>53.47</v>
      </c>
      <c r="AEK257" t="n">
        <v>249</v>
      </c>
      <c r="AEL257" t="n">
        <v>30059</v>
      </c>
      <c r="AEM257" t="n">
        <v>58.63</v>
      </c>
      <c r="AEN257" t="n">
        <v>254</v>
      </c>
      <c r="AEO257" t="n">
        <v>29663</v>
      </c>
      <c r="AEP257" t="n">
        <v>58.94</v>
      </c>
      <c r="AEQ257" t="n">
        <v>259</v>
      </c>
      <c r="AER257" t="n">
        <v>30538</v>
      </c>
      <c r="AES257" t="n">
        <v>74.23999999999999</v>
      </c>
      <c r="AET257" t="n">
        <v>257</v>
      </c>
      <c r="AEU257" t="n">
        <v>30588</v>
      </c>
      <c r="AEV257" t="n">
        <v>59.99</v>
      </c>
      <c r="AEW257" t="n">
        <v>257</v>
      </c>
      <c r="AEX257" t="n">
        <v>32070</v>
      </c>
      <c r="AEY257" t="n">
        <v>46.46</v>
      </c>
      <c r="AEZ257" t="n">
        <v>244</v>
      </c>
      <c r="AFA257" t="n">
        <v>33247</v>
      </c>
      <c r="AFB257" t="n">
        <v>31.91</v>
      </c>
      <c r="AFC257" t="n">
        <v>238</v>
      </c>
      <c r="AFD257" t="n">
        <v>32055</v>
      </c>
      <c r="AFE257" t="n">
        <v>49.23</v>
      </c>
      <c r="AFF257" t="n">
        <v>242</v>
      </c>
      <c r="AFG257" t="n">
        <v>31154</v>
      </c>
      <c r="AFH257" t="n">
        <v>48.82</v>
      </c>
      <c r="AFI257" t="n">
        <v>251</v>
      </c>
      <c r="AFJ257" t="n">
        <v>30340</v>
      </c>
      <c r="AFK257" t="n">
        <v>49.94</v>
      </c>
      <c r="AFL257" t="n">
        <v>252</v>
      </c>
      <c r="AFM257" t="n">
        <v>30529</v>
      </c>
      <c r="AFN257" t="n">
        <v>48.7</v>
      </c>
      <c r="AFO257" t="n">
        <v>250</v>
      </c>
      <c r="AFP257" t="n">
        <v>29982</v>
      </c>
      <c r="AFQ257" t="n">
        <v>57.35</v>
      </c>
      <c r="AFR257" t="n">
        <v>252</v>
      </c>
      <c r="AFS257" t="n">
        <v>30478</v>
      </c>
      <c r="AFT257" t="n">
        <v>52.11</v>
      </c>
      <c r="AFU257" t="n">
        <v>249</v>
      </c>
      <c r="AFV257" t="n">
        <v>30313</v>
      </c>
      <c r="AFW257" t="n">
        <v>64.95999999999999</v>
      </c>
      <c r="AFX257" t="n">
        <v>249</v>
      </c>
      <c r="AFY257" t="n">
        <v>30214</v>
      </c>
      <c r="AFZ257" t="n">
        <v>53</v>
      </c>
      <c r="AGA257" t="n">
        <v>253</v>
      </c>
      <c r="AGB257" t="n">
        <v>29809</v>
      </c>
      <c r="AGC257" t="n">
        <v>50.95</v>
      </c>
      <c r="AGD257" t="n">
        <v>254</v>
      </c>
      <c r="AGE257" t="n">
        <v>30044</v>
      </c>
      <c r="AGF257" t="n">
        <v>44.11</v>
      </c>
      <c r="AGG257" t="n">
        <v>248</v>
      </c>
      <c r="AGH257" t="n">
        <v>29452</v>
      </c>
      <c r="AGI257" t="n">
        <v>48.44</v>
      </c>
      <c r="AGJ257" t="n">
        <v>256</v>
      </c>
      <c r="AGK257" t="n">
        <v>29580</v>
      </c>
      <c r="AGL257" t="n">
        <v>49.96</v>
      </c>
      <c r="AGM257" t="n">
        <v>256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  <c r="AEC258" t="n">
        <v>28033</v>
      </c>
      <c r="AED258" t="n">
        <v>55.79</v>
      </c>
      <c r="AEE258" t="n">
        <v>271</v>
      </c>
      <c r="AEF258" t="n">
        <v>28439</v>
      </c>
      <c r="AEG258" t="n">
        <v>57.58</v>
      </c>
      <c r="AEH258" t="n">
        <v>268</v>
      </c>
      <c r="AEI258" t="n">
        <v>27783</v>
      </c>
      <c r="AEJ258" t="n">
        <v>45.42</v>
      </c>
      <c r="AEK258" t="n">
        <v>270</v>
      </c>
      <c r="AEL258" t="n">
        <v>27791</v>
      </c>
      <c r="AEM258" t="n">
        <v>42.38</v>
      </c>
      <c r="AEN258" t="n">
        <v>269</v>
      </c>
      <c r="AEO258" t="n">
        <v>27630</v>
      </c>
      <c r="AEP258" t="n">
        <v>46.03</v>
      </c>
      <c r="AEQ258" t="n">
        <v>270</v>
      </c>
      <c r="AER258" t="n">
        <v>28194</v>
      </c>
      <c r="AES258" t="n">
        <v>59.83</v>
      </c>
      <c r="AET258" t="n">
        <v>270</v>
      </c>
      <c r="AEU258" t="n">
        <v>28838</v>
      </c>
      <c r="AEV258" t="n">
        <v>46.73</v>
      </c>
      <c r="AEW258" t="n">
        <v>266</v>
      </c>
      <c r="AEX258" t="n">
        <v>29757</v>
      </c>
      <c r="AEY258" t="n">
        <v>55.26</v>
      </c>
      <c r="AEZ258" t="n">
        <v>259</v>
      </c>
      <c r="AFA258" t="n">
        <v>30834</v>
      </c>
      <c r="AFB258" t="n">
        <v>36.37</v>
      </c>
      <c r="AFC258" t="n">
        <v>257</v>
      </c>
      <c r="AFD258" t="n">
        <v>29467</v>
      </c>
      <c r="AFE258" t="n">
        <v>39.29</v>
      </c>
      <c r="AFF258" t="n">
        <v>261</v>
      </c>
      <c r="AFG258" t="n">
        <v>30241</v>
      </c>
      <c r="AFH258" t="n">
        <v>38.15</v>
      </c>
      <c r="AFI258" t="n">
        <v>257</v>
      </c>
      <c r="AFJ258" t="n">
        <v>29161</v>
      </c>
      <c r="AFK258" t="n">
        <v>38.89</v>
      </c>
      <c r="AFL258" t="n">
        <v>260</v>
      </c>
      <c r="AFM258" t="n">
        <v>29856</v>
      </c>
      <c r="AFN258" t="n">
        <v>43.64</v>
      </c>
      <c r="AFO258" t="n">
        <v>257</v>
      </c>
      <c r="AFP258" t="n">
        <v>28715</v>
      </c>
      <c r="AFQ258" t="n">
        <v>45.51</v>
      </c>
      <c r="AFR258" t="n">
        <v>264</v>
      </c>
      <c r="AFS258" t="n">
        <v>28356</v>
      </c>
      <c r="AFT258" t="n">
        <v>35.31</v>
      </c>
      <c r="AFU258" t="n">
        <v>264</v>
      </c>
      <c r="AFV258" t="n">
        <v>27110</v>
      </c>
      <c r="AFW258" t="n">
        <v>38.68</v>
      </c>
      <c r="AFX258" t="n">
        <v>267</v>
      </c>
      <c r="AFY258" t="n">
        <v>26446</v>
      </c>
      <c r="AFZ258" t="n">
        <v>44.14</v>
      </c>
      <c r="AGA258" t="n">
        <v>272</v>
      </c>
      <c r="AGB258" t="n">
        <v>26260</v>
      </c>
      <c r="AGC258" t="n">
        <v>34.87</v>
      </c>
      <c r="AGD258" t="n">
        <v>272</v>
      </c>
      <c r="AGE258" t="n">
        <v>25059</v>
      </c>
      <c r="AGF258" t="n">
        <v>40.4</v>
      </c>
      <c r="AGG258" t="n">
        <v>274</v>
      </c>
      <c r="AGH258" t="n">
        <v>25295</v>
      </c>
      <c r="AGI258" t="n">
        <v>33.3</v>
      </c>
      <c r="AGJ258" t="n">
        <v>275</v>
      </c>
      <c r="AGK258" t="n">
        <v>25375</v>
      </c>
      <c r="AGL258" t="n">
        <v>40.46</v>
      </c>
      <c r="AGM258" t="n">
        <v>276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  <c r="AEC259" t="n">
        <v>21265</v>
      </c>
      <c r="AED259" t="n">
        <v>33.8</v>
      </c>
      <c r="AEE259" t="n">
        <v>313</v>
      </c>
      <c r="AEF259" t="n">
        <v>20947</v>
      </c>
      <c r="AEG259" t="n">
        <v>38.82</v>
      </c>
      <c r="AEH259" t="n">
        <v>316</v>
      </c>
      <c r="AEI259" t="n">
        <v>19975</v>
      </c>
      <c r="AEJ259" t="n">
        <v>36.53</v>
      </c>
      <c r="AEK259" t="n">
        <v>317</v>
      </c>
      <c r="AEL259" t="n">
        <v>20451</v>
      </c>
      <c r="AEM259" t="n">
        <v>31.28</v>
      </c>
      <c r="AEN259" t="n">
        <v>314</v>
      </c>
      <c r="AEO259" t="n">
        <v>20257</v>
      </c>
      <c r="AEP259" t="n">
        <v>49.33</v>
      </c>
      <c r="AEQ259" t="n">
        <v>322</v>
      </c>
      <c r="AER259" t="n">
        <v>20283</v>
      </c>
      <c r="AES259" t="n">
        <v>62.17</v>
      </c>
      <c r="AET259" t="n">
        <v>322</v>
      </c>
      <c r="AEU259" t="n">
        <v>19861</v>
      </c>
      <c r="AEV259" t="n">
        <v>44.17</v>
      </c>
      <c r="AEW259" t="n">
        <v>324</v>
      </c>
      <c r="AEX259" t="n">
        <v>20115</v>
      </c>
      <c r="AEY259" t="n">
        <v>38.86</v>
      </c>
      <c r="AEZ259" t="n">
        <v>322</v>
      </c>
      <c r="AFA259" t="n">
        <v>20112</v>
      </c>
      <c r="AFB259" t="n">
        <v>44.43</v>
      </c>
      <c r="AFC259" t="n">
        <v>322</v>
      </c>
      <c r="AFD259" t="n">
        <v>19777</v>
      </c>
      <c r="AFE259" t="n">
        <v>49.66</v>
      </c>
      <c r="AFF259" t="n">
        <v>326</v>
      </c>
      <c r="AFG259" t="n">
        <v>19507</v>
      </c>
      <c r="AFH259" t="n">
        <v>54.45</v>
      </c>
      <c r="AFI259" t="n">
        <v>327</v>
      </c>
      <c r="AFJ259" t="n">
        <v>19050</v>
      </c>
      <c r="AFK259" t="n">
        <v>48.07</v>
      </c>
      <c r="AFL259" t="n">
        <v>327</v>
      </c>
      <c r="AFM259" t="n">
        <v>18370</v>
      </c>
      <c r="AFN259" t="n">
        <v>66.42</v>
      </c>
      <c r="AFO259" t="n">
        <v>334</v>
      </c>
      <c r="AFP259" t="n">
        <v>18768</v>
      </c>
      <c r="AFQ259" t="n">
        <v>42.38</v>
      </c>
      <c r="AFR259" t="n">
        <v>331</v>
      </c>
      <c r="AFS259" t="n">
        <v>18582</v>
      </c>
      <c r="AFT259" t="n">
        <v>43.48</v>
      </c>
      <c r="AFU259" t="n">
        <v>329</v>
      </c>
      <c r="AFV259" t="n">
        <v>18648</v>
      </c>
      <c r="AFW259" t="n">
        <v>50.03</v>
      </c>
      <c r="AFX259" t="n">
        <v>331</v>
      </c>
      <c r="AFY259" t="n">
        <v>18567</v>
      </c>
      <c r="AFZ259" t="n">
        <v>52.25</v>
      </c>
      <c r="AGA259" t="n">
        <v>331</v>
      </c>
      <c r="AGB259" t="n">
        <v>18081</v>
      </c>
      <c r="AGC259" t="n">
        <v>46.03</v>
      </c>
      <c r="AGD259" t="n">
        <v>333</v>
      </c>
      <c r="AGE259" t="n">
        <v>17852</v>
      </c>
      <c r="AGF259" t="n">
        <v>46.2</v>
      </c>
      <c r="AGG259" t="n">
        <v>335</v>
      </c>
      <c r="AGH259" t="n">
        <v>17905</v>
      </c>
      <c r="AGI259" t="n">
        <v>52.74</v>
      </c>
      <c r="AGJ259" t="n">
        <v>335</v>
      </c>
      <c r="AGK259" t="n">
        <v>18857</v>
      </c>
      <c r="AGL259" t="n">
        <v>45.53</v>
      </c>
      <c r="AGM259" t="n">
        <v>330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  <c r="AEC260" t="n">
        <v>21456</v>
      </c>
      <c r="AED260" t="n">
        <v>51.15</v>
      </c>
      <c r="AEE260" t="n">
        <v>312</v>
      </c>
      <c r="AEF260" t="n">
        <v>21245</v>
      </c>
      <c r="AEG260" t="n">
        <v>63.78</v>
      </c>
      <c r="AEH260" t="n">
        <v>313</v>
      </c>
      <c r="AEI260" t="n">
        <v>21004</v>
      </c>
      <c r="AEJ260" t="n">
        <v>62.1</v>
      </c>
      <c r="AEK260" t="n">
        <v>311</v>
      </c>
      <c r="AEL260" t="n">
        <v>20827</v>
      </c>
      <c r="AEM260" t="n">
        <v>50.65</v>
      </c>
      <c r="AEN260" t="n">
        <v>311</v>
      </c>
      <c r="AEO260" t="n">
        <v>20813</v>
      </c>
      <c r="AEP260" t="n">
        <v>54.11</v>
      </c>
      <c r="AEQ260" t="n">
        <v>313</v>
      </c>
      <c r="AER260" t="n">
        <v>20798</v>
      </c>
      <c r="AES260" t="n">
        <v>64.34</v>
      </c>
      <c r="AET260" t="n">
        <v>316</v>
      </c>
      <c r="AEU260" t="n">
        <v>20839</v>
      </c>
      <c r="AEV260" t="n">
        <v>49.98</v>
      </c>
      <c r="AEW260" t="n">
        <v>317</v>
      </c>
      <c r="AEX260" t="n">
        <v>20535</v>
      </c>
      <c r="AEY260" t="n">
        <v>55.35</v>
      </c>
      <c r="AEZ260" t="n">
        <v>320</v>
      </c>
      <c r="AFA260" t="n">
        <v>20592</v>
      </c>
      <c r="AFB260" t="n">
        <v>48.04</v>
      </c>
      <c r="AFC260" t="n">
        <v>321</v>
      </c>
      <c r="AFD260" t="n">
        <v>20403</v>
      </c>
      <c r="AFE260" t="n">
        <v>63.19</v>
      </c>
      <c r="AFF260" t="n">
        <v>320</v>
      </c>
      <c r="AFG260" t="n">
        <v>20293</v>
      </c>
      <c r="AFH260" t="n">
        <v>61.2</v>
      </c>
      <c r="AFI260" t="n">
        <v>320</v>
      </c>
      <c r="AFJ260" t="n">
        <v>20081</v>
      </c>
      <c r="AFK260" t="n">
        <v>56.42</v>
      </c>
      <c r="AFL260" t="n">
        <v>321</v>
      </c>
      <c r="AFM260" t="n">
        <v>19882</v>
      </c>
      <c r="AFN260" t="n">
        <v>47.64</v>
      </c>
      <c r="AFO260" t="n">
        <v>322</v>
      </c>
      <c r="AFP260" t="n">
        <v>20385</v>
      </c>
      <c r="AFQ260" t="n">
        <v>54.01</v>
      </c>
      <c r="AFR260" t="n">
        <v>318</v>
      </c>
      <c r="AFS260" t="n">
        <v>19990</v>
      </c>
      <c r="AFT260" t="n">
        <v>44.76</v>
      </c>
      <c r="AFU260" t="n">
        <v>318</v>
      </c>
      <c r="AFV260" t="n">
        <v>19894</v>
      </c>
      <c r="AFW260" t="n">
        <v>45</v>
      </c>
      <c r="AFX260" t="n">
        <v>318</v>
      </c>
      <c r="AFY260" t="n">
        <v>19793</v>
      </c>
      <c r="AFZ260" t="n">
        <v>54.66</v>
      </c>
      <c r="AGA260" t="n">
        <v>324</v>
      </c>
      <c r="AGB260" t="n">
        <v>20489</v>
      </c>
      <c r="AGC260" t="n">
        <v>34.58</v>
      </c>
      <c r="AGD260" t="n">
        <v>315</v>
      </c>
      <c r="AGE260" t="n">
        <v>19884</v>
      </c>
      <c r="AGF260" t="n">
        <v>36.9</v>
      </c>
      <c r="AGG260" t="n">
        <v>317</v>
      </c>
      <c r="AGH260" t="n">
        <v>20461</v>
      </c>
      <c r="AGI260" t="n">
        <v>37.82</v>
      </c>
      <c r="AGJ260" t="n">
        <v>313</v>
      </c>
      <c r="AGK260" t="n">
        <v>20113</v>
      </c>
      <c r="AGL260" t="n">
        <v>45.8</v>
      </c>
      <c r="AGM260" t="n">
        <v>318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  <c r="AEC261" t="n">
        <v>48665</v>
      </c>
      <c r="AED261" t="n">
        <v>48.31</v>
      </c>
      <c r="AEE261" t="n">
        <v>190</v>
      </c>
      <c r="AEF261" t="n">
        <v>48432</v>
      </c>
      <c r="AEG261" t="n">
        <v>52.71</v>
      </c>
      <c r="AEH261" t="n">
        <v>190</v>
      </c>
      <c r="AEI261" t="n">
        <v>47766</v>
      </c>
      <c r="AEJ261" t="n">
        <v>61.4</v>
      </c>
      <c r="AEK261" t="n">
        <v>188</v>
      </c>
      <c r="AEL261" t="n">
        <v>46629</v>
      </c>
      <c r="AEM261" t="n">
        <v>62.03</v>
      </c>
      <c r="AEN261" t="n">
        <v>192</v>
      </c>
      <c r="AEO261" t="n">
        <v>47969</v>
      </c>
      <c r="AEP261" t="n">
        <v>61.88</v>
      </c>
      <c r="AEQ261" t="n">
        <v>189</v>
      </c>
      <c r="AER261" t="n">
        <v>48861</v>
      </c>
      <c r="AES261" t="n">
        <v>64.86</v>
      </c>
      <c r="AET261" t="n">
        <v>191</v>
      </c>
      <c r="AEU261" t="n">
        <v>48503</v>
      </c>
      <c r="AEV261" t="n">
        <v>50.49</v>
      </c>
      <c r="AEW261" t="n">
        <v>191</v>
      </c>
      <c r="AEX261" t="n">
        <v>48114</v>
      </c>
      <c r="AEY261" t="n">
        <v>52.21</v>
      </c>
      <c r="AEZ261" t="n">
        <v>193</v>
      </c>
      <c r="AFA261" t="n">
        <v>48021</v>
      </c>
      <c r="AFB261" t="n">
        <v>46.16</v>
      </c>
      <c r="AFC261" t="n">
        <v>193</v>
      </c>
      <c r="AFD261" t="n">
        <v>47810</v>
      </c>
      <c r="AFE261" t="n">
        <v>67.62</v>
      </c>
      <c r="AFF261" t="n">
        <v>191</v>
      </c>
      <c r="AFG261" t="n">
        <v>48136</v>
      </c>
      <c r="AFH261" t="n">
        <v>50.39</v>
      </c>
      <c r="AFI261" t="n">
        <v>188</v>
      </c>
      <c r="AFJ261" t="n">
        <v>47787</v>
      </c>
      <c r="AFK261" t="n">
        <v>70.19</v>
      </c>
      <c r="AFL261" t="n">
        <v>187</v>
      </c>
      <c r="AFM261" t="n">
        <v>49333</v>
      </c>
      <c r="AFN261" t="n">
        <v>46.27</v>
      </c>
      <c r="AFO261" t="n">
        <v>179</v>
      </c>
      <c r="AFP261" t="n">
        <v>47843</v>
      </c>
      <c r="AFQ261" t="n">
        <v>45.44</v>
      </c>
      <c r="AFR261" t="n">
        <v>186</v>
      </c>
      <c r="AFS261" t="n">
        <v>47430</v>
      </c>
      <c r="AFT261" t="n">
        <v>57.3</v>
      </c>
      <c r="AFU261" t="n">
        <v>186</v>
      </c>
      <c r="AFV261" t="n">
        <v>48042</v>
      </c>
      <c r="AFW261" t="n">
        <v>71.54000000000001</v>
      </c>
      <c r="AFX261" t="n">
        <v>182</v>
      </c>
      <c r="AFY261" t="n">
        <v>49603</v>
      </c>
      <c r="AFZ261" t="n">
        <v>64.56999999999999</v>
      </c>
      <c r="AGA261" t="n">
        <v>179</v>
      </c>
      <c r="AGB261" t="n">
        <v>51988</v>
      </c>
      <c r="AGC261" t="n">
        <v>42.04</v>
      </c>
      <c r="AGD261" t="n">
        <v>175</v>
      </c>
      <c r="AGE261" t="n">
        <v>50808</v>
      </c>
      <c r="AGF261" t="n">
        <v>46.84</v>
      </c>
      <c r="AGG261" t="n">
        <v>175</v>
      </c>
      <c r="AGH261" t="n">
        <v>50523</v>
      </c>
      <c r="AGI261" t="n">
        <v>37.18</v>
      </c>
      <c r="AGJ261" t="n">
        <v>176</v>
      </c>
      <c r="AGK261" t="n">
        <v>50796</v>
      </c>
      <c r="AGL261" t="n">
        <v>54.12</v>
      </c>
      <c r="AGM261" t="n">
        <v>177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  <c r="AEC262" t="n">
        <v>26550</v>
      </c>
      <c r="AED262" t="n">
        <v>40.39</v>
      </c>
      <c r="AEE262" t="n">
        <v>279</v>
      </c>
      <c r="AEF262" t="n">
        <v>26553</v>
      </c>
      <c r="AEG262" t="n">
        <v>42.36</v>
      </c>
      <c r="AEH262" t="n">
        <v>279</v>
      </c>
      <c r="AEI262" t="n">
        <v>25797</v>
      </c>
      <c r="AEJ262" t="n">
        <v>41.28</v>
      </c>
      <c r="AEK262" t="n">
        <v>278</v>
      </c>
      <c r="AEL262" t="n">
        <v>26162</v>
      </c>
      <c r="AEM262" t="n">
        <v>13.85</v>
      </c>
      <c r="AEN262" t="n">
        <v>277</v>
      </c>
      <c r="AEO262" t="n">
        <v>26175</v>
      </c>
      <c r="AEP262" t="n">
        <v>55.82</v>
      </c>
      <c r="AEQ262" t="n">
        <v>277</v>
      </c>
      <c r="AER262" t="n">
        <v>25994</v>
      </c>
      <c r="AES262" t="n">
        <v>55.92</v>
      </c>
      <c r="AET262" t="n">
        <v>277</v>
      </c>
      <c r="AEU262" t="n">
        <v>25994</v>
      </c>
      <c r="AEV262" t="n">
        <v>56.38</v>
      </c>
      <c r="AEW262" t="n">
        <v>276</v>
      </c>
      <c r="AEX262" t="n">
        <v>25565</v>
      </c>
      <c r="AEY262" t="n">
        <v>54.67</v>
      </c>
      <c r="AEZ262" t="n">
        <v>279</v>
      </c>
      <c r="AFA262" t="n">
        <v>25766</v>
      </c>
      <c r="AFB262" t="n">
        <v>53.4</v>
      </c>
      <c r="AFC262" t="n">
        <v>278</v>
      </c>
      <c r="AFD262" t="n">
        <v>25273</v>
      </c>
      <c r="AFE262" t="n">
        <v>46.97</v>
      </c>
      <c r="AFF262" t="n">
        <v>278</v>
      </c>
      <c r="AFG262" t="n">
        <v>25410</v>
      </c>
      <c r="AFH262" t="n">
        <v>52.5</v>
      </c>
      <c r="AFI262" t="n">
        <v>279</v>
      </c>
      <c r="AFJ262" t="n">
        <v>24743</v>
      </c>
      <c r="AFK262" t="n">
        <v>55.41</v>
      </c>
      <c r="AFL262" t="n">
        <v>279</v>
      </c>
      <c r="AFM262" t="n">
        <v>25832</v>
      </c>
      <c r="AFN262" t="n">
        <v>58.91</v>
      </c>
      <c r="AFO262" t="n">
        <v>274</v>
      </c>
      <c r="AFP262" t="n">
        <v>25702</v>
      </c>
      <c r="AFQ262" t="n">
        <v>38.93</v>
      </c>
      <c r="AFR262" t="n">
        <v>274</v>
      </c>
      <c r="AFS262" t="n">
        <v>25705</v>
      </c>
      <c r="AFT262" t="n">
        <v>41.13</v>
      </c>
      <c r="AFU262" t="n">
        <v>273</v>
      </c>
      <c r="AFV262" t="n">
        <v>25505</v>
      </c>
      <c r="AFW262" t="n">
        <v>41.42</v>
      </c>
      <c r="AFX262" t="n">
        <v>275</v>
      </c>
      <c r="AFY262" t="n">
        <v>25502</v>
      </c>
      <c r="AFZ262" t="n">
        <v>43.41</v>
      </c>
      <c r="AGA262" t="n">
        <v>276</v>
      </c>
      <c r="AGB262" t="n">
        <v>25886</v>
      </c>
      <c r="AGC262" t="n">
        <v>45.95</v>
      </c>
      <c r="AGD262" t="n">
        <v>274</v>
      </c>
      <c r="AGE262" t="n">
        <v>25512</v>
      </c>
      <c r="AGF262" t="n">
        <v>47.41</v>
      </c>
      <c r="AGG262" t="n">
        <v>273</v>
      </c>
      <c r="AGH262" t="n">
        <v>25407</v>
      </c>
      <c r="AGI262" t="n">
        <v>30.01</v>
      </c>
      <c r="AGJ262" t="n">
        <v>274</v>
      </c>
      <c r="AGK262" t="n">
        <v>25480</v>
      </c>
      <c r="AGL262" t="n">
        <v>38.93</v>
      </c>
      <c r="AGM262" t="n">
        <v>275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  <c r="AEC263" t="n">
        <v>36071</v>
      </c>
      <c r="AED263" t="n">
        <v>35.44</v>
      </c>
      <c r="AEE263" t="n">
        <v>227</v>
      </c>
      <c r="AEF263" t="n">
        <v>35410</v>
      </c>
      <c r="AEG263" t="n">
        <v>39.58</v>
      </c>
      <c r="AEH263" t="n">
        <v>228</v>
      </c>
      <c r="AEI263" t="n">
        <v>33540</v>
      </c>
      <c r="AEJ263" t="n">
        <v>45.08</v>
      </c>
      <c r="AEK263" t="n">
        <v>234</v>
      </c>
      <c r="AEL263" t="n">
        <v>32847</v>
      </c>
      <c r="AEM263" t="n">
        <v>36.82</v>
      </c>
      <c r="AEN263" t="n">
        <v>235</v>
      </c>
      <c r="AEO263" t="n">
        <v>33673</v>
      </c>
      <c r="AEP263" t="n">
        <v>38.14</v>
      </c>
      <c r="AEQ263" t="n">
        <v>233</v>
      </c>
      <c r="AER263" t="n">
        <v>33897</v>
      </c>
      <c r="AES263" t="n">
        <v>34.19</v>
      </c>
      <c r="AET263" t="n">
        <v>236</v>
      </c>
      <c r="AEU263" t="n">
        <v>35541</v>
      </c>
      <c r="AEV263" t="n">
        <v>25.58</v>
      </c>
      <c r="AEW263" t="n">
        <v>228</v>
      </c>
      <c r="AEX263" t="n">
        <v>35511</v>
      </c>
      <c r="AEY263" t="n">
        <v>32.79</v>
      </c>
      <c r="AEZ263" t="n">
        <v>229</v>
      </c>
      <c r="AFA263" t="n">
        <v>37855</v>
      </c>
      <c r="AFB263" t="n">
        <v>22.49</v>
      </c>
      <c r="AFC263" t="n">
        <v>216</v>
      </c>
      <c r="AFD263" t="n">
        <v>37173</v>
      </c>
      <c r="AFE263" t="n">
        <v>33.17</v>
      </c>
      <c r="AFF263" t="n">
        <v>218</v>
      </c>
      <c r="AFG263" t="n">
        <v>36814</v>
      </c>
      <c r="AFH263" t="n">
        <v>35.49</v>
      </c>
      <c r="AFI263" t="n">
        <v>221</v>
      </c>
      <c r="AFJ263" t="n">
        <v>35546</v>
      </c>
      <c r="AFK263" t="n">
        <v>40.17</v>
      </c>
      <c r="AFL263" t="n">
        <v>226</v>
      </c>
      <c r="AFM263" t="n">
        <v>35654</v>
      </c>
      <c r="AFN263" t="n">
        <v>32.19</v>
      </c>
      <c r="AFO263" t="n">
        <v>223</v>
      </c>
      <c r="AFP263" t="n">
        <v>34388</v>
      </c>
      <c r="AFQ263" t="n">
        <v>42.8</v>
      </c>
      <c r="AFR263" t="n">
        <v>228</v>
      </c>
      <c r="AFS263" t="n">
        <v>33861</v>
      </c>
      <c r="AFT263" t="n">
        <v>35.01</v>
      </c>
      <c r="AFU263" t="n">
        <v>228</v>
      </c>
      <c r="AFV263" t="n">
        <v>33530</v>
      </c>
      <c r="AFW263" t="n">
        <v>39.2</v>
      </c>
      <c r="AFX263" t="n">
        <v>232</v>
      </c>
      <c r="AFY263" t="n">
        <v>35364</v>
      </c>
      <c r="AFZ263" t="n">
        <v>36.14</v>
      </c>
      <c r="AGA263" t="n">
        <v>219</v>
      </c>
      <c r="AGB263" t="n">
        <v>34942</v>
      </c>
      <c r="AGC263" t="n">
        <v>41.45</v>
      </c>
      <c r="AGD263" t="n">
        <v>222</v>
      </c>
      <c r="AGE263" t="n">
        <v>32979</v>
      </c>
      <c r="AGF263" t="n">
        <v>41.35</v>
      </c>
      <c r="AGG263" t="n">
        <v>230</v>
      </c>
      <c r="AGH263" t="n">
        <v>32439</v>
      </c>
      <c r="AGI263" t="n">
        <v>42.99</v>
      </c>
      <c r="AGJ263" t="n">
        <v>234</v>
      </c>
      <c r="AGK263" t="n">
        <v>31900</v>
      </c>
      <c r="AGL263" t="n">
        <v>46.07</v>
      </c>
      <c r="AGM263" t="n">
        <v>240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  <c r="AEC264" t="n">
        <v>9020</v>
      </c>
      <c r="AED264" t="n">
        <v>29.73</v>
      </c>
      <c r="AEE264" t="n">
        <v>464</v>
      </c>
      <c r="AEF264" t="n">
        <v>8958</v>
      </c>
      <c r="AEG264" t="n">
        <v>38.66</v>
      </c>
      <c r="AEH264" t="n">
        <v>465</v>
      </c>
      <c r="AEI264" t="n">
        <v>8697</v>
      </c>
      <c r="AEJ264" t="n">
        <v>34.11</v>
      </c>
      <c r="AEK264" t="n">
        <v>466</v>
      </c>
      <c r="AEL264" t="n">
        <v>8594</v>
      </c>
      <c r="AEM264" t="n">
        <v>31.17</v>
      </c>
      <c r="AEN264" t="n">
        <v>466</v>
      </c>
      <c r="AEO264" t="n">
        <v>8705</v>
      </c>
      <c r="AEP264" t="n">
        <v>24.24</v>
      </c>
      <c r="AEQ264" t="n">
        <v>466</v>
      </c>
      <c r="AER264" t="n">
        <v>8738</v>
      </c>
      <c r="AES264" t="n">
        <v>32.19</v>
      </c>
      <c r="AET264" t="n">
        <v>467</v>
      </c>
      <c r="AEU264" t="n">
        <v>8685</v>
      </c>
      <c r="AEV264" t="n">
        <v>23.97</v>
      </c>
      <c r="AEW264" t="n">
        <v>467</v>
      </c>
      <c r="AEX264" t="n">
        <v>8639</v>
      </c>
      <c r="AEY264" t="n">
        <v>37.24</v>
      </c>
      <c r="AEZ264" t="n">
        <v>467</v>
      </c>
      <c r="AFA264" t="n">
        <v>8697</v>
      </c>
      <c r="AFB264" t="n">
        <v>35.78</v>
      </c>
      <c r="AFC264" t="n">
        <v>467</v>
      </c>
      <c r="AFD264" t="n">
        <v>8548</v>
      </c>
      <c r="AFE264" t="n">
        <v>39.88</v>
      </c>
      <c r="AFF264" t="n">
        <v>467</v>
      </c>
      <c r="AFG264" t="n">
        <v>8507</v>
      </c>
      <c r="AFH264" t="n">
        <v>33.32</v>
      </c>
      <c r="AFI264" t="n">
        <v>467</v>
      </c>
      <c r="AFJ264" t="n">
        <v>8254</v>
      </c>
      <c r="AFK264" t="n">
        <v>42.48</v>
      </c>
      <c r="AFL264" t="n">
        <v>467</v>
      </c>
      <c r="AFM264" t="n">
        <v>8176</v>
      </c>
      <c r="AFN264" t="n">
        <v>40.03</v>
      </c>
      <c r="AFO264" t="n">
        <v>470</v>
      </c>
      <c r="AFP264" t="n">
        <v>8143</v>
      </c>
      <c r="AFQ264" t="n">
        <v>32.43</v>
      </c>
      <c r="AFR264" t="n">
        <v>470</v>
      </c>
      <c r="AFS264" t="n">
        <v>8027</v>
      </c>
      <c r="AFT264" t="n">
        <v>34.59</v>
      </c>
      <c r="AFU264" t="n">
        <v>472</v>
      </c>
      <c r="AFV264" t="n">
        <v>8308</v>
      </c>
      <c r="AFW264" t="n">
        <v>24.58</v>
      </c>
      <c r="AFX264" t="n">
        <v>468</v>
      </c>
      <c r="AFY264" t="n">
        <v>8474</v>
      </c>
      <c r="AFZ264" t="n">
        <v>23.84</v>
      </c>
      <c r="AGA264" t="n">
        <v>468</v>
      </c>
      <c r="AGB264" t="n">
        <v>8403</v>
      </c>
      <c r="AGC264" t="n">
        <v>24.59</v>
      </c>
      <c r="AGD264" t="n">
        <v>468</v>
      </c>
      <c r="AGE264" t="n">
        <v>8188</v>
      </c>
      <c r="AGF264" t="n">
        <v>33.33</v>
      </c>
      <c r="AGG264" t="n">
        <v>469</v>
      </c>
      <c r="AGH264" t="n">
        <v>8275</v>
      </c>
      <c r="AGI264" t="n">
        <v>30.74</v>
      </c>
      <c r="AGJ264" t="n">
        <v>467</v>
      </c>
      <c r="AGK264" t="n">
        <v>8209</v>
      </c>
      <c r="AGL264" t="n">
        <v>47.22</v>
      </c>
      <c r="AGM264" t="n">
        <v>469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  <c r="AEC265" t="n">
        <v>30748</v>
      </c>
      <c r="AED265" t="n">
        <v>57.16</v>
      </c>
      <c r="AEE265" t="n">
        <v>258</v>
      </c>
      <c r="AEF265" t="n">
        <v>30746</v>
      </c>
      <c r="AEG265" t="n">
        <v>45.9</v>
      </c>
      <c r="AEH265" t="n">
        <v>256</v>
      </c>
      <c r="AEI265" t="n">
        <v>29862</v>
      </c>
      <c r="AEJ265" t="n">
        <v>46.97</v>
      </c>
      <c r="AEK265" t="n">
        <v>255</v>
      </c>
      <c r="AEL265" t="n">
        <v>29575</v>
      </c>
      <c r="AEM265" t="n">
        <v>54.27</v>
      </c>
      <c r="AEN265" t="n">
        <v>260</v>
      </c>
      <c r="AEO265" t="n">
        <v>28779</v>
      </c>
      <c r="AEP265" t="n">
        <v>48.97</v>
      </c>
      <c r="AEQ265" t="n">
        <v>263</v>
      </c>
      <c r="AER265" t="n">
        <v>29551</v>
      </c>
      <c r="AES265" t="n">
        <v>66.73</v>
      </c>
      <c r="AET265" t="n">
        <v>261</v>
      </c>
      <c r="AEU265" t="n">
        <v>29760</v>
      </c>
      <c r="AEV265" t="n">
        <v>54.04</v>
      </c>
      <c r="AEW265" t="n">
        <v>259</v>
      </c>
      <c r="AEX265" t="n">
        <v>29356</v>
      </c>
      <c r="AEY265" t="n">
        <v>45.6</v>
      </c>
      <c r="AEZ265" t="n">
        <v>262</v>
      </c>
      <c r="AFA265" t="n">
        <v>29692</v>
      </c>
      <c r="AFB265" t="n">
        <v>60.27</v>
      </c>
      <c r="AFC265" t="n">
        <v>263</v>
      </c>
      <c r="AFD265" t="n">
        <v>28544</v>
      </c>
      <c r="AFE265" t="n">
        <v>37.98</v>
      </c>
      <c r="AFF265" t="n">
        <v>266</v>
      </c>
      <c r="AFG265" t="n">
        <v>28555</v>
      </c>
      <c r="AFH265" t="n">
        <v>45.02</v>
      </c>
      <c r="AFI265" t="n">
        <v>265</v>
      </c>
      <c r="AFJ265" t="n">
        <v>28297</v>
      </c>
      <c r="AFK265" t="n">
        <v>55.91</v>
      </c>
      <c r="AFL265" t="n">
        <v>264</v>
      </c>
      <c r="AFM265" t="n">
        <v>28641</v>
      </c>
      <c r="AFN265" t="n">
        <v>41.84</v>
      </c>
      <c r="AFO265" t="n">
        <v>261</v>
      </c>
      <c r="AFP265" t="n">
        <v>29210</v>
      </c>
      <c r="AFQ265" t="n">
        <v>65.76000000000001</v>
      </c>
      <c r="AFR265" t="n">
        <v>258</v>
      </c>
      <c r="AFS265" t="n">
        <v>28479</v>
      </c>
      <c r="AFT265" t="n">
        <v>55.91</v>
      </c>
      <c r="AFU265" t="n">
        <v>262</v>
      </c>
      <c r="AFV265" t="n">
        <v>28839</v>
      </c>
      <c r="AFW265" t="n">
        <v>55.92</v>
      </c>
      <c r="AFX265" t="n">
        <v>261</v>
      </c>
      <c r="AFY265" t="n">
        <v>28743</v>
      </c>
      <c r="AFZ265" t="n">
        <v>53.5</v>
      </c>
      <c r="AGA265" t="n">
        <v>262</v>
      </c>
      <c r="AGB265" t="n">
        <v>29496</v>
      </c>
      <c r="AGC265" t="n">
        <v>50.21</v>
      </c>
      <c r="AGD265" t="n">
        <v>256</v>
      </c>
      <c r="AGE265" t="n">
        <v>29992</v>
      </c>
      <c r="AGF265" t="n">
        <v>33.12</v>
      </c>
      <c r="AGG265" t="n">
        <v>249</v>
      </c>
      <c r="AGH265" t="n">
        <v>30201</v>
      </c>
      <c r="AGI265" t="n">
        <v>42.1</v>
      </c>
      <c r="AGJ265" t="n">
        <v>247</v>
      </c>
      <c r="AGK265" t="n">
        <v>31296</v>
      </c>
      <c r="AGL265" t="n">
        <v>51.08</v>
      </c>
      <c r="AGM265" t="n">
        <v>242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  <c r="AEC266" t="n">
        <v>14922</v>
      </c>
      <c r="AED266" t="n">
        <v>40.64</v>
      </c>
      <c r="AEE266" t="n">
        <v>389</v>
      </c>
      <c r="AEF266" t="n">
        <v>14297</v>
      </c>
      <c r="AEG266" t="n">
        <v>57.66</v>
      </c>
      <c r="AEH266" t="n">
        <v>398</v>
      </c>
      <c r="AEI266" t="n">
        <v>13766</v>
      </c>
      <c r="AEJ266" t="n">
        <v>46.6</v>
      </c>
      <c r="AEK266" t="n">
        <v>400</v>
      </c>
      <c r="AEL266" t="n">
        <v>13776</v>
      </c>
      <c r="AEM266" t="n">
        <v>43.75</v>
      </c>
      <c r="AEN266" t="n">
        <v>399</v>
      </c>
      <c r="AEO266" t="n">
        <v>14044</v>
      </c>
      <c r="AEP266" t="n">
        <v>54.47</v>
      </c>
      <c r="AEQ266" t="n">
        <v>400</v>
      </c>
      <c r="AER266" t="n">
        <v>14142</v>
      </c>
      <c r="AES266" t="n">
        <v>49.46</v>
      </c>
      <c r="AET266" t="n">
        <v>405</v>
      </c>
      <c r="AEU266" t="n">
        <v>13817</v>
      </c>
      <c r="AEV266" t="n">
        <v>42.59</v>
      </c>
      <c r="AEW266" t="n">
        <v>405</v>
      </c>
      <c r="AEX266" t="n">
        <v>13415</v>
      </c>
      <c r="AEY266" t="n">
        <v>55.05</v>
      </c>
      <c r="AEZ266" t="n">
        <v>411</v>
      </c>
      <c r="AFA266" t="n">
        <v>13474</v>
      </c>
      <c r="AFB266" t="n">
        <v>54.81</v>
      </c>
      <c r="AFC266" t="n">
        <v>410</v>
      </c>
      <c r="AFD266" t="n">
        <v>13535</v>
      </c>
      <c r="AFE266" t="n">
        <v>24.55</v>
      </c>
      <c r="AFF266" t="n">
        <v>405</v>
      </c>
      <c r="AFG266" t="n">
        <v>13748</v>
      </c>
      <c r="AFH266" t="n">
        <v>44.64</v>
      </c>
      <c r="AFI266" t="n">
        <v>404</v>
      </c>
      <c r="AFJ266" t="n">
        <v>13308</v>
      </c>
      <c r="AFK266" t="n">
        <v>57.95</v>
      </c>
      <c r="AFL266" t="n">
        <v>407</v>
      </c>
      <c r="AFM266" t="n">
        <v>12963</v>
      </c>
      <c r="AFN266" t="n">
        <v>50.1</v>
      </c>
      <c r="AFO266" t="n">
        <v>414</v>
      </c>
      <c r="AFP266" t="n">
        <v>12629</v>
      </c>
      <c r="AFQ266" t="n">
        <v>54.44</v>
      </c>
      <c r="AFR266" t="n">
        <v>417</v>
      </c>
      <c r="AFS266" t="n">
        <v>12292</v>
      </c>
      <c r="AFT266" t="n">
        <v>52.63</v>
      </c>
      <c r="AFU266" t="n">
        <v>420</v>
      </c>
      <c r="AFV266" t="n">
        <v>12092</v>
      </c>
      <c r="AFW266" t="n">
        <v>57.11</v>
      </c>
      <c r="AFX266" t="n">
        <v>422</v>
      </c>
      <c r="AFY266" t="n">
        <v>12040</v>
      </c>
      <c r="AFZ266" t="n">
        <v>60.41</v>
      </c>
      <c r="AGA266" t="n">
        <v>422</v>
      </c>
      <c r="AGB266" t="n">
        <v>11721</v>
      </c>
      <c r="AGC266" t="n">
        <v>50.93</v>
      </c>
      <c r="AGD266" t="n">
        <v>424</v>
      </c>
      <c r="AGE266" t="n">
        <v>11370</v>
      </c>
      <c r="AGF266" t="n">
        <v>49.18</v>
      </c>
      <c r="AGG266" t="n">
        <v>425</v>
      </c>
      <c r="AGH266" t="n">
        <v>11418</v>
      </c>
      <c r="AGI266" t="n">
        <v>53.22</v>
      </c>
      <c r="AGJ266" t="n">
        <v>425</v>
      </c>
      <c r="AGK266" t="n">
        <v>11340</v>
      </c>
      <c r="AGL266" t="n">
        <v>52.58</v>
      </c>
      <c r="AGM266" t="n">
        <v>426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  <c r="AEC267" t="n">
        <v>33540</v>
      </c>
      <c r="AED267" t="n">
        <v>53.16</v>
      </c>
      <c r="AEE267" t="n">
        <v>235</v>
      </c>
      <c r="AEF267" t="n">
        <v>32888</v>
      </c>
      <c r="AEG267" t="n">
        <v>48.12</v>
      </c>
      <c r="AEH267" t="n">
        <v>239</v>
      </c>
      <c r="AEI267" t="n">
        <v>31502</v>
      </c>
      <c r="AEJ267" t="n">
        <v>56.97</v>
      </c>
      <c r="AEK267" t="n">
        <v>243</v>
      </c>
      <c r="AEL267" t="n">
        <v>31599</v>
      </c>
      <c r="AEM267" t="n">
        <v>63.43</v>
      </c>
      <c r="AEN267" t="n">
        <v>243</v>
      </c>
      <c r="AEO267" t="n">
        <v>31910</v>
      </c>
      <c r="AEP267" t="n">
        <v>59.03</v>
      </c>
      <c r="AEQ267" t="n">
        <v>244</v>
      </c>
      <c r="AER267" t="n">
        <v>32069</v>
      </c>
      <c r="AES267" t="n">
        <v>65.72</v>
      </c>
      <c r="AET267" t="n">
        <v>244</v>
      </c>
      <c r="AEU267" t="n">
        <v>32594</v>
      </c>
      <c r="AEV267" t="n">
        <v>61.06</v>
      </c>
      <c r="AEW267" t="n">
        <v>239</v>
      </c>
      <c r="AEX267" t="n">
        <v>32275</v>
      </c>
      <c r="AEY267" t="n">
        <v>63.69</v>
      </c>
      <c r="AEZ267" t="n">
        <v>241</v>
      </c>
      <c r="AFA267" t="n">
        <v>32594</v>
      </c>
      <c r="AFB267" t="n">
        <v>67.02</v>
      </c>
      <c r="AFC267" t="n">
        <v>241</v>
      </c>
      <c r="AFD267" t="n">
        <v>31942</v>
      </c>
      <c r="AFE267" t="n">
        <v>61.05</v>
      </c>
      <c r="AFF267" t="n">
        <v>243</v>
      </c>
      <c r="AFG267" t="n">
        <v>31672</v>
      </c>
      <c r="AFH267" t="n">
        <v>58.45</v>
      </c>
      <c r="AFI267" t="n">
        <v>248</v>
      </c>
      <c r="AFJ267" t="n">
        <v>30533</v>
      </c>
      <c r="AFK267" t="n">
        <v>61.65</v>
      </c>
      <c r="AFL267" t="n">
        <v>251</v>
      </c>
      <c r="AFM267" t="n">
        <v>31275</v>
      </c>
      <c r="AFN267" t="n">
        <v>37.4</v>
      </c>
      <c r="AFO267" t="n">
        <v>244</v>
      </c>
      <c r="AFP267" t="n">
        <v>30698</v>
      </c>
      <c r="AFQ267" t="n">
        <v>53.92</v>
      </c>
      <c r="AFR267" t="n">
        <v>247</v>
      </c>
      <c r="AFS267" t="n">
        <v>29971</v>
      </c>
      <c r="AFT267" t="n">
        <v>50.61</v>
      </c>
      <c r="AFU267" t="n">
        <v>251</v>
      </c>
      <c r="AFV267" t="n">
        <v>29994</v>
      </c>
      <c r="AFW267" t="n">
        <v>57.95</v>
      </c>
      <c r="AFX267" t="n">
        <v>252</v>
      </c>
      <c r="AFY267" t="n">
        <v>30533</v>
      </c>
      <c r="AFZ267" t="n">
        <v>53.66</v>
      </c>
      <c r="AGA267" t="n">
        <v>251</v>
      </c>
      <c r="AGB267" t="n">
        <v>29833</v>
      </c>
      <c r="AGC267" t="n">
        <v>54.1</v>
      </c>
      <c r="AGD267" t="n">
        <v>253</v>
      </c>
      <c r="AGE267" t="n">
        <v>29746</v>
      </c>
      <c r="AGF267" t="n">
        <v>49.11</v>
      </c>
      <c r="AGG267" t="n">
        <v>252</v>
      </c>
      <c r="AGH267" t="n">
        <v>30009</v>
      </c>
      <c r="AGI267" t="n">
        <v>53.18</v>
      </c>
      <c r="AGJ267" t="n">
        <v>249</v>
      </c>
      <c r="AGK267" t="n">
        <v>30882</v>
      </c>
      <c r="AGL267" t="n">
        <v>48.93</v>
      </c>
      <c r="AGM267" t="n">
        <v>245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  <c r="AEC268" t="n">
        <v>45875</v>
      </c>
      <c r="AED268" t="n">
        <v>34.39</v>
      </c>
      <c r="AEE268" t="n">
        <v>194</v>
      </c>
      <c r="AEF268" t="n">
        <v>47490</v>
      </c>
      <c r="AEG268" t="n">
        <v>25.88</v>
      </c>
      <c r="AEH268" t="n">
        <v>194</v>
      </c>
      <c r="AEI268" t="n">
        <v>46454</v>
      </c>
      <c r="AEJ268" t="n">
        <v>38.49</v>
      </c>
      <c r="AEK268" t="n">
        <v>194</v>
      </c>
      <c r="AEL268" t="n">
        <v>48480</v>
      </c>
      <c r="AEM268" t="n">
        <v>21</v>
      </c>
      <c r="AEN268" t="n">
        <v>186</v>
      </c>
      <c r="AEO268" t="n">
        <v>47518</v>
      </c>
      <c r="AEP268" t="n">
        <v>30.24</v>
      </c>
      <c r="AEQ268" t="n">
        <v>190</v>
      </c>
      <c r="AER268" t="n">
        <v>49680</v>
      </c>
      <c r="AES268" t="n">
        <v>46.44</v>
      </c>
      <c r="AET268" t="n">
        <v>187</v>
      </c>
      <c r="AEU268" t="n">
        <v>52158</v>
      </c>
      <c r="AEV268" t="n">
        <v>37.69</v>
      </c>
      <c r="AEW268" t="n">
        <v>179</v>
      </c>
      <c r="AEX268" t="n">
        <v>49999</v>
      </c>
      <c r="AEY268" t="n">
        <v>32.76</v>
      </c>
      <c r="AEZ268" t="n">
        <v>185</v>
      </c>
      <c r="AFA268" t="n">
        <v>49297</v>
      </c>
      <c r="AFB268" t="n">
        <v>38.1</v>
      </c>
      <c r="AFC268" t="n">
        <v>188</v>
      </c>
      <c r="AFD268" t="n">
        <v>48076</v>
      </c>
      <c r="AFE268" t="n">
        <v>34.24</v>
      </c>
      <c r="AFF268" t="n">
        <v>188</v>
      </c>
      <c r="AFG268" t="n">
        <v>47925</v>
      </c>
      <c r="AFH268" t="n">
        <v>32.95</v>
      </c>
      <c r="AFI268" t="n">
        <v>189</v>
      </c>
      <c r="AFJ268" t="n">
        <v>45914</v>
      </c>
      <c r="AFK268" t="n">
        <v>38.09</v>
      </c>
      <c r="AFL268" t="n">
        <v>195</v>
      </c>
      <c r="AFM268" t="n">
        <v>45622</v>
      </c>
      <c r="AFN268" t="n">
        <v>45.96</v>
      </c>
      <c r="AFO268" t="n">
        <v>193</v>
      </c>
      <c r="AFP268" t="n">
        <v>48441</v>
      </c>
      <c r="AFQ268" t="n">
        <v>28.75</v>
      </c>
      <c r="AFR268" t="n">
        <v>182</v>
      </c>
      <c r="AFS268" t="n">
        <v>49178</v>
      </c>
      <c r="AFT268" t="n">
        <v>33.83</v>
      </c>
      <c r="AFU268" t="n">
        <v>179</v>
      </c>
      <c r="AFV268" t="n">
        <v>47718</v>
      </c>
      <c r="AFW268" t="n">
        <v>46.29</v>
      </c>
      <c r="AFX268" t="n">
        <v>184</v>
      </c>
      <c r="AFY268" t="n">
        <v>48996</v>
      </c>
      <c r="AFZ268" t="n">
        <v>46.79</v>
      </c>
      <c r="AGA268" t="n">
        <v>183</v>
      </c>
      <c r="AGB268" t="n">
        <v>51253</v>
      </c>
      <c r="AGC268" t="n">
        <v>29.16</v>
      </c>
      <c r="AGD268" t="n">
        <v>178</v>
      </c>
      <c r="AGE268" t="n">
        <v>48518</v>
      </c>
      <c r="AGF268" t="n">
        <v>33.32</v>
      </c>
      <c r="AGG268" t="n">
        <v>181</v>
      </c>
      <c r="AGH268" t="n">
        <v>48750</v>
      </c>
      <c r="AGI268" t="n">
        <v>44.62</v>
      </c>
      <c r="AGJ268" t="n">
        <v>181</v>
      </c>
      <c r="AGK268" t="n">
        <v>50895</v>
      </c>
      <c r="AGL268" t="n">
        <v>42.54</v>
      </c>
      <c r="AGM268" t="n">
        <v>176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  <c r="AEC269" t="n">
        <v>0</v>
      </c>
      <c r="AED269" t="n">
        <v>0</v>
      </c>
      <c r="AEE269" t="n">
        <v>493</v>
      </c>
      <c r="AEF269" t="n">
        <v>0</v>
      </c>
      <c r="AEG269" t="n">
        <v>0</v>
      </c>
      <c r="AEH269" t="n">
        <v>493</v>
      </c>
      <c r="AEI269" t="n">
        <v>0</v>
      </c>
      <c r="AEJ269" t="n">
        <v>0</v>
      </c>
      <c r="AEK269" t="n">
        <v>493</v>
      </c>
      <c r="AEL269" t="n">
        <v>0</v>
      </c>
      <c r="AEM269" t="n">
        <v>0</v>
      </c>
      <c r="AEN269" t="n">
        <v>493</v>
      </c>
      <c r="AEO269" t="n">
        <v>0</v>
      </c>
      <c r="AEP269" t="n">
        <v>0</v>
      </c>
      <c r="AEQ269" t="n">
        <v>493</v>
      </c>
      <c r="AER269" t="n">
        <v>0</v>
      </c>
      <c r="AES269" t="n">
        <v>0</v>
      </c>
      <c r="AET269" t="n">
        <v>493</v>
      </c>
      <c r="AEU269" t="n">
        <v>0</v>
      </c>
      <c r="AEV269" t="n">
        <v>0</v>
      </c>
      <c r="AEW269" t="n">
        <v>493</v>
      </c>
      <c r="AEX269" t="n">
        <v>0</v>
      </c>
      <c r="AEY269" t="n">
        <v>0</v>
      </c>
      <c r="AEZ269" t="n">
        <v>493</v>
      </c>
      <c r="AFA269" t="n">
        <v>0</v>
      </c>
      <c r="AFB269" t="n">
        <v>0</v>
      </c>
      <c r="AFC269" t="n">
        <v>493</v>
      </c>
      <c r="AFD269" t="n">
        <v>0</v>
      </c>
      <c r="AFE269" t="n">
        <v>0</v>
      </c>
      <c r="AFF269" t="n">
        <v>493</v>
      </c>
      <c r="AFG269" t="n">
        <v>0</v>
      </c>
      <c r="AFH269" t="n">
        <v>0</v>
      </c>
      <c r="AFI269" t="n">
        <v>493</v>
      </c>
      <c r="AFJ269" t="n">
        <v>0</v>
      </c>
      <c r="AFK269" t="n">
        <v>0</v>
      </c>
      <c r="AFL269" t="n">
        <v>493</v>
      </c>
      <c r="AFM269" t="n">
        <v>0</v>
      </c>
      <c r="AFN269" t="n">
        <v>0</v>
      </c>
      <c r="AFO269" t="n">
        <v>493</v>
      </c>
      <c r="AFP269" t="n">
        <v>0</v>
      </c>
      <c r="AFQ269" t="n">
        <v>0</v>
      </c>
      <c r="AFR269" t="n">
        <v>493</v>
      </c>
      <c r="AFS269" t="n">
        <v>0</v>
      </c>
      <c r="AFT269" t="n">
        <v>0</v>
      </c>
      <c r="AFU269" t="n">
        <v>493</v>
      </c>
      <c r="AFV269" t="n">
        <v>0</v>
      </c>
      <c r="AFW269" t="n">
        <v>0</v>
      </c>
      <c r="AFX269" t="n">
        <v>493</v>
      </c>
      <c r="AFY269" t="n">
        <v>0</v>
      </c>
      <c r="AFZ269" t="n">
        <v>0</v>
      </c>
      <c r="AGA269" t="n">
        <v>493</v>
      </c>
      <c r="AGB269" t="n">
        <v>0</v>
      </c>
      <c r="AGC269" t="n">
        <v>0</v>
      </c>
      <c r="AGD269" t="n">
        <v>493</v>
      </c>
      <c r="AGE269" t="n">
        <v>0</v>
      </c>
      <c r="AGF269" t="n">
        <v>0</v>
      </c>
      <c r="AGG269" t="n">
        <v>493</v>
      </c>
      <c r="AGH269" t="n">
        <v>0</v>
      </c>
      <c r="AGI269" t="n">
        <v>0</v>
      </c>
      <c r="AGJ269" t="n">
        <v>493</v>
      </c>
      <c r="AGK269" t="n">
        <v>0</v>
      </c>
      <c r="AGL269" t="n">
        <v>0</v>
      </c>
      <c r="AGM269" t="n">
        <v>493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  <c r="AEC270" t="n">
        <v>24112</v>
      </c>
      <c r="AED270" t="n">
        <v>59.35</v>
      </c>
      <c r="AEE270" t="n">
        <v>292</v>
      </c>
      <c r="AEF270" t="n">
        <v>24079</v>
      </c>
      <c r="AEG270" t="n">
        <v>58.34</v>
      </c>
      <c r="AEH270" t="n">
        <v>292</v>
      </c>
      <c r="AEI270" t="n">
        <v>23250</v>
      </c>
      <c r="AEJ270" t="n">
        <v>55.97</v>
      </c>
      <c r="AEK270" t="n">
        <v>294</v>
      </c>
      <c r="AEL270" t="n">
        <v>23522</v>
      </c>
      <c r="AEM270" t="n">
        <v>40.12</v>
      </c>
      <c r="AEN270" t="n">
        <v>293</v>
      </c>
      <c r="AEO270" t="n">
        <v>23920</v>
      </c>
      <c r="AEP270" t="n">
        <v>39.38</v>
      </c>
      <c r="AEQ270" t="n">
        <v>290</v>
      </c>
      <c r="AER270" t="n">
        <v>23655</v>
      </c>
      <c r="AES270" t="n">
        <v>62.21</v>
      </c>
      <c r="AET270" t="n">
        <v>293</v>
      </c>
      <c r="AEU270" t="n">
        <v>23608</v>
      </c>
      <c r="AEV270" t="n">
        <v>62.21</v>
      </c>
      <c r="AEW270" t="n">
        <v>293</v>
      </c>
      <c r="AEX270" t="n">
        <v>23310</v>
      </c>
      <c r="AEY270" t="n">
        <v>62.31</v>
      </c>
      <c r="AEZ270" t="n">
        <v>293</v>
      </c>
      <c r="AFA270" t="n">
        <v>23197</v>
      </c>
      <c r="AFB270" t="n">
        <v>56.42</v>
      </c>
      <c r="AFC270" t="n">
        <v>295</v>
      </c>
      <c r="AFD270" t="n">
        <v>23011</v>
      </c>
      <c r="AFE270" t="n">
        <v>51.5</v>
      </c>
      <c r="AFF270" t="n">
        <v>298</v>
      </c>
      <c r="AFG270" t="n">
        <v>22739</v>
      </c>
      <c r="AFH270" t="n">
        <v>65.02</v>
      </c>
      <c r="AFI270" t="n">
        <v>299</v>
      </c>
      <c r="AFJ270" t="n">
        <v>23078</v>
      </c>
      <c r="AFK270" t="n">
        <v>43.77</v>
      </c>
      <c r="AFL270" t="n">
        <v>296</v>
      </c>
      <c r="AFM270" t="n">
        <v>22786</v>
      </c>
      <c r="AFN270" t="n">
        <v>47.1</v>
      </c>
      <c r="AFO270" t="n">
        <v>296</v>
      </c>
      <c r="AFP270" t="n">
        <v>22594</v>
      </c>
      <c r="AFQ270" t="n">
        <v>53.93</v>
      </c>
      <c r="AFR270" t="n">
        <v>298</v>
      </c>
      <c r="AFS270" t="n">
        <v>22235</v>
      </c>
      <c r="AFT270" t="n">
        <v>70.56999999999999</v>
      </c>
      <c r="AFU270" t="n">
        <v>300</v>
      </c>
      <c r="AFV270" t="n">
        <v>21811</v>
      </c>
      <c r="AFW270" t="n">
        <v>48.97</v>
      </c>
      <c r="AFX270" t="n">
        <v>304</v>
      </c>
      <c r="AFY270" t="n">
        <v>22090</v>
      </c>
      <c r="AFZ270" t="n">
        <v>45.98</v>
      </c>
      <c r="AGA270" t="n">
        <v>305</v>
      </c>
      <c r="AGB270" t="n">
        <v>22262</v>
      </c>
      <c r="AGC270" t="n">
        <v>51.51</v>
      </c>
      <c r="AGD270" t="n">
        <v>302</v>
      </c>
      <c r="AGE270" t="n">
        <v>21864</v>
      </c>
      <c r="AGF270" t="n">
        <v>53.46</v>
      </c>
      <c r="AGG270" t="n">
        <v>298</v>
      </c>
      <c r="AGH270" t="n">
        <v>22249</v>
      </c>
      <c r="AGI270" t="n">
        <v>44.41</v>
      </c>
      <c r="AGJ270" t="n">
        <v>298</v>
      </c>
      <c r="AGK270" t="n">
        <v>22189</v>
      </c>
      <c r="AGL270" t="n">
        <v>64.66</v>
      </c>
      <c r="AGM270" t="n">
        <v>298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  <c r="AEC271" t="n">
        <v>17529</v>
      </c>
      <c r="AED271" t="n">
        <v>43.11</v>
      </c>
      <c r="AEE271" t="n">
        <v>350</v>
      </c>
      <c r="AEF271" t="n">
        <v>17337</v>
      </c>
      <c r="AEG271" t="n">
        <v>38.06</v>
      </c>
      <c r="AEH271" t="n">
        <v>351</v>
      </c>
      <c r="AEI271" t="n">
        <v>19749</v>
      </c>
      <c r="AEJ271" t="n">
        <v>10.32</v>
      </c>
      <c r="AEK271" t="n">
        <v>321</v>
      </c>
      <c r="AEL271" t="n">
        <v>19358</v>
      </c>
      <c r="AEM271" t="n">
        <v>15.93</v>
      </c>
      <c r="AEN271" t="n">
        <v>324</v>
      </c>
      <c r="AEO271" t="n">
        <v>19034</v>
      </c>
      <c r="AEP271" t="n">
        <v>32.36</v>
      </c>
      <c r="AEQ271" t="n">
        <v>328</v>
      </c>
      <c r="AER271" t="n">
        <v>19059</v>
      </c>
      <c r="AES271" t="n">
        <v>45.32</v>
      </c>
      <c r="AET271" t="n">
        <v>330</v>
      </c>
      <c r="AEU271" t="n">
        <v>18780</v>
      </c>
      <c r="AEV271" t="n">
        <v>43.21</v>
      </c>
      <c r="AEW271" t="n">
        <v>333</v>
      </c>
      <c r="AEX271" t="n">
        <v>18783</v>
      </c>
      <c r="AEY271" t="n">
        <v>27.65</v>
      </c>
      <c r="AEZ271" t="n">
        <v>333</v>
      </c>
      <c r="AFA271" t="n">
        <v>18668</v>
      </c>
      <c r="AFB271" t="n">
        <v>35.47</v>
      </c>
      <c r="AFC271" t="n">
        <v>336</v>
      </c>
      <c r="AFD271" t="n">
        <v>18271</v>
      </c>
      <c r="AFE271" t="n">
        <v>41.64</v>
      </c>
      <c r="AFF271" t="n">
        <v>339</v>
      </c>
      <c r="AFG271" t="n">
        <v>18083</v>
      </c>
      <c r="AFH271" t="n">
        <v>37.81</v>
      </c>
      <c r="AFI271" t="n">
        <v>339</v>
      </c>
      <c r="AFJ271" t="n">
        <v>17842</v>
      </c>
      <c r="AFK271" t="n">
        <v>33.59</v>
      </c>
      <c r="AFL271" t="n">
        <v>338</v>
      </c>
      <c r="AFM271" t="n">
        <v>17348</v>
      </c>
      <c r="AFN271" t="n">
        <v>46.42</v>
      </c>
      <c r="AFO271" t="n">
        <v>343</v>
      </c>
      <c r="AFP271" t="n">
        <v>17829</v>
      </c>
      <c r="AFQ271" t="n">
        <v>8.59</v>
      </c>
      <c r="AFR271" t="n">
        <v>337</v>
      </c>
      <c r="AFS271" t="n">
        <v>17452</v>
      </c>
      <c r="AFT271" t="n">
        <v>30.98</v>
      </c>
      <c r="AFU271" t="n">
        <v>339</v>
      </c>
      <c r="AFV271" t="n">
        <v>17940</v>
      </c>
      <c r="AFW271" t="n">
        <v>27.89</v>
      </c>
      <c r="AFX271" t="n">
        <v>335</v>
      </c>
      <c r="AFY271" t="n">
        <v>18139</v>
      </c>
      <c r="AFZ271" t="n">
        <v>39.09</v>
      </c>
      <c r="AGA271" t="n">
        <v>334</v>
      </c>
      <c r="AGB271" t="n">
        <v>18066</v>
      </c>
      <c r="AGC271" t="n">
        <v>40.16</v>
      </c>
      <c r="AGD271" t="n">
        <v>334</v>
      </c>
      <c r="AGE271" t="n">
        <v>18564</v>
      </c>
      <c r="AGF271" t="n">
        <v>10.53</v>
      </c>
      <c r="AGG271" t="n">
        <v>328</v>
      </c>
      <c r="AGH271" t="n">
        <v>18686</v>
      </c>
      <c r="AGI271" t="n">
        <v>28.05</v>
      </c>
      <c r="AGJ271" t="n">
        <v>329</v>
      </c>
      <c r="AGK271" t="n">
        <v>19331</v>
      </c>
      <c r="AGL271" t="n">
        <v>39.38</v>
      </c>
      <c r="AGM271" t="n">
        <v>323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  <c r="AEC272" t="n">
        <v>22484</v>
      </c>
      <c r="AED272" t="n">
        <v>39.34</v>
      </c>
      <c r="AEE272" t="n">
        <v>304</v>
      </c>
      <c r="AEF272" t="n">
        <v>22146</v>
      </c>
      <c r="AEG272" t="n">
        <v>47.96</v>
      </c>
      <c r="AEH272" t="n">
        <v>307</v>
      </c>
      <c r="AEI272" t="n">
        <v>21644</v>
      </c>
      <c r="AEJ272" t="n">
        <v>49.83</v>
      </c>
      <c r="AEK272" t="n">
        <v>304</v>
      </c>
      <c r="AEL272" t="n">
        <v>21624</v>
      </c>
      <c r="AEM272" t="n">
        <v>55.78</v>
      </c>
      <c r="AEN272" t="n">
        <v>305</v>
      </c>
      <c r="AEO272" t="n">
        <v>21774</v>
      </c>
      <c r="AEP272" t="n">
        <v>60.55</v>
      </c>
      <c r="AEQ272" t="n">
        <v>305</v>
      </c>
      <c r="AER272" t="n">
        <v>22590</v>
      </c>
      <c r="AES272" t="n">
        <v>62.41</v>
      </c>
      <c r="AET272" t="n">
        <v>300</v>
      </c>
      <c r="AEU272" t="n">
        <v>22543</v>
      </c>
      <c r="AEV272" t="n">
        <v>42.79</v>
      </c>
      <c r="AEW272" t="n">
        <v>300</v>
      </c>
      <c r="AEX272" t="n">
        <v>22432</v>
      </c>
      <c r="AEY272" t="n">
        <v>58.56</v>
      </c>
      <c r="AEZ272" t="n">
        <v>302</v>
      </c>
      <c r="AFA272" t="n">
        <v>22319</v>
      </c>
      <c r="AFB272" t="n">
        <v>54.97</v>
      </c>
      <c r="AFC272" t="n">
        <v>305</v>
      </c>
      <c r="AFD272" t="n">
        <v>22373</v>
      </c>
      <c r="AFE272" t="n">
        <v>48.61</v>
      </c>
      <c r="AFF272" t="n">
        <v>302</v>
      </c>
      <c r="AFG272" t="n">
        <v>22230</v>
      </c>
      <c r="AFH272" t="n">
        <v>40.55</v>
      </c>
      <c r="AFI272" t="n">
        <v>306</v>
      </c>
      <c r="AFJ272" t="n">
        <v>21813</v>
      </c>
      <c r="AFK272" t="n">
        <v>55.8</v>
      </c>
      <c r="AFL272" t="n">
        <v>303</v>
      </c>
      <c r="AFM272" t="n">
        <v>21145</v>
      </c>
      <c r="AFN272" t="n">
        <v>57.03</v>
      </c>
      <c r="AFO272" t="n">
        <v>312</v>
      </c>
      <c r="AFP272" t="n">
        <v>21286</v>
      </c>
      <c r="AFQ272" t="n">
        <v>51.75</v>
      </c>
      <c r="AFR272" t="n">
        <v>311</v>
      </c>
      <c r="AFS272" t="n">
        <v>20421</v>
      </c>
      <c r="AFT272" t="n">
        <v>49.14</v>
      </c>
      <c r="AFU272" t="n">
        <v>313</v>
      </c>
      <c r="AFV272" t="n">
        <v>20340</v>
      </c>
      <c r="AFW272" t="n">
        <v>51.79</v>
      </c>
      <c r="AFX272" t="n">
        <v>314</v>
      </c>
      <c r="AFY272" t="n">
        <v>20430</v>
      </c>
      <c r="AFZ272" t="n">
        <v>55</v>
      </c>
      <c r="AGA272" t="n">
        <v>317</v>
      </c>
      <c r="AGB272" t="n">
        <v>20230</v>
      </c>
      <c r="AGC272" t="n">
        <v>52.72</v>
      </c>
      <c r="AGD272" t="n">
        <v>317</v>
      </c>
      <c r="AGE272" t="n">
        <v>19742</v>
      </c>
      <c r="AGF272" t="n">
        <v>53.07</v>
      </c>
      <c r="AGG272" t="n">
        <v>320</v>
      </c>
      <c r="AGH272" t="n">
        <v>19969</v>
      </c>
      <c r="AGI272" t="n">
        <v>43.52</v>
      </c>
      <c r="AGJ272" t="n">
        <v>317</v>
      </c>
      <c r="AGK272" t="n">
        <v>20048</v>
      </c>
      <c r="AGL272" t="n">
        <v>47.43</v>
      </c>
      <c r="AGM272" t="n">
        <v>319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  <c r="AEC273" t="n">
        <v>32508</v>
      </c>
      <c r="AED273" t="n">
        <v>52.43</v>
      </c>
      <c r="AEE273" t="n">
        <v>242</v>
      </c>
      <c r="AEF273" t="n">
        <v>32235</v>
      </c>
      <c r="AEG273" t="n">
        <v>48.68</v>
      </c>
      <c r="AEH273" t="n">
        <v>244</v>
      </c>
      <c r="AEI273" t="n">
        <v>32208</v>
      </c>
      <c r="AEJ273" t="n">
        <v>59.39</v>
      </c>
      <c r="AEK273" t="n">
        <v>237</v>
      </c>
      <c r="AEL273" t="n">
        <v>32199</v>
      </c>
      <c r="AEM273" t="n">
        <v>54.25</v>
      </c>
      <c r="AEN273" t="n">
        <v>239</v>
      </c>
      <c r="AEO273" t="n">
        <v>33258</v>
      </c>
      <c r="AEP273" t="n">
        <v>67.87</v>
      </c>
      <c r="AEQ273" t="n">
        <v>235</v>
      </c>
      <c r="AER273" t="n">
        <v>34014</v>
      </c>
      <c r="AES273" t="n">
        <v>61.18</v>
      </c>
      <c r="AET273" t="n">
        <v>234</v>
      </c>
      <c r="AEU273" t="n">
        <v>33132</v>
      </c>
      <c r="AEV273" t="n">
        <v>53.7</v>
      </c>
      <c r="AEW273" t="n">
        <v>237</v>
      </c>
      <c r="AEX273" t="n">
        <v>33172</v>
      </c>
      <c r="AEY273" t="n">
        <v>31.06</v>
      </c>
      <c r="AEZ273" t="n">
        <v>237</v>
      </c>
      <c r="AFA273" t="n">
        <v>33518</v>
      </c>
      <c r="AFB273" t="n">
        <v>66.51000000000001</v>
      </c>
      <c r="AFC273" t="n">
        <v>236</v>
      </c>
      <c r="AFD273" t="n">
        <v>33619</v>
      </c>
      <c r="AFE273" t="n">
        <v>42.64</v>
      </c>
      <c r="AFF273" t="n">
        <v>234</v>
      </c>
      <c r="AFG273" t="n">
        <v>32766</v>
      </c>
      <c r="AFH273" t="n">
        <v>55.54</v>
      </c>
      <c r="AFI273" t="n">
        <v>239</v>
      </c>
      <c r="AFJ273" t="n">
        <v>32191</v>
      </c>
      <c r="AFK273" t="n">
        <v>52.93</v>
      </c>
      <c r="AFL273" t="n">
        <v>241</v>
      </c>
      <c r="AFM273" t="n">
        <v>32336</v>
      </c>
      <c r="AFN273" t="n">
        <v>44.97</v>
      </c>
      <c r="AFO273" t="n">
        <v>238</v>
      </c>
      <c r="AFP273" t="n">
        <v>31349</v>
      </c>
      <c r="AFQ273" t="n">
        <v>56.32</v>
      </c>
      <c r="AFR273" t="n">
        <v>244</v>
      </c>
      <c r="AFS273" t="n">
        <v>30922</v>
      </c>
      <c r="AFT273" t="n">
        <v>63.81</v>
      </c>
      <c r="AFU273" t="n">
        <v>246</v>
      </c>
      <c r="AFV273" t="n">
        <v>29629</v>
      </c>
      <c r="AFW273" t="n">
        <v>56.34</v>
      </c>
      <c r="AFX273" t="n">
        <v>256</v>
      </c>
      <c r="AFY273" t="n">
        <v>29123</v>
      </c>
      <c r="AFZ273" t="n">
        <v>63.11</v>
      </c>
      <c r="AGA273" t="n">
        <v>261</v>
      </c>
      <c r="AGB273" t="n">
        <v>29146</v>
      </c>
      <c r="AGC273" t="n">
        <v>54.15</v>
      </c>
      <c r="AGD273" t="n">
        <v>260</v>
      </c>
      <c r="AGE273" t="n">
        <v>28860</v>
      </c>
      <c r="AGF273" t="n">
        <v>62.6</v>
      </c>
      <c r="AGG273" t="n">
        <v>257</v>
      </c>
      <c r="AGH273" t="n">
        <v>29631</v>
      </c>
      <c r="AGI273" t="n">
        <v>51.24</v>
      </c>
      <c r="AGJ273" t="n">
        <v>252</v>
      </c>
      <c r="AGK273" t="n">
        <v>29576</v>
      </c>
      <c r="AGL273" t="n">
        <v>56.05</v>
      </c>
      <c r="AGM273" t="n">
        <v>257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  <c r="AEC274" t="n">
        <v>18719</v>
      </c>
      <c r="AED274" t="n">
        <v>79.44</v>
      </c>
      <c r="AEE274" t="n">
        <v>334</v>
      </c>
      <c r="AEF274" t="n">
        <v>18550</v>
      </c>
      <c r="AEG274" t="n">
        <v>73.5</v>
      </c>
      <c r="AEH274" t="n">
        <v>336</v>
      </c>
      <c r="AEI274" t="n">
        <v>18489</v>
      </c>
      <c r="AEJ274" t="n">
        <v>44.95</v>
      </c>
      <c r="AEK274" t="n">
        <v>333</v>
      </c>
      <c r="AEL274" t="n">
        <v>18364</v>
      </c>
      <c r="AEM274" t="n">
        <v>41.4</v>
      </c>
      <c r="AEN274" t="n">
        <v>335</v>
      </c>
      <c r="AEO274" t="n">
        <v>18366</v>
      </c>
      <c r="AEP274" t="n">
        <v>53.88</v>
      </c>
      <c r="AEQ274" t="n">
        <v>337</v>
      </c>
      <c r="AER274" t="n">
        <v>18310</v>
      </c>
      <c r="AES274" t="n">
        <v>42.21</v>
      </c>
      <c r="AET274" t="n">
        <v>338</v>
      </c>
      <c r="AEU274" t="n">
        <v>18462</v>
      </c>
      <c r="AEV274" t="n">
        <v>53.65</v>
      </c>
      <c r="AEW274" t="n">
        <v>337</v>
      </c>
      <c r="AEX274" t="n">
        <v>18294</v>
      </c>
      <c r="AEY274" t="n">
        <v>55.97</v>
      </c>
      <c r="AEZ274" t="n">
        <v>337</v>
      </c>
      <c r="AFA274" t="n">
        <v>18415</v>
      </c>
      <c r="AFB274" t="n">
        <v>42.86</v>
      </c>
      <c r="AFC274" t="n">
        <v>338</v>
      </c>
      <c r="AFD274" t="n">
        <v>18510</v>
      </c>
      <c r="AFE274" t="n">
        <v>53.69</v>
      </c>
      <c r="AFF274" t="n">
        <v>336</v>
      </c>
      <c r="AFG274" t="n">
        <v>18302</v>
      </c>
      <c r="AFH274" t="n">
        <v>49.4</v>
      </c>
      <c r="AFI274" t="n">
        <v>337</v>
      </c>
      <c r="AFJ274" t="n">
        <v>18152</v>
      </c>
      <c r="AFK274" t="n">
        <v>49.68</v>
      </c>
      <c r="AFL274" t="n">
        <v>334</v>
      </c>
      <c r="AFM274" t="n">
        <v>17900</v>
      </c>
      <c r="AFN274" t="n">
        <v>64.5</v>
      </c>
      <c r="AFO274" t="n">
        <v>337</v>
      </c>
      <c r="AFP274" t="n">
        <v>17728</v>
      </c>
      <c r="AFQ274" t="n">
        <v>56.01</v>
      </c>
      <c r="AFR274" t="n">
        <v>340</v>
      </c>
      <c r="AFS274" t="n">
        <v>17653</v>
      </c>
      <c r="AFT274" t="n">
        <v>67.84</v>
      </c>
      <c r="AFU274" t="n">
        <v>336</v>
      </c>
      <c r="AFV274" t="n">
        <v>17577</v>
      </c>
      <c r="AFW274" t="n">
        <v>51.23</v>
      </c>
      <c r="AFX274" t="n">
        <v>341</v>
      </c>
      <c r="AFY274" t="n">
        <v>17622</v>
      </c>
      <c r="AFZ274" t="n">
        <v>67.87</v>
      </c>
      <c r="AGA274" t="n">
        <v>343</v>
      </c>
      <c r="AGB274" t="n">
        <v>17453</v>
      </c>
      <c r="AGC274" t="n">
        <v>51.35</v>
      </c>
      <c r="AGD274" t="n">
        <v>343</v>
      </c>
      <c r="AGE274" t="n">
        <v>17155</v>
      </c>
      <c r="AGF274" t="n">
        <v>61.43</v>
      </c>
      <c r="AGG274" t="n">
        <v>344</v>
      </c>
      <c r="AGH274" t="n">
        <v>17421</v>
      </c>
      <c r="AGI274" t="n">
        <v>43.85</v>
      </c>
      <c r="AGJ274" t="n">
        <v>340</v>
      </c>
      <c r="AGK274" t="n">
        <v>17715</v>
      </c>
      <c r="AGL274" t="n">
        <v>47.28</v>
      </c>
      <c r="AGM274" t="n">
        <v>339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  <c r="AEC275" t="n">
        <v>32426</v>
      </c>
      <c r="AED275" t="n">
        <v>55.14</v>
      </c>
      <c r="AEE275" t="n">
        <v>244</v>
      </c>
      <c r="AEF275" t="n">
        <v>32184</v>
      </c>
      <c r="AEG275" t="n">
        <v>59.72</v>
      </c>
      <c r="AEH275" t="n">
        <v>245</v>
      </c>
      <c r="AEI275" t="n">
        <v>30769</v>
      </c>
      <c r="AEJ275" t="n">
        <v>60.61</v>
      </c>
      <c r="AEK275" t="n">
        <v>246</v>
      </c>
      <c r="AEL275" t="n">
        <v>31413</v>
      </c>
      <c r="AEM275" t="n">
        <v>45.91</v>
      </c>
      <c r="AEN275" t="n">
        <v>245</v>
      </c>
      <c r="AEO275" t="n">
        <v>31123</v>
      </c>
      <c r="AEP275" t="n">
        <v>52.36</v>
      </c>
      <c r="AEQ275" t="n">
        <v>250</v>
      </c>
      <c r="AER275" t="n">
        <v>31609</v>
      </c>
      <c r="AES275" t="n">
        <v>57.92</v>
      </c>
      <c r="AET275" t="n">
        <v>246</v>
      </c>
      <c r="AEU275" t="n">
        <v>31118</v>
      </c>
      <c r="AEV275" t="n">
        <v>51.3</v>
      </c>
      <c r="AEW275" t="n">
        <v>250</v>
      </c>
      <c r="AEX275" t="n">
        <v>30908</v>
      </c>
      <c r="AEY275" t="n">
        <v>58.42</v>
      </c>
      <c r="AEZ275" t="n">
        <v>253</v>
      </c>
      <c r="AFA275" t="n">
        <v>31138</v>
      </c>
      <c r="AFB275" t="n">
        <v>56.13</v>
      </c>
      <c r="AFC275" t="n">
        <v>255</v>
      </c>
      <c r="AFD275" t="n">
        <v>31282</v>
      </c>
      <c r="AFE275" t="n">
        <v>60.97</v>
      </c>
      <c r="AFF275" t="n">
        <v>251</v>
      </c>
      <c r="AFG275" t="n">
        <v>31024</v>
      </c>
      <c r="AFH275" t="n">
        <v>79.73</v>
      </c>
      <c r="AFI275" t="n">
        <v>254</v>
      </c>
      <c r="AFJ275" t="n">
        <v>30271</v>
      </c>
      <c r="AFK275" t="n">
        <v>40.5</v>
      </c>
      <c r="AFL275" t="n">
        <v>253</v>
      </c>
      <c r="AFM275" t="n">
        <v>30483</v>
      </c>
      <c r="AFN275" t="n">
        <v>44.4</v>
      </c>
      <c r="AFO275" t="n">
        <v>251</v>
      </c>
      <c r="AFP275" t="n">
        <v>30491</v>
      </c>
      <c r="AFQ275" t="n">
        <v>56.26</v>
      </c>
      <c r="AFR275" t="n">
        <v>249</v>
      </c>
      <c r="AFS275" t="n">
        <v>31393</v>
      </c>
      <c r="AFT275" t="n">
        <v>37.52</v>
      </c>
      <c r="AFU275" t="n">
        <v>242</v>
      </c>
      <c r="AFV275" t="n">
        <v>33596</v>
      </c>
      <c r="AFW275" t="n">
        <v>12.68</v>
      </c>
      <c r="AFX275" t="n">
        <v>231</v>
      </c>
      <c r="AFY275" t="n">
        <v>33928</v>
      </c>
      <c r="AFZ275" t="n">
        <v>29.31</v>
      </c>
      <c r="AGA275" t="n">
        <v>231</v>
      </c>
      <c r="AGB275" t="n">
        <v>33690</v>
      </c>
      <c r="AGC275" t="n">
        <v>33.31</v>
      </c>
      <c r="AGD275" t="n">
        <v>230</v>
      </c>
      <c r="AGE275" t="n">
        <v>32057</v>
      </c>
      <c r="AGF275" t="n">
        <v>52.15</v>
      </c>
      <c r="AGG275" t="n">
        <v>233</v>
      </c>
      <c r="AGH275" t="n">
        <v>32555</v>
      </c>
      <c r="AGI275" t="n">
        <v>51.89</v>
      </c>
      <c r="AGJ275" t="n">
        <v>231</v>
      </c>
      <c r="AGK275" t="n">
        <v>34482</v>
      </c>
      <c r="AGL275" t="n">
        <v>49.92</v>
      </c>
      <c r="AGM275" t="n">
        <v>222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  <c r="AEC276" t="n">
        <v>22502</v>
      </c>
      <c r="AED276" t="n">
        <v>79.84</v>
      </c>
      <c r="AEE276" t="n">
        <v>303</v>
      </c>
      <c r="AEF276" t="n">
        <v>21768</v>
      </c>
      <c r="AEG276" t="n">
        <v>59.27</v>
      </c>
      <c r="AEH276" t="n">
        <v>309</v>
      </c>
      <c r="AEI276" t="n">
        <v>21295</v>
      </c>
      <c r="AEJ276" t="n">
        <v>55.43</v>
      </c>
      <c r="AEK276" t="n">
        <v>308</v>
      </c>
      <c r="AEL276" t="n">
        <v>21693</v>
      </c>
      <c r="AEM276" t="n">
        <v>68.06</v>
      </c>
      <c r="AEN276" t="n">
        <v>304</v>
      </c>
      <c r="AEO276" t="n">
        <v>21888</v>
      </c>
      <c r="AEP276" t="n">
        <v>51.3</v>
      </c>
      <c r="AEQ276" t="n">
        <v>304</v>
      </c>
      <c r="AER276" t="n">
        <v>21636</v>
      </c>
      <c r="AES276" t="n">
        <v>71.26000000000001</v>
      </c>
      <c r="AET276" t="n">
        <v>307</v>
      </c>
      <c r="AEU276" t="n">
        <v>21636</v>
      </c>
      <c r="AEV276" t="n">
        <v>50.9</v>
      </c>
      <c r="AEW276" t="n">
        <v>309</v>
      </c>
      <c r="AEX276" t="n">
        <v>22002</v>
      </c>
      <c r="AEY276" t="n">
        <v>56.87</v>
      </c>
      <c r="AEZ276" t="n">
        <v>305</v>
      </c>
      <c r="AFA276" t="n">
        <v>22311</v>
      </c>
      <c r="AFB276" t="n">
        <v>54.28</v>
      </c>
      <c r="AFC276" t="n">
        <v>306</v>
      </c>
      <c r="AFD276" t="n">
        <v>21835</v>
      </c>
      <c r="AFE276" t="n">
        <v>52.16</v>
      </c>
      <c r="AFF276" t="n">
        <v>308</v>
      </c>
      <c r="AFG276" t="n">
        <v>21646</v>
      </c>
      <c r="AFH276" t="n">
        <v>47.82</v>
      </c>
      <c r="AFI276" t="n">
        <v>310</v>
      </c>
      <c r="AFJ276" t="n">
        <v>21151</v>
      </c>
      <c r="AFK276" t="n">
        <v>64.18000000000001</v>
      </c>
      <c r="AFL276" t="n">
        <v>313</v>
      </c>
      <c r="AFM276" t="n">
        <v>20854</v>
      </c>
      <c r="AFN276" t="n">
        <v>54.49</v>
      </c>
      <c r="AFO276" t="n">
        <v>315</v>
      </c>
      <c r="AFP276" t="n">
        <v>20865</v>
      </c>
      <c r="AFQ276" t="n">
        <v>50.14</v>
      </c>
      <c r="AFR276" t="n">
        <v>315</v>
      </c>
      <c r="AFS276" t="n">
        <v>20360</v>
      </c>
      <c r="AFT276" t="n">
        <v>52.74</v>
      </c>
      <c r="AFU276" t="n">
        <v>315</v>
      </c>
      <c r="AFV276" t="n">
        <v>20418</v>
      </c>
      <c r="AFW276" t="n">
        <v>50.02</v>
      </c>
      <c r="AFX276" t="n">
        <v>311</v>
      </c>
      <c r="AFY276" t="n">
        <v>21285</v>
      </c>
      <c r="AFZ276" t="n">
        <v>50.37</v>
      </c>
      <c r="AGA276" t="n">
        <v>309</v>
      </c>
      <c r="AGB276" t="n">
        <v>21194</v>
      </c>
      <c r="AGC276" t="n">
        <v>48.98</v>
      </c>
      <c r="AGD276" t="n">
        <v>309</v>
      </c>
      <c r="AGE276" t="n">
        <v>21606</v>
      </c>
      <c r="AGF276" t="n">
        <v>35.33</v>
      </c>
      <c r="AGG276" t="n">
        <v>303</v>
      </c>
      <c r="AGH276" t="n">
        <v>22121</v>
      </c>
      <c r="AGI276" t="n">
        <v>40.35</v>
      </c>
      <c r="AGJ276" t="n">
        <v>299</v>
      </c>
      <c r="AGK276" t="n">
        <v>22072</v>
      </c>
      <c r="AGL276" t="n">
        <v>44.56</v>
      </c>
      <c r="AGM276" t="n">
        <v>302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  <c r="AEC277" t="n">
        <v>15500</v>
      </c>
      <c r="AED277" t="n">
        <v>53.24</v>
      </c>
      <c r="AEE277" t="n">
        <v>381</v>
      </c>
      <c r="AEF277" t="n">
        <v>15464</v>
      </c>
      <c r="AEG277" t="n">
        <v>54</v>
      </c>
      <c r="AEH277" t="n">
        <v>381</v>
      </c>
      <c r="AEI277" t="n">
        <v>15293</v>
      </c>
      <c r="AEJ277" t="n">
        <v>58.62</v>
      </c>
      <c r="AEK277" t="n">
        <v>377</v>
      </c>
      <c r="AEL277" t="n">
        <v>15343</v>
      </c>
      <c r="AEM277" t="n">
        <v>52.66</v>
      </c>
      <c r="AEN277" t="n">
        <v>376</v>
      </c>
      <c r="AEO277" t="n">
        <v>15347</v>
      </c>
      <c r="AEP277" t="n">
        <v>56.99</v>
      </c>
      <c r="AEQ277" t="n">
        <v>376</v>
      </c>
      <c r="AER277" t="n">
        <v>14897</v>
      </c>
      <c r="AES277" t="n">
        <v>68.16</v>
      </c>
      <c r="AET277" t="n">
        <v>384</v>
      </c>
      <c r="AEU277" t="n">
        <v>15547</v>
      </c>
      <c r="AEV277" t="n">
        <v>44.47</v>
      </c>
      <c r="AEW277" t="n">
        <v>379</v>
      </c>
      <c r="AEX277" t="n">
        <v>15238</v>
      </c>
      <c r="AEY277" t="n">
        <v>47.38</v>
      </c>
      <c r="AEZ277" t="n">
        <v>381</v>
      </c>
      <c r="AFA277" t="n">
        <v>15414</v>
      </c>
      <c r="AFB277" t="n">
        <v>39.18</v>
      </c>
      <c r="AFC277" t="n">
        <v>380</v>
      </c>
      <c r="AFD277" t="n">
        <v>15353</v>
      </c>
      <c r="AFE277" t="n">
        <v>45.53</v>
      </c>
      <c r="AFF277" t="n">
        <v>377</v>
      </c>
      <c r="AFG277" t="n">
        <v>15286</v>
      </c>
      <c r="AFH277" t="n">
        <v>52.75</v>
      </c>
      <c r="AFI277" t="n">
        <v>379</v>
      </c>
      <c r="AFJ277" t="n">
        <v>15177</v>
      </c>
      <c r="AFK277" t="n">
        <v>57.84</v>
      </c>
      <c r="AFL277" t="n">
        <v>375</v>
      </c>
      <c r="AFM277" t="n">
        <v>14822</v>
      </c>
      <c r="AFN277" t="n">
        <v>48.2</v>
      </c>
      <c r="AFO277" t="n">
        <v>378</v>
      </c>
      <c r="AFP277" t="n">
        <v>14746</v>
      </c>
      <c r="AFQ277" t="n">
        <v>58.31</v>
      </c>
      <c r="AFR277" t="n">
        <v>380</v>
      </c>
      <c r="AFS277" t="n">
        <v>14584</v>
      </c>
      <c r="AFT277" t="n">
        <v>53.88</v>
      </c>
      <c r="AFU277" t="n">
        <v>379</v>
      </c>
      <c r="AFV277" t="n">
        <v>14427</v>
      </c>
      <c r="AFW277" t="n">
        <v>50.71</v>
      </c>
      <c r="AFX277" t="n">
        <v>383</v>
      </c>
      <c r="AFY277" t="n">
        <v>14661</v>
      </c>
      <c r="AFZ277" t="n">
        <v>60.02</v>
      </c>
      <c r="AGA277" t="n">
        <v>385</v>
      </c>
      <c r="AGB277" t="n">
        <v>14544</v>
      </c>
      <c r="AGC277" t="n">
        <v>63.9</v>
      </c>
      <c r="AGD277" t="n">
        <v>386</v>
      </c>
      <c r="AGE277" t="n">
        <v>13966</v>
      </c>
      <c r="AGF277" t="n">
        <v>61.17</v>
      </c>
      <c r="AGG277" t="n">
        <v>389</v>
      </c>
      <c r="AGH277" t="n">
        <v>14023</v>
      </c>
      <c r="AGI277" t="n">
        <v>64.76000000000001</v>
      </c>
      <c r="AGJ277" t="n">
        <v>388</v>
      </c>
      <c r="AGK277" t="n">
        <v>15014</v>
      </c>
      <c r="AGL277" t="n">
        <v>22.32</v>
      </c>
      <c r="AGM277" t="n">
        <v>372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  <c r="AEC278" t="n">
        <v>27174</v>
      </c>
      <c r="AED278" t="n">
        <v>36.63</v>
      </c>
      <c r="AEE278" t="n">
        <v>275</v>
      </c>
      <c r="AEF278" t="n">
        <v>27878</v>
      </c>
      <c r="AEG278" t="n">
        <v>36.56</v>
      </c>
      <c r="AEH278" t="n">
        <v>274</v>
      </c>
      <c r="AEI278" t="n">
        <v>27192</v>
      </c>
      <c r="AEJ278" t="n">
        <v>35.69</v>
      </c>
      <c r="AEK278" t="n">
        <v>273</v>
      </c>
      <c r="AEL278" t="n">
        <v>26826</v>
      </c>
      <c r="AEM278" t="n">
        <v>33.95</v>
      </c>
      <c r="AEN278" t="n">
        <v>275</v>
      </c>
      <c r="AEO278" t="n">
        <v>26964</v>
      </c>
      <c r="AEP278" t="n">
        <v>30.31</v>
      </c>
      <c r="AEQ278" t="n">
        <v>274</v>
      </c>
      <c r="AER278" t="n">
        <v>27338</v>
      </c>
      <c r="AES278" t="n">
        <v>41.16</v>
      </c>
      <c r="AET278" t="n">
        <v>274</v>
      </c>
      <c r="AEU278" t="n">
        <v>27069</v>
      </c>
      <c r="AEV278" t="n">
        <v>39.82</v>
      </c>
      <c r="AEW278" t="n">
        <v>274</v>
      </c>
      <c r="AEX278" t="n">
        <v>26973</v>
      </c>
      <c r="AEY278" t="n">
        <v>38.09</v>
      </c>
      <c r="AEZ278" t="n">
        <v>274</v>
      </c>
      <c r="AFA278" t="n">
        <v>27421</v>
      </c>
      <c r="AFB278" t="n">
        <v>41.7</v>
      </c>
      <c r="AFC278" t="n">
        <v>273</v>
      </c>
      <c r="AFD278" t="n">
        <v>26571</v>
      </c>
      <c r="AFE278" t="n">
        <v>39.53</v>
      </c>
      <c r="AFF278" t="n">
        <v>275</v>
      </c>
      <c r="AFG278" t="n">
        <v>26324</v>
      </c>
      <c r="AFH278" t="n">
        <v>32.66</v>
      </c>
      <c r="AFI278" t="n">
        <v>275</v>
      </c>
      <c r="AFJ278" t="n">
        <v>25519</v>
      </c>
      <c r="AFK278" t="n">
        <v>30.25</v>
      </c>
      <c r="AFL278" t="n">
        <v>276</v>
      </c>
      <c r="AFM278" t="n">
        <v>24998</v>
      </c>
      <c r="AFN278" t="n">
        <v>41.56</v>
      </c>
      <c r="AFO278" t="n">
        <v>277</v>
      </c>
      <c r="AFP278" t="n">
        <v>25044</v>
      </c>
      <c r="AFQ278" t="n">
        <v>28.3</v>
      </c>
      <c r="AFR278" t="n">
        <v>276</v>
      </c>
      <c r="AFS278" t="n">
        <v>25300</v>
      </c>
      <c r="AFT278" t="n">
        <v>34.37</v>
      </c>
      <c r="AFU278" t="n">
        <v>275</v>
      </c>
      <c r="AFV278" t="n">
        <v>26068</v>
      </c>
      <c r="AFW278" t="n">
        <v>27.52</v>
      </c>
      <c r="AFX278" t="n">
        <v>272</v>
      </c>
      <c r="AFY278" t="n">
        <v>26980</v>
      </c>
      <c r="AFZ278" t="n">
        <v>32.87</v>
      </c>
      <c r="AGA278" t="n">
        <v>268</v>
      </c>
      <c r="AGB278" t="n">
        <v>27620</v>
      </c>
      <c r="AGC278" t="n">
        <v>34.45</v>
      </c>
      <c r="AGD278" t="n">
        <v>266</v>
      </c>
      <c r="AGE278" t="n">
        <v>26980</v>
      </c>
      <c r="AGF278" t="n">
        <v>41.86</v>
      </c>
      <c r="AGG278" t="n">
        <v>266</v>
      </c>
      <c r="AGH278" t="n">
        <v>26706</v>
      </c>
      <c r="AGI278" t="n">
        <v>25.46</v>
      </c>
      <c r="AGJ278" t="n">
        <v>268</v>
      </c>
      <c r="AGK278" t="n">
        <v>27643</v>
      </c>
      <c r="AGL278" t="n">
        <v>27</v>
      </c>
      <c r="AGM278" t="n">
        <v>266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  <c r="AEC279" t="n">
        <v>28217</v>
      </c>
      <c r="AED279" t="n">
        <v>47.76</v>
      </c>
      <c r="AEE279" t="n">
        <v>269</v>
      </c>
      <c r="AEF279" t="n">
        <v>28158</v>
      </c>
      <c r="AEG279" t="n">
        <v>47.14</v>
      </c>
      <c r="AEH279" t="n">
        <v>271</v>
      </c>
      <c r="AEI279" t="n">
        <v>27088</v>
      </c>
      <c r="AEJ279" t="n">
        <v>44.41</v>
      </c>
      <c r="AEK279" t="n">
        <v>274</v>
      </c>
      <c r="AEL279" t="n">
        <v>26942</v>
      </c>
      <c r="AEM279" t="n">
        <v>47.29</v>
      </c>
      <c r="AEN279" t="n">
        <v>274</v>
      </c>
      <c r="AEO279" t="n">
        <v>27254</v>
      </c>
      <c r="AEP279" t="n">
        <v>47.1</v>
      </c>
      <c r="AEQ279" t="n">
        <v>272</v>
      </c>
      <c r="AER279" t="n">
        <v>27713</v>
      </c>
      <c r="AES279" t="n">
        <v>51.17</v>
      </c>
      <c r="AET279" t="n">
        <v>272</v>
      </c>
      <c r="AEU279" t="n">
        <v>28578</v>
      </c>
      <c r="AEV279" t="n">
        <v>36.73</v>
      </c>
      <c r="AEW279" t="n">
        <v>268</v>
      </c>
      <c r="AEX279" t="n">
        <v>27974</v>
      </c>
      <c r="AEY279" t="n">
        <v>44.78</v>
      </c>
      <c r="AEZ279" t="n">
        <v>269</v>
      </c>
      <c r="AFA279" t="n">
        <v>28056</v>
      </c>
      <c r="AFB279" t="n">
        <v>40.93</v>
      </c>
      <c r="AFC279" t="n">
        <v>270</v>
      </c>
      <c r="AFD279" t="n">
        <v>27708</v>
      </c>
      <c r="AFE279" t="n">
        <v>36.04</v>
      </c>
      <c r="AFF279" t="n">
        <v>270</v>
      </c>
      <c r="AFG279" t="n">
        <v>27999</v>
      </c>
      <c r="AFH279" t="n">
        <v>41.09</v>
      </c>
      <c r="AFI279" t="n">
        <v>270</v>
      </c>
      <c r="AFJ279" t="n">
        <v>27504</v>
      </c>
      <c r="AFK279" t="n">
        <v>42.82</v>
      </c>
      <c r="AFL279" t="n">
        <v>270</v>
      </c>
      <c r="AFM279" t="n">
        <v>27834</v>
      </c>
      <c r="AFN279" t="n">
        <v>27.98</v>
      </c>
      <c r="AFO279" t="n">
        <v>265</v>
      </c>
      <c r="AFP279" t="n">
        <v>27495</v>
      </c>
      <c r="AFQ279" t="n">
        <v>48.21</v>
      </c>
      <c r="AFR279" t="n">
        <v>268</v>
      </c>
      <c r="AFS279" t="n">
        <v>26356</v>
      </c>
      <c r="AFT279" t="n">
        <v>41.76</v>
      </c>
      <c r="AFU279" t="n">
        <v>270</v>
      </c>
      <c r="AFV279" t="n">
        <v>25946</v>
      </c>
      <c r="AFW279" t="n">
        <v>40.25</v>
      </c>
      <c r="AFX279" t="n">
        <v>273</v>
      </c>
      <c r="AFY279" t="n">
        <v>26696</v>
      </c>
      <c r="AFZ279" t="n">
        <v>36.99</v>
      </c>
      <c r="AGA279" t="n">
        <v>270</v>
      </c>
      <c r="AGB279" t="n">
        <v>27027</v>
      </c>
      <c r="AGC279" t="n">
        <v>39.04</v>
      </c>
      <c r="AGD279" t="n">
        <v>268</v>
      </c>
      <c r="AGE279" t="n">
        <v>26151</v>
      </c>
      <c r="AGF279" t="n">
        <v>39.02</v>
      </c>
      <c r="AGG279" t="n">
        <v>270</v>
      </c>
      <c r="AGH279" t="n">
        <v>26211</v>
      </c>
      <c r="AGI279" t="n">
        <v>32.48</v>
      </c>
      <c r="AGJ279" t="n">
        <v>272</v>
      </c>
      <c r="AGK279" t="n">
        <v>26182</v>
      </c>
      <c r="AGL279" t="n">
        <v>38.06</v>
      </c>
      <c r="AGM279" t="n">
        <v>272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  <c r="AEC280" t="n">
        <v>34075</v>
      </c>
      <c r="AED280" t="n">
        <v>50.45</v>
      </c>
      <c r="AEE280" t="n">
        <v>233</v>
      </c>
      <c r="AEF280" t="n">
        <v>33136</v>
      </c>
      <c r="AEG280" t="n">
        <v>61.76</v>
      </c>
      <c r="AEH280" t="n">
        <v>237</v>
      </c>
      <c r="AEI280" t="n">
        <v>31832</v>
      </c>
      <c r="AEJ280" t="n">
        <v>64.59</v>
      </c>
      <c r="AEK280" t="n">
        <v>240</v>
      </c>
      <c r="AEL280" t="n">
        <v>32121</v>
      </c>
      <c r="AEM280" t="n">
        <v>55.66</v>
      </c>
      <c r="AEN280" t="n">
        <v>240</v>
      </c>
      <c r="AEO280" t="n">
        <v>32995</v>
      </c>
      <c r="AEP280" t="n">
        <v>57.02</v>
      </c>
      <c r="AEQ280" t="n">
        <v>236</v>
      </c>
      <c r="AER280" t="n">
        <v>32200</v>
      </c>
      <c r="AES280" t="n">
        <v>70.68000000000001</v>
      </c>
      <c r="AET280" t="n">
        <v>241</v>
      </c>
      <c r="AEU280" t="n">
        <v>31956</v>
      </c>
      <c r="AEV280" t="n">
        <v>61.76</v>
      </c>
      <c r="AEW280" t="n">
        <v>245</v>
      </c>
      <c r="AEX280" t="n">
        <v>32056</v>
      </c>
      <c r="AEY280" t="n">
        <v>62.94</v>
      </c>
      <c r="AEZ280" t="n">
        <v>245</v>
      </c>
      <c r="AFA280" t="n">
        <v>32327</v>
      </c>
      <c r="AFB280" t="n">
        <v>66.92</v>
      </c>
      <c r="AFC280" t="n">
        <v>242</v>
      </c>
      <c r="AFD280" t="n">
        <v>32397</v>
      </c>
      <c r="AFE280" t="n">
        <v>91.09999999999999</v>
      </c>
      <c r="AFF280" t="n">
        <v>240</v>
      </c>
      <c r="AFG280" t="n">
        <v>32854</v>
      </c>
      <c r="AFH280" t="n">
        <v>26.33</v>
      </c>
      <c r="AFI280" t="n">
        <v>237</v>
      </c>
      <c r="AFJ280" t="n">
        <v>32521</v>
      </c>
      <c r="AFK280" t="n">
        <v>43.98</v>
      </c>
      <c r="AFL280" t="n">
        <v>237</v>
      </c>
      <c r="AFM280" t="n">
        <v>31673</v>
      </c>
      <c r="AFN280" t="n">
        <v>57.16</v>
      </c>
      <c r="AFO280" t="n">
        <v>241</v>
      </c>
      <c r="AFP280" t="n">
        <v>31470</v>
      </c>
      <c r="AFQ280" t="n">
        <v>52.58</v>
      </c>
      <c r="AFR280" t="n">
        <v>240</v>
      </c>
      <c r="AFS280" t="n">
        <v>31650</v>
      </c>
      <c r="AFT280" t="n">
        <v>69.52</v>
      </c>
      <c r="AFU280" t="n">
        <v>238</v>
      </c>
      <c r="AFV280" t="n">
        <v>31506</v>
      </c>
      <c r="AFW280" t="n">
        <v>59.88</v>
      </c>
      <c r="AFX280" t="n">
        <v>241</v>
      </c>
      <c r="AFY280" t="n">
        <v>32406</v>
      </c>
      <c r="AFZ280" t="n">
        <v>78</v>
      </c>
      <c r="AGA280" t="n">
        <v>238</v>
      </c>
      <c r="AGB280" t="n">
        <v>32600</v>
      </c>
      <c r="AGC280" t="n">
        <v>60.55</v>
      </c>
      <c r="AGD280" t="n">
        <v>237</v>
      </c>
      <c r="AGE280" t="n">
        <v>32109</v>
      </c>
      <c r="AGF280" t="n">
        <v>45.66</v>
      </c>
      <c r="AGG280" t="n">
        <v>232</v>
      </c>
      <c r="AGH280" t="n">
        <v>32497</v>
      </c>
      <c r="AGI280" t="n">
        <v>46.47</v>
      </c>
      <c r="AGJ280" t="n">
        <v>232</v>
      </c>
      <c r="AGK280" t="n">
        <v>33151</v>
      </c>
      <c r="AGL280" t="n">
        <v>62.4</v>
      </c>
      <c r="AGM280" t="n">
        <v>231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  <c r="AEC281" t="n">
        <v>22821</v>
      </c>
      <c r="AED281" t="n">
        <v>40.88</v>
      </c>
      <c r="AEE281" t="n">
        <v>301</v>
      </c>
      <c r="AEF281" t="n">
        <v>22492</v>
      </c>
      <c r="AEG281" t="n">
        <v>41.8</v>
      </c>
      <c r="AEH281" t="n">
        <v>303</v>
      </c>
      <c r="AEI281" t="n">
        <v>21865</v>
      </c>
      <c r="AEJ281" t="n">
        <v>47.79</v>
      </c>
      <c r="AEK281" t="n">
        <v>302</v>
      </c>
      <c r="AEL281" t="n">
        <v>22007</v>
      </c>
      <c r="AEM281" t="n">
        <v>51.42</v>
      </c>
      <c r="AEN281" t="n">
        <v>302</v>
      </c>
      <c r="AEO281" t="n">
        <v>22306</v>
      </c>
      <c r="AEP281" t="n">
        <v>33.11</v>
      </c>
      <c r="AEQ281" t="n">
        <v>301</v>
      </c>
      <c r="AER281" t="n">
        <v>23872</v>
      </c>
      <c r="AES281" t="n">
        <v>29.49</v>
      </c>
      <c r="AET281" t="n">
        <v>291</v>
      </c>
      <c r="AEU281" t="n">
        <v>25331</v>
      </c>
      <c r="AEV281" t="n">
        <v>17.56</v>
      </c>
      <c r="AEW281" t="n">
        <v>282</v>
      </c>
      <c r="AEX281" t="n">
        <v>24659</v>
      </c>
      <c r="AEY281" t="n">
        <v>30.97</v>
      </c>
      <c r="AEZ281" t="n">
        <v>286</v>
      </c>
      <c r="AFA281" t="n">
        <v>25034</v>
      </c>
      <c r="AFB281" t="n">
        <v>34.57</v>
      </c>
      <c r="AFC281" t="n">
        <v>281</v>
      </c>
      <c r="AFD281" t="n">
        <v>24392</v>
      </c>
      <c r="AFE281" t="n">
        <v>48.51</v>
      </c>
      <c r="AFF281" t="n">
        <v>287</v>
      </c>
      <c r="AFG281" t="n">
        <v>24222</v>
      </c>
      <c r="AFH281" t="n">
        <v>54.12</v>
      </c>
      <c r="AFI281" t="n">
        <v>289</v>
      </c>
      <c r="AFJ281" t="n">
        <v>23790</v>
      </c>
      <c r="AFK281" t="n">
        <v>40.88</v>
      </c>
      <c r="AFL281" t="n">
        <v>290</v>
      </c>
      <c r="AFM281" t="n">
        <v>24090</v>
      </c>
      <c r="AFN281" t="n">
        <v>39.22</v>
      </c>
      <c r="AFO281" t="n">
        <v>281</v>
      </c>
      <c r="AFP281" t="n">
        <v>23648</v>
      </c>
      <c r="AFQ281" t="n">
        <v>43.04</v>
      </c>
      <c r="AFR281" t="n">
        <v>288</v>
      </c>
      <c r="AFS281" t="n">
        <v>23472</v>
      </c>
      <c r="AFT281" t="n">
        <v>40.84</v>
      </c>
      <c r="AFU281" t="n">
        <v>287</v>
      </c>
      <c r="AFV281" t="n">
        <v>23415</v>
      </c>
      <c r="AFW281" t="n">
        <v>35.81</v>
      </c>
      <c r="AFX281" t="n">
        <v>289</v>
      </c>
      <c r="AFY281" t="n">
        <v>24404</v>
      </c>
      <c r="AFZ281" t="n">
        <v>46.33</v>
      </c>
      <c r="AGA281" t="n">
        <v>281</v>
      </c>
      <c r="AGB281" t="n">
        <v>24357</v>
      </c>
      <c r="AGC281" t="n">
        <v>50.09</v>
      </c>
      <c r="AGD281" t="n">
        <v>283</v>
      </c>
      <c r="AGE281" t="n">
        <v>22967</v>
      </c>
      <c r="AGF281" t="n">
        <v>45.08</v>
      </c>
      <c r="AGG281" t="n">
        <v>291</v>
      </c>
      <c r="AGH281" t="n">
        <v>22735</v>
      </c>
      <c r="AGI281" t="n">
        <v>36.32</v>
      </c>
      <c r="AGJ281" t="n">
        <v>294</v>
      </c>
      <c r="AGK281" t="n">
        <v>23117</v>
      </c>
      <c r="AGL281" t="n">
        <v>44.67</v>
      </c>
      <c r="AGM281" t="n">
        <v>289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  <c r="AEC282" t="n">
        <v>37302</v>
      </c>
      <c r="AED282" t="n">
        <v>48.66</v>
      </c>
      <c r="AEE282" t="n">
        <v>223</v>
      </c>
      <c r="AEF282" t="n">
        <v>37467</v>
      </c>
      <c r="AEG282" t="n">
        <v>40.7</v>
      </c>
      <c r="AEH282" t="n">
        <v>219</v>
      </c>
      <c r="AEI282" t="n">
        <v>37807</v>
      </c>
      <c r="AEJ282" t="n">
        <v>51.04</v>
      </c>
      <c r="AEK282" t="n">
        <v>213</v>
      </c>
      <c r="AEL282" t="n">
        <v>36647</v>
      </c>
      <c r="AEM282" t="n">
        <v>65.05</v>
      </c>
      <c r="AEN282" t="n">
        <v>220</v>
      </c>
      <c r="AEO282" t="n">
        <v>36228</v>
      </c>
      <c r="AEP282" t="n">
        <v>53.59</v>
      </c>
      <c r="AEQ282" t="n">
        <v>226</v>
      </c>
      <c r="AER282" t="n">
        <v>38011</v>
      </c>
      <c r="AES282" t="n">
        <v>65.36</v>
      </c>
      <c r="AET282" t="n">
        <v>220</v>
      </c>
      <c r="AEU282" t="n">
        <v>38118</v>
      </c>
      <c r="AEV282" t="n">
        <v>33.38</v>
      </c>
      <c r="AEW282" t="n">
        <v>217</v>
      </c>
      <c r="AEX282" t="n">
        <v>37467</v>
      </c>
      <c r="AEY282" t="n">
        <v>54.27</v>
      </c>
      <c r="AEZ282" t="n">
        <v>218</v>
      </c>
      <c r="AFA282" t="n">
        <v>37594</v>
      </c>
      <c r="AFB282" t="n">
        <v>47.18</v>
      </c>
      <c r="AFC282" t="n">
        <v>217</v>
      </c>
      <c r="AFD282" t="n">
        <v>37033</v>
      </c>
      <c r="AFE282" t="n">
        <v>48.8</v>
      </c>
      <c r="AFF282" t="n">
        <v>219</v>
      </c>
      <c r="AFG282" t="n">
        <v>37004</v>
      </c>
      <c r="AFH282" t="n">
        <v>51.88</v>
      </c>
      <c r="AFI282" t="n">
        <v>219</v>
      </c>
      <c r="AFJ282" t="n">
        <v>36572</v>
      </c>
      <c r="AFK282" t="n">
        <v>45.3</v>
      </c>
      <c r="AFL282" t="n">
        <v>219</v>
      </c>
      <c r="AFM282" t="n">
        <v>37166</v>
      </c>
      <c r="AFN282" t="n">
        <v>58.18</v>
      </c>
      <c r="AFO282" t="n">
        <v>214</v>
      </c>
      <c r="AFP282" t="n">
        <v>36860</v>
      </c>
      <c r="AFQ282" t="n">
        <v>53.39</v>
      </c>
      <c r="AFR282" t="n">
        <v>214</v>
      </c>
      <c r="AFS282" t="n">
        <v>36891</v>
      </c>
      <c r="AFT282" t="n">
        <v>55.88</v>
      </c>
      <c r="AFU282" t="n">
        <v>212</v>
      </c>
      <c r="AFV282" t="n">
        <v>36748</v>
      </c>
      <c r="AFW282" t="n">
        <v>48.16</v>
      </c>
      <c r="AFX282" t="n">
        <v>212</v>
      </c>
      <c r="AFY282" t="n">
        <v>36469</v>
      </c>
      <c r="AFZ282" t="n">
        <v>83.34999999999999</v>
      </c>
      <c r="AGA282" t="n">
        <v>215</v>
      </c>
      <c r="AGB282" t="n">
        <v>36386</v>
      </c>
      <c r="AGC282" t="n">
        <v>54.85</v>
      </c>
      <c r="AGD282" t="n">
        <v>215</v>
      </c>
      <c r="AGE282" t="n">
        <v>35124</v>
      </c>
      <c r="AGF282" t="n">
        <v>49.54</v>
      </c>
      <c r="AGG282" t="n">
        <v>217</v>
      </c>
      <c r="AGH282" t="n">
        <v>34783</v>
      </c>
      <c r="AGI282" t="n">
        <v>47.12</v>
      </c>
      <c r="AGJ282" t="n">
        <v>219</v>
      </c>
      <c r="AGK282" t="n">
        <v>35426</v>
      </c>
      <c r="AGL282" t="n">
        <v>50.62</v>
      </c>
      <c r="AGM282" t="n">
        <v>216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  <c r="AEC283" t="n">
        <v>0</v>
      </c>
      <c r="AED283" t="n">
        <v>0</v>
      </c>
      <c r="AEE283" t="n">
        <v>494</v>
      </c>
      <c r="AEF283" t="n">
        <v>0</v>
      </c>
      <c r="AEG283" t="n">
        <v>0</v>
      </c>
      <c r="AEH283" t="n">
        <v>494</v>
      </c>
      <c r="AEI283" t="n">
        <v>0</v>
      </c>
      <c r="AEJ283" t="n">
        <v>0</v>
      </c>
      <c r="AEK283" t="n">
        <v>494</v>
      </c>
      <c r="AEL283" t="n">
        <v>0</v>
      </c>
      <c r="AEM283" t="n">
        <v>0</v>
      </c>
      <c r="AEN283" t="n">
        <v>494</v>
      </c>
      <c r="AEO283" t="n">
        <v>0</v>
      </c>
      <c r="AEP283" t="n">
        <v>0</v>
      </c>
      <c r="AEQ283" t="n">
        <v>494</v>
      </c>
      <c r="AER283" t="n">
        <v>0</v>
      </c>
      <c r="AES283" t="n">
        <v>0</v>
      </c>
      <c r="AET283" t="n">
        <v>494</v>
      </c>
      <c r="AEU283" t="n">
        <v>0</v>
      </c>
      <c r="AEV283" t="n">
        <v>0</v>
      </c>
      <c r="AEW283" t="n">
        <v>494</v>
      </c>
      <c r="AEX283" t="n">
        <v>0</v>
      </c>
      <c r="AEY283" t="n">
        <v>0</v>
      </c>
      <c r="AEZ283" t="n">
        <v>494</v>
      </c>
      <c r="AFA283" t="n">
        <v>0</v>
      </c>
      <c r="AFB283" t="n">
        <v>0</v>
      </c>
      <c r="AFC283" t="n">
        <v>494</v>
      </c>
      <c r="AFD283" t="n">
        <v>0</v>
      </c>
      <c r="AFE283" t="n">
        <v>0</v>
      </c>
      <c r="AFF283" t="n">
        <v>494</v>
      </c>
      <c r="AFG283" t="n">
        <v>0</v>
      </c>
      <c r="AFH283" t="n">
        <v>0</v>
      </c>
      <c r="AFI283" t="n">
        <v>494</v>
      </c>
      <c r="AFJ283" t="n">
        <v>0</v>
      </c>
      <c r="AFK283" t="n">
        <v>0</v>
      </c>
      <c r="AFL283" t="n">
        <v>494</v>
      </c>
      <c r="AFM283" t="n">
        <v>0</v>
      </c>
      <c r="AFN283" t="n">
        <v>0</v>
      </c>
      <c r="AFO283" t="n">
        <v>494</v>
      </c>
      <c r="AFP283" t="n">
        <v>0</v>
      </c>
      <c r="AFQ283" t="n">
        <v>0</v>
      </c>
      <c r="AFR283" t="n">
        <v>494</v>
      </c>
      <c r="AFS283" t="n">
        <v>0</v>
      </c>
      <c r="AFT283" t="n">
        <v>0</v>
      </c>
      <c r="AFU283" t="n">
        <v>494</v>
      </c>
      <c r="AFV283" t="n">
        <v>0</v>
      </c>
      <c r="AFW283" t="n">
        <v>0</v>
      </c>
      <c r="AFX283" t="n">
        <v>494</v>
      </c>
      <c r="AFY283" t="n">
        <v>0</v>
      </c>
      <c r="AFZ283" t="n">
        <v>0</v>
      </c>
      <c r="AGA283" t="n">
        <v>494</v>
      </c>
      <c r="AGB283" t="n">
        <v>0</v>
      </c>
      <c r="AGC283" t="n">
        <v>0</v>
      </c>
      <c r="AGD283" t="n">
        <v>494</v>
      </c>
      <c r="AGE283" t="n">
        <v>0</v>
      </c>
      <c r="AGF283" t="n">
        <v>0</v>
      </c>
      <c r="AGG283" t="n">
        <v>494</v>
      </c>
      <c r="AGH283" t="n">
        <v>0</v>
      </c>
      <c r="AGI283" t="n">
        <v>0</v>
      </c>
      <c r="AGJ283" t="n">
        <v>494</v>
      </c>
      <c r="AGK283" t="n">
        <v>0</v>
      </c>
      <c r="AGL283" t="n">
        <v>0</v>
      </c>
      <c r="AGM283" t="n">
        <v>494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  <c r="AEC284" t="n">
        <v>28781</v>
      </c>
      <c r="AED284" t="n">
        <v>53</v>
      </c>
      <c r="AEE284" t="n">
        <v>265</v>
      </c>
      <c r="AEF284" t="n">
        <v>28862</v>
      </c>
      <c r="AEG284" t="n">
        <v>58.39</v>
      </c>
      <c r="AEH284" t="n">
        <v>267</v>
      </c>
      <c r="AEI284" t="n">
        <v>28582</v>
      </c>
      <c r="AEJ284" t="n">
        <v>62.37</v>
      </c>
      <c r="AEK284" t="n">
        <v>266</v>
      </c>
      <c r="AEL284" t="n">
        <v>28013</v>
      </c>
      <c r="AEM284" t="n">
        <v>49.95</v>
      </c>
      <c r="AEN284" t="n">
        <v>268</v>
      </c>
      <c r="AEO284" t="n">
        <v>27827</v>
      </c>
      <c r="AEP284" t="n">
        <v>44.02</v>
      </c>
      <c r="AEQ284" t="n">
        <v>269</v>
      </c>
      <c r="AER284" t="n">
        <v>27165</v>
      </c>
      <c r="AES284" t="n">
        <v>73.45</v>
      </c>
      <c r="AET284" t="n">
        <v>275</v>
      </c>
      <c r="AEU284" t="n">
        <v>26887</v>
      </c>
      <c r="AEV284" t="n">
        <v>55.35</v>
      </c>
      <c r="AEW284" t="n">
        <v>275</v>
      </c>
      <c r="AEX284" t="n">
        <v>26883</v>
      </c>
      <c r="AEY284" t="n">
        <v>58.58</v>
      </c>
      <c r="AEZ284" t="n">
        <v>275</v>
      </c>
      <c r="AFA284" t="n">
        <v>26826</v>
      </c>
      <c r="AFB284" t="n">
        <v>51.34</v>
      </c>
      <c r="AFC284" t="n">
        <v>276</v>
      </c>
      <c r="AFD284" t="n">
        <v>26693</v>
      </c>
      <c r="AFE284" t="n">
        <v>55.68</v>
      </c>
      <c r="AFF284" t="n">
        <v>274</v>
      </c>
      <c r="AFG284" t="n">
        <v>26792</v>
      </c>
      <c r="AFH284" t="n">
        <v>53.2</v>
      </c>
      <c r="AFI284" t="n">
        <v>272</v>
      </c>
      <c r="AFJ284" t="n">
        <v>26548</v>
      </c>
      <c r="AFK284" t="n">
        <v>60.43</v>
      </c>
      <c r="AFL284" t="n">
        <v>272</v>
      </c>
      <c r="AFM284" t="n">
        <v>26150</v>
      </c>
      <c r="AFN284" t="n">
        <v>62.29</v>
      </c>
      <c r="AFO284" t="n">
        <v>272</v>
      </c>
      <c r="AFP284" t="n">
        <v>26641</v>
      </c>
      <c r="AFQ284" t="n">
        <v>71.45</v>
      </c>
      <c r="AFR284" t="n">
        <v>271</v>
      </c>
      <c r="AFS284" t="n">
        <v>25503</v>
      </c>
      <c r="AFT284" t="n">
        <v>64.61</v>
      </c>
      <c r="AFU284" t="n">
        <v>274</v>
      </c>
      <c r="AFV284" t="n">
        <v>25052</v>
      </c>
      <c r="AFW284" t="n">
        <v>61.66</v>
      </c>
      <c r="AFX284" t="n">
        <v>277</v>
      </c>
      <c r="AFY284" t="n">
        <v>24893</v>
      </c>
      <c r="AFZ284" t="n">
        <v>61.49</v>
      </c>
      <c r="AGA284" t="n">
        <v>278</v>
      </c>
      <c r="AGB284" t="n">
        <v>24720</v>
      </c>
      <c r="AGC284" t="n">
        <v>55.15</v>
      </c>
      <c r="AGD284" t="n">
        <v>280</v>
      </c>
      <c r="AGE284" t="n">
        <v>24083</v>
      </c>
      <c r="AGF284" t="n">
        <v>47.45</v>
      </c>
      <c r="AGG284" t="n">
        <v>279</v>
      </c>
      <c r="AGH284" t="n">
        <v>23696</v>
      </c>
      <c r="AGI284" t="n">
        <v>45.33</v>
      </c>
      <c r="AGJ284" t="n">
        <v>282</v>
      </c>
      <c r="AGK284" t="n">
        <v>24056</v>
      </c>
      <c r="AGL284" t="n">
        <v>66.66</v>
      </c>
      <c r="AGM284" t="n">
        <v>282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  <c r="AEC285" t="n">
        <v>24026</v>
      </c>
      <c r="AED285" t="n">
        <v>62.48</v>
      </c>
      <c r="AEE285" t="n">
        <v>294</v>
      </c>
      <c r="AEF285" t="n">
        <v>23761</v>
      </c>
      <c r="AEG285" t="n">
        <v>59.42</v>
      </c>
      <c r="AEH285" t="n">
        <v>295</v>
      </c>
      <c r="AEI285" t="n">
        <v>22558</v>
      </c>
      <c r="AEJ285" t="n">
        <v>47.81</v>
      </c>
      <c r="AEK285" t="n">
        <v>299</v>
      </c>
      <c r="AEL285" t="n">
        <v>22663</v>
      </c>
      <c r="AEM285" t="n">
        <v>46.15</v>
      </c>
      <c r="AEN285" t="n">
        <v>299</v>
      </c>
      <c r="AEO285" t="n">
        <v>22733</v>
      </c>
      <c r="AEP285" t="n">
        <v>52.12</v>
      </c>
      <c r="AEQ285" t="n">
        <v>300</v>
      </c>
      <c r="AER285" t="n">
        <v>23003</v>
      </c>
      <c r="AES285" t="n">
        <v>53.47</v>
      </c>
      <c r="AET285" t="n">
        <v>298</v>
      </c>
      <c r="AEU285" t="n">
        <v>22688</v>
      </c>
      <c r="AEV285" t="n">
        <v>61</v>
      </c>
      <c r="AEW285" t="n">
        <v>299</v>
      </c>
      <c r="AEX285" t="n">
        <v>22835</v>
      </c>
      <c r="AEY285" t="n">
        <v>65.44</v>
      </c>
      <c r="AEZ285" t="n">
        <v>298</v>
      </c>
      <c r="AFA285" t="n">
        <v>23170</v>
      </c>
      <c r="AFB285" t="n">
        <v>59.02</v>
      </c>
      <c r="AFC285" t="n">
        <v>297</v>
      </c>
      <c r="AFD285" t="n">
        <v>22446</v>
      </c>
      <c r="AFE285" t="n">
        <v>53.53</v>
      </c>
      <c r="AFF285" t="n">
        <v>301</v>
      </c>
      <c r="AFG285" t="n">
        <v>22279</v>
      </c>
      <c r="AFH285" t="n">
        <v>49.12</v>
      </c>
      <c r="AFI285" t="n">
        <v>305</v>
      </c>
      <c r="AFJ285" t="n">
        <v>21650</v>
      </c>
      <c r="AFK285" t="n">
        <v>66.26000000000001</v>
      </c>
      <c r="AFL285" t="n">
        <v>307</v>
      </c>
      <c r="AFM285" t="n">
        <v>21520</v>
      </c>
      <c r="AFN285" t="n">
        <v>63.83</v>
      </c>
      <c r="AFO285" t="n">
        <v>307</v>
      </c>
      <c r="AFP285" t="n">
        <v>21625</v>
      </c>
      <c r="AFQ285" t="n">
        <v>49.79</v>
      </c>
      <c r="AFR285" t="n">
        <v>307</v>
      </c>
      <c r="AFS285" t="n">
        <v>20844</v>
      </c>
      <c r="AFT285" t="n">
        <v>57.99</v>
      </c>
      <c r="AFU285" t="n">
        <v>309</v>
      </c>
      <c r="AFV285" t="n">
        <v>20699</v>
      </c>
      <c r="AFW285" t="n">
        <v>52.4</v>
      </c>
      <c r="AFX285" t="n">
        <v>309</v>
      </c>
      <c r="AFY285" t="n">
        <v>20866</v>
      </c>
      <c r="AFZ285" t="n">
        <v>59.67</v>
      </c>
      <c r="AGA285" t="n">
        <v>312</v>
      </c>
      <c r="AGB285" t="n">
        <v>21061</v>
      </c>
      <c r="AGC285" t="n">
        <v>32.88</v>
      </c>
      <c r="AGD285" t="n">
        <v>312</v>
      </c>
      <c r="AGE285" t="n">
        <v>20534</v>
      </c>
      <c r="AGF285" t="n">
        <v>34.41</v>
      </c>
      <c r="AGG285" t="n">
        <v>311</v>
      </c>
      <c r="AGH285" t="n">
        <v>20829</v>
      </c>
      <c r="AGI285" t="n">
        <v>47.44</v>
      </c>
      <c r="AGJ285" t="n">
        <v>310</v>
      </c>
      <c r="AGK285" t="n">
        <v>20784</v>
      </c>
      <c r="AGL285" t="n">
        <v>37.68</v>
      </c>
      <c r="AGM285" t="n">
        <v>311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  <c r="AEC286" t="n">
        <v>16150</v>
      </c>
      <c r="AED286" t="n">
        <v>65.56</v>
      </c>
      <c r="AEE286" t="n">
        <v>366</v>
      </c>
      <c r="AEF286" t="n">
        <v>15901</v>
      </c>
      <c r="AEG286" t="n">
        <v>64.42</v>
      </c>
      <c r="AEH286" t="n">
        <v>370</v>
      </c>
      <c r="AEI286" t="n">
        <v>16312</v>
      </c>
      <c r="AEJ286" t="n">
        <v>31.6</v>
      </c>
      <c r="AEK286" t="n">
        <v>358</v>
      </c>
      <c r="AEL286" t="n">
        <v>16119</v>
      </c>
      <c r="AEM286" t="n">
        <v>54.94</v>
      </c>
      <c r="AEN286" t="n">
        <v>363</v>
      </c>
      <c r="AEO286" t="n">
        <v>16416</v>
      </c>
      <c r="AEP286" t="n">
        <v>26.91</v>
      </c>
      <c r="AEQ286" t="n">
        <v>360</v>
      </c>
      <c r="AER286" t="n">
        <v>16082</v>
      </c>
      <c r="AES286" t="n">
        <v>49.72</v>
      </c>
      <c r="AET286" t="n">
        <v>367</v>
      </c>
      <c r="AEU286" t="n">
        <v>16613</v>
      </c>
      <c r="AEV286" t="n">
        <v>46.54</v>
      </c>
      <c r="AEW286" t="n">
        <v>361</v>
      </c>
      <c r="AEX286" t="n">
        <v>17023</v>
      </c>
      <c r="AEY286" t="n">
        <v>57.92</v>
      </c>
      <c r="AEZ286" t="n">
        <v>355</v>
      </c>
      <c r="AFA286" t="n">
        <v>17086</v>
      </c>
      <c r="AFB286" t="n">
        <v>44.96</v>
      </c>
      <c r="AFC286" t="n">
        <v>355</v>
      </c>
      <c r="AFD286" t="n">
        <v>17045</v>
      </c>
      <c r="AFE286" t="n">
        <v>60.03</v>
      </c>
      <c r="AFF286" t="n">
        <v>352</v>
      </c>
      <c r="AFG286" t="n">
        <v>16990</v>
      </c>
      <c r="AFH286" t="n">
        <v>51.98</v>
      </c>
      <c r="AFI286" t="n">
        <v>354</v>
      </c>
      <c r="AFJ286" t="n">
        <v>16968</v>
      </c>
      <c r="AFK286" t="n">
        <v>56.29</v>
      </c>
      <c r="AFL286" t="n">
        <v>351</v>
      </c>
      <c r="AFM286" t="n">
        <v>16632</v>
      </c>
      <c r="AFN286" t="n">
        <v>55.79</v>
      </c>
      <c r="AFO286" t="n">
        <v>352</v>
      </c>
      <c r="AFP286" t="n">
        <v>16545</v>
      </c>
      <c r="AFQ286" t="n">
        <v>64.83</v>
      </c>
      <c r="AFR286" t="n">
        <v>353</v>
      </c>
      <c r="AFS286" t="n">
        <v>16266</v>
      </c>
      <c r="AFT286" t="n">
        <v>64.64</v>
      </c>
      <c r="AFU286" t="n">
        <v>253</v>
      </c>
      <c r="AFV286" t="n">
        <v>16488</v>
      </c>
      <c r="AFW286" t="n">
        <v>61.7</v>
      </c>
      <c r="AFX286" t="n">
        <v>350</v>
      </c>
      <c r="AFY286" t="n">
        <v>16761</v>
      </c>
      <c r="AFZ286" t="n">
        <v>65.58</v>
      </c>
      <c r="AGA286" t="n">
        <v>351</v>
      </c>
      <c r="AGB286" t="n">
        <v>16388</v>
      </c>
      <c r="AGC286" t="n">
        <v>55.11</v>
      </c>
      <c r="AGD286" t="n">
        <v>353</v>
      </c>
      <c r="AGE286" t="n">
        <v>16030</v>
      </c>
      <c r="AGF286" t="n">
        <v>47.97</v>
      </c>
      <c r="AGG286" t="n">
        <v>351</v>
      </c>
      <c r="AGH286" t="n">
        <v>16126</v>
      </c>
      <c r="AGI286" t="n">
        <v>37.59</v>
      </c>
      <c r="AGJ286" t="n">
        <v>352</v>
      </c>
      <c r="AGK286" t="n">
        <v>15914</v>
      </c>
      <c r="AGL286" t="n">
        <v>46.53</v>
      </c>
      <c r="AGM286" t="n">
        <v>357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  <c r="AEC287" t="n">
        <v>51083</v>
      </c>
      <c r="AED287" t="n">
        <v>31.21</v>
      </c>
      <c r="AEE287" t="n">
        <v>182</v>
      </c>
      <c r="AEF287" t="n">
        <v>49801</v>
      </c>
      <c r="AEG287" t="n">
        <v>42.44</v>
      </c>
      <c r="AEH287" t="n">
        <v>186</v>
      </c>
      <c r="AEI287" t="n">
        <v>47587</v>
      </c>
      <c r="AEJ287" t="n">
        <v>51.64</v>
      </c>
      <c r="AEK287" t="n">
        <v>190</v>
      </c>
      <c r="AEL287" t="n">
        <v>46571</v>
      </c>
      <c r="AEM287" t="n">
        <v>46.9</v>
      </c>
      <c r="AEN287" t="n">
        <v>193</v>
      </c>
      <c r="AEO287" t="n">
        <v>46949</v>
      </c>
      <c r="AEP287" t="n">
        <v>38.27</v>
      </c>
      <c r="AEQ287" t="n">
        <v>193</v>
      </c>
      <c r="AER287" t="n">
        <v>48099</v>
      </c>
      <c r="AES287" t="n">
        <v>48.73</v>
      </c>
      <c r="AET287" t="n">
        <v>192</v>
      </c>
      <c r="AEU287" t="n">
        <v>48733</v>
      </c>
      <c r="AEV287" t="n">
        <v>35.32</v>
      </c>
      <c r="AEW287" t="n">
        <v>190</v>
      </c>
      <c r="AEX287" t="n">
        <v>49144</v>
      </c>
      <c r="AEY287" t="n">
        <v>28.3</v>
      </c>
      <c r="AEZ287" t="n">
        <v>188</v>
      </c>
      <c r="AFA287" t="n">
        <v>49608</v>
      </c>
      <c r="AFB287" t="n">
        <v>31.13</v>
      </c>
      <c r="AFC287" t="n">
        <v>187</v>
      </c>
      <c r="AFD287" t="n">
        <v>47935</v>
      </c>
      <c r="AFE287" t="n">
        <v>42.14</v>
      </c>
      <c r="AFF287" t="n">
        <v>189</v>
      </c>
      <c r="AFG287" t="n">
        <v>47833</v>
      </c>
      <c r="AFH287" t="n">
        <v>34.32</v>
      </c>
      <c r="AFI287" t="n">
        <v>190</v>
      </c>
      <c r="AFJ287" t="n">
        <v>46378</v>
      </c>
      <c r="AFK287" t="n">
        <v>45.95</v>
      </c>
      <c r="AFL287" t="n">
        <v>193</v>
      </c>
      <c r="AFM287" t="n">
        <v>45870</v>
      </c>
      <c r="AFN287" t="n">
        <v>54.88</v>
      </c>
      <c r="AFO287" t="n">
        <v>192</v>
      </c>
      <c r="AFP287" t="n">
        <v>45706</v>
      </c>
      <c r="AFQ287" t="n">
        <v>46.18</v>
      </c>
      <c r="AFR287" t="n">
        <v>193</v>
      </c>
      <c r="AFS287" t="n">
        <v>44691</v>
      </c>
      <c r="AFT287" t="n">
        <v>43.52</v>
      </c>
      <c r="AFU287" t="n">
        <v>194</v>
      </c>
      <c r="AFV287" t="n">
        <v>46286</v>
      </c>
      <c r="AFW287" t="n">
        <v>40.52</v>
      </c>
      <c r="AFX287" t="n">
        <v>190</v>
      </c>
      <c r="AFY287" t="n">
        <v>46949</v>
      </c>
      <c r="AFZ287" t="n">
        <v>37.88</v>
      </c>
      <c r="AGA287" t="n">
        <v>191</v>
      </c>
      <c r="AGB287" t="n">
        <v>46412</v>
      </c>
      <c r="AGC287" t="n">
        <v>38.52</v>
      </c>
      <c r="AGD287" t="n">
        <v>191</v>
      </c>
      <c r="AGE287" t="n">
        <v>45208</v>
      </c>
      <c r="AGF287" t="n">
        <v>34.92</v>
      </c>
      <c r="AGG287" t="n">
        <v>191</v>
      </c>
      <c r="AGH287" t="n">
        <v>45338</v>
      </c>
      <c r="AGI287" t="n">
        <v>35.52</v>
      </c>
      <c r="AGJ287" t="n">
        <v>190</v>
      </c>
      <c r="AGK287" t="n">
        <v>45445</v>
      </c>
      <c r="AGL287" t="n">
        <v>30.87</v>
      </c>
      <c r="AGM287" t="n">
        <v>189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  <c r="AEC288" t="n">
        <v>32092</v>
      </c>
      <c r="AED288" t="n">
        <v>61.43</v>
      </c>
      <c r="AEE288" t="n">
        <v>247</v>
      </c>
      <c r="AEF288" t="n">
        <v>31840</v>
      </c>
      <c r="AEG288" t="n">
        <v>63.97</v>
      </c>
      <c r="AEH288" t="n">
        <v>247</v>
      </c>
      <c r="AEI288" t="n">
        <v>31998</v>
      </c>
      <c r="AEJ288" t="n">
        <v>66</v>
      </c>
      <c r="AEK288" t="n">
        <v>239</v>
      </c>
      <c r="AEL288" t="n">
        <v>31819</v>
      </c>
      <c r="AEM288" t="n">
        <v>15.84</v>
      </c>
      <c r="AEN288" t="n">
        <v>241</v>
      </c>
      <c r="AEO288" t="n">
        <v>32305</v>
      </c>
      <c r="AEP288" t="n">
        <v>53.87</v>
      </c>
      <c r="AEQ288" t="n">
        <v>240</v>
      </c>
      <c r="AER288" t="n">
        <v>31839</v>
      </c>
      <c r="AES288" t="n">
        <v>64.23999999999999</v>
      </c>
      <c r="AET288" t="n">
        <v>245</v>
      </c>
      <c r="AEU288" t="n">
        <v>32233</v>
      </c>
      <c r="AEV288" t="n">
        <v>60.32</v>
      </c>
      <c r="AEW288" t="n">
        <v>242</v>
      </c>
      <c r="AEX288" t="n">
        <v>32055</v>
      </c>
      <c r="AEY288" t="n">
        <v>64.41</v>
      </c>
      <c r="AEZ288" t="n">
        <v>246</v>
      </c>
      <c r="AFA288" t="n">
        <v>32299</v>
      </c>
      <c r="AFB288" t="n">
        <v>56.3</v>
      </c>
      <c r="AFC288" t="n">
        <v>243</v>
      </c>
      <c r="AFD288" t="n">
        <v>32920</v>
      </c>
      <c r="AFE288" t="n">
        <v>41.06</v>
      </c>
      <c r="AFF288" t="n">
        <v>238</v>
      </c>
      <c r="AFG288" t="n">
        <v>32769</v>
      </c>
      <c r="AFH288" t="n">
        <v>33.49</v>
      </c>
      <c r="AFI288" t="n">
        <v>238</v>
      </c>
      <c r="AFJ288" t="n">
        <v>32597</v>
      </c>
      <c r="AFK288" t="n">
        <v>50.56</v>
      </c>
      <c r="AFL288" t="n">
        <v>236</v>
      </c>
      <c r="AFM288" t="n">
        <v>32737</v>
      </c>
      <c r="AFN288" t="n">
        <v>58.77</v>
      </c>
      <c r="AFO288" t="n">
        <v>235</v>
      </c>
      <c r="AFP288" t="n">
        <v>33351</v>
      </c>
      <c r="AFQ288" t="n">
        <v>56.33</v>
      </c>
      <c r="AFR288" t="n">
        <v>233</v>
      </c>
      <c r="AFS288" t="n">
        <v>33655</v>
      </c>
      <c r="AFT288" t="n">
        <v>46.16</v>
      </c>
      <c r="AFU288" t="n">
        <v>231</v>
      </c>
      <c r="AFV288" t="n">
        <v>33088</v>
      </c>
      <c r="AFW288" t="n">
        <v>66.67</v>
      </c>
      <c r="AFX288" t="n">
        <v>234</v>
      </c>
      <c r="AFY288" t="n">
        <v>32968</v>
      </c>
      <c r="AFZ288" t="n">
        <v>52.81</v>
      </c>
      <c r="AGA288" t="n">
        <v>237</v>
      </c>
      <c r="AGB288" t="n">
        <v>32648</v>
      </c>
      <c r="AGC288" t="n">
        <v>62.22</v>
      </c>
      <c r="AGD288" t="n">
        <v>236</v>
      </c>
      <c r="AGE288" t="n">
        <v>31872</v>
      </c>
      <c r="AGF288" t="n">
        <v>60.6</v>
      </c>
      <c r="AGG288" t="n">
        <v>235</v>
      </c>
      <c r="AGH288" t="n">
        <v>32455</v>
      </c>
      <c r="AGI288" t="n">
        <v>59.48</v>
      </c>
      <c r="AGJ288" t="n">
        <v>233</v>
      </c>
      <c r="AGK288" t="n">
        <v>33061</v>
      </c>
      <c r="AGL288" t="n">
        <v>53.92</v>
      </c>
      <c r="AGM288" t="n">
        <v>233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  <c r="AEC289" t="n">
        <v>17942</v>
      </c>
      <c r="AED289" t="n">
        <v>44.17</v>
      </c>
      <c r="AEE289" t="n">
        <v>344</v>
      </c>
      <c r="AEF289" t="n">
        <v>18724</v>
      </c>
      <c r="AEG289" t="n">
        <v>17.63</v>
      </c>
      <c r="AEH289" t="n">
        <v>334</v>
      </c>
      <c r="AEI289" t="n">
        <v>18295</v>
      </c>
      <c r="AEJ289" t="n">
        <v>54.14</v>
      </c>
      <c r="AEK289" t="n">
        <v>335</v>
      </c>
      <c r="AEL289" t="n">
        <v>18224</v>
      </c>
      <c r="AEM289" t="n">
        <v>53.14</v>
      </c>
      <c r="AEN289" t="n">
        <v>337</v>
      </c>
      <c r="AEO289" t="n">
        <v>18458</v>
      </c>
      <c r="AEP289" t="n">
        <v>41.69</v>
      </c>
      <c r="AEQ289" t="n">
        <v>335</v>
      </c>
      <c r="AER289" t="n">
        <v>17800</v>
      </c>
      <c r="AES289" t="n">
        <v>63.13</v>
      </c>
      <c r="AET289" t="n">
        <v>346</v>
      </c>
      <c r="AEU289" t="n">
        <v>18031</v>
      </c>
      <c r="AEV289" t="n">
        <v>48.51</v>
      </c>
      <c r="AEW289" t="n">
        <v>341</v>
      </c>
      <c r="AEX289" t="n">
        <v>19314</v>
      </c>
      <c r="AEY289" t="n">
        <v>22.68</v>
      </c>
      <c r="AEZ289" t="n">
        <v>328</v>
      </c>
      <c r="AFA289" t="n">
        <v>19318</v>
      </c>
      <c r="AFB289" t="n">
        <v>56.63</v>
      </c>
      <c r="AFC289" t="n">
        <v>330</v>
      </c>
      <c r="AFD289" t="n">
        <v>20204</v>
      </c>
      <c r="AFE289" t="n">
        <v>17.09</v>
      </c>
      <c r="AFF289" t="n">
        <v>322</v>
      </c>
      <c r="AFG289" t="n">
        <v>20224</v>
      </c>
      <c r="AFH289" t="n">
        <v>30.61</v>
      </c>
      <c r="AFI289" t="n">
        <v>321</v>
      </c>
      <c r="AFJ289" t="n">
        <v>20488</v>
      </c>
      <c r="AFK289" t="n">
        <v>28.41</v>
      </c>
      <c r="AFL289" t="n">
        <v>316</v>
      </c>
      <c r="AFM289" t="n">
        <v>21802</v>
      </c>
      <c r="AFN289" t="n">
        <v>34.6</v>
      </c>
      <c r="AFO289" t="n">
        <v>305</v>
      </c>
      <c r="AFP289" t="n">
        <v>23842</v>
      </c>
      <c r="AFQ289" t="n">
        <v>8.1</v>
      </c>
      <c r="AFR289" t="n">
        <v>285</v>
      </c>
      <c r="AFS289" t="n">
        <v>23641</v>
      </c>
      <c r="AFT289" t="n">
        <v>10.49</v>
      </c>
      <c r="AFU289" t="n">
        <v>284</v>
      </c>
      <c r="AFV289" t="n">
        <v>24703</v>
      </c>
      <c r="AFW289" t="n">
        <v>10.85</v>
      </c>
      <c r="AFX289" t="n">
        <v>278</v>
      </c>
      <c r="AFY289" t="n">
        <v>24910</v>
      </c>
      <c r="AFZ289" t="n">
        <v>21.93</v>
      </c>
      <c r="AGA289" t="n">
        <v>277</v>
      </c>
      <c r="AGB289" t="n">
        <v>25083</v>
      </c>
      <c r="AGC289" t="n">
        <v>21.11</v>
      </c>
      <c r="AGD289" t="n">
        <v>277</v>
      </c>
      <c r="AGE289" t="n">
        <v>24204</v>
      </c>
      <c r="AGF289" t="n">
        <v>30.9</v>
      </c>
      <c r="AGG289" t="n">
        <v>277</v>
      </c>
      <c r="AGH289" t="n">
        <v>25059</v>
      </c>
      <c r="AGI289" t="n">
        <v>26.26</v>
      </c>
      <c r="AGJ289" t="n">
        <v>277</v>
      </c>
      <c r="AGK289" t="n">
        <v>24780</v>
      </c>
      <c r="AGL289" t="n">
        <v>33.62</v>
      </c>
      <c r="AGM289" t="n">
        <v>277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  <c r="AEC290" t="n">
        <v>20449</v>
      </c>
      <c r="AED290" t="n">
        <v>80.37</v>
      </c>
      <c r="AEE290" t="n">
        <v>321</v>
      </c>
      <c r="AEF290" t="n">
        <v>20439</v>
      </c>
      <c r="AEG290" t="n">
        <v>60.73</v>
      </c>
      <c r="AEH290" t="n">
        <v>319</v>
      </c>
      <c r="AEI290" t="n">
        <v>20310</v>
      </c>
      <c r="AEJ290" t="n">
        <v>62.64</v>
      </c>
      <c r="AEK290" t="n">
        <v>315</v>
      </c>
      <c r="AEL290" t="n">
        <v>20395</v>
      </c>
      <c r="AEM290" t="n">
        <v>64.37</v>
      </c>
      <c r="AEN290" t="n">
        <v>315</v>
      </c>
      <c r="AEO290" t="n">
        <v>20296</v>
      </c>
      <c r="AEP290" t="n">
        <v>51.8</v>
      </c>
      <c r="AEQ290" t="n">
        <v>321</v>
      </c>
      <c r="AER290" t="n">
        <v>20551</v>
      </c>
      <c r="AES290" t="n">
        <v>57.45</v>
      </c>
      <c r="AET290" t="n">
        <v>319</v>
      </c>
      <c r="AEU290" t="n">
        <v>20914</v>
      </c>
      <c r="AEV290" t="n">
        <v>46.11</v>
      </c>
      <c r="AEW290" t="n">
        <v>315</v>
      </c>
      <c r="AEX290" t="n">
        <v>20876</v>
      </c>
      <c r="AEY290" t="n">
        <v>73.86</v>
      </c>
      <c r="AEZ290" t="n">
        <v>317</v>
      </c>
      <c r="AFA290" t="n">
        <v>20913</v>
      </c>
      <c r="AFB290" t="n">
        <v>73.20999999999999</v>
      </c>
      <c r="AFC290" t="n">
        <v>319</v>
      </c>
      <c r="AFD290" t="n">
        <v>20607</v>
      </c>
      <c r="AFE290" t="n">
        <v>46.6</v>
      </c>
      <c r="AFF290" t="n">
        <v>319</v>
      </c>
      <c r="AFG290" t="n">
        <v>20499</v>
      </c>
      <c r="AFH290" t="n">
        <v>65.42</v>
      </c>
      <c r="AFI290" t="n">
        <v>319</v>
      </c>
      <c r="AFJ290" t="n">
        <v>20052</v>
      </c>
      <c r="AFK290" t="n">
        <v>46.04</v>
      </c>
      <c r="AFL290" t="n">
        <v>322</v>
      </c>
      <c r="AFM290" t="n">
        <v>19948</v>
      </c>
      <c r="AFN290" t="n">
        <v>64.43000000000001</v>
      </c>
      <c r="AFO290" t="n">
        <v>320</v>
      </c>
      <c r="AFP290" t="n">
        <v>19979</v>
      </c>
      <c r="AFQ290" t="n">
        <v>47.44</v>
      </c>
      <c r="AFR290" t="n">
        <v>321</v>
      </c>
      <c r="AFS290" t="n">
        <v>19632</v>
      </c>
      <c r="AFT290" t="n">
        <v>45.2</v>
      </c>
      <c r="AFU290" t="n">
        <v>324</v>
      </c>
      <c r="AFV290" t="n">
        <v>19780</v>
      </c>
      <c r="AFW290" t="n">
        <v>64.3</v>
      </c>
      <c r="AFX290" t="n">
        <v>321</v>
      </c>
      <c r="AFY290" t="n">
        <v>20043</v>
      </c>
      <c r="AFZ290" t="n">
        <v>71.7</v>
      </c>
      <c r="AGA290" t="n">
        <v>320</v>
      </c>
      <c r="AGB290" t="n">
        <v>19966</v>
      </c>
      <c r="AGC290" t="n">
        <v>72.54000000000001</v>
      </c>
      <c r="AGD290" t="n">
        <v>320</v>
      </c>
      <c r="AGE290" t="n">
        <v>19326</v>
      </c>
      <c r="AGF290" t="n">
        <v>47.01</v>
      </c>
      <c r="AGG290" t="n">
        <v>324</v>
      </c>
      <c r="AGH290" t="n">
        <v>19081</v>
      </c>
      <c r="AGI290" t="n">
        <v>45.39</v>
      </c>
      <c r="AGJ290" t="n">
        <v>325</v>
      </c>
      <c r="AGK290" t="n">
        <v>19017</v>
      </c>
      <c r="AGL290" t="n">
        <v>44.66</v>
      </c>
      <c r="AGM290" t="n">
        <v>328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  <c r="AEC291" t="n">
        <v>24798</v>
      </c>
      <c r="AED291" t="n">
        <v>42.87</v>
      </c>
      <c r="AEE291" t="n">
        <v>288</v>
      </c>
      <c r="AEF291" t="n">
        <v>24838</v>
      </c>
      <c r="AEG291" t="n">
        <v>49.72</v>
      </c>
      <c r="AEH291" t="n">
        <v>288</v>
      </c>
      <c r="AEI291" t="n">
        <v>23702</v>
      </c>
      <c r="AEJ291" t="n">
        <v>48.01</v>
      </c>
      <c r="AEK291" t="n">
        <v>290</v>
      </c>
      <c r="AEL291" t="n">
        <v>24360</v>
      </c>
      <c r="AEM291" t="n">
        <v>45.96</v>
      </c>
      <c r="AEN291" t="n">
        <v>287</v>
      </c>
      <c r="AEO291" t="n">
        <v>23957</v>
      </c>
      <c r="AEP291" t="n">
        <v>40.83</v>
      </c>
      <c r="AEQ291" t="n">
        <v>289</v>
      </c>
      <c r="AER291" t="n">
        <v>23499</v>
      </c>
      <c r="AES291" t="n">
        <v>58.21</v>
      </c>
      <c r="AET291" t="n">
        <v>295</v>
      </c>
      <c r="AEU291" t="n">
        <v>23594</v>
      </c>
      <c r="AEV291" t="n">
        <v>49.36</v>
      </c>
      <c r="AEW291" t="n">
        <v>294</v>
      </c>
      <c r="AEX291" t="n">
        <v>23908</v>
      </c>
      <c r="AEY291" t="n">
        <v>54.75</v>
      </c>
      <c r="AEZ291" t="n">
        <v>290</v>
      </c>
      <c r="AFA291" t="n">
        <v>24731</v>
      </c>
      <c r="AFB291" t="n">
        <v>49.3</v>
      </c>
      <c r="AFC291" t="n">
        <v>289</v>
      </c>
      <c r="AFD291" t="n">
        <v>24497</v>
      </c>
      <c r="AFE291" t="n">
        <v>48.23</v>
      </c>
      <c r="AFF291" t="n">
        <v>285</v>
      </c>
      <c r="AFG291" t="n">
        <v>24115</v>
      </c>
      <c r="AFH291" t="n">
        <v>50.27</v>
      </c>
      <c r="AFI291" t="n">
        <v>290</v>
      </c>
      <c r="AFJ291" t="n">
        <v>23923</v>
      </c>
      <c r="AFK291" t="n">
        <v>55.1</v>
      </c>
      <c r="AFL291" t="n">
        <v>287</v>
      </c>
      <c r="AFM291" t="n">
        <v>23214</v>
      </c>
      <c r="AFN291" t="n">
        <v>57.57</v>
      </c>
      <c r="AFO291" t="n">
        <v>294</v>
      </c>
      <c r="AFP291" t="n">
        <v>23588</v>
      </c>
      <c r="AFQ291" t="n">
        <v>64.98999999999999</v>
      </c>
      <c r="AFR291" t="n">
        <v>289</v>
      </c>
      <c r="AFS291" t="n">
        <v>23308</v>
      </c>
      <c r="AFT291" t="n">
        <v>53.73</v>
      </c>
      <c r="AFU291" t="n">
        <v>288</v>
      </c>
      <c r="AFV291" t="n">
        <v>23560</v>
      </c>
      <c r="AFW291" t="n">
        <v>65.78</v>
      </c>
      <c r="AFX291" t="n">
        <v>286</v>
      </c>
      <c r="AFY291" t="n">
        <v>23745</v>
      </c>
      <c r="AFZ291" t="n">
        <v>52.38</v>
      </c>
      <c r="AGA291" t="n">
        <v>293</v>
      </c>
      <c r="AGB291" t="n">
        <v>23558</v>
      </c>
      <c r="AGC291" t="n">
        <v>45.73</v>
      </c>
      <c r="AGD291" t="n">
        <v>293</v>
      </c>
      <c r="AGE291" t="n">
        <v>22682</v>
      </c>
      <c r="AGF291" t="n">
        <v>54.52</v>
      </c>
      <c r="AGG291" t="n">
        <v>295</v>
      </c>
      <c r="AGH291" t="n">
        <v>22285</v>
      </c>
      <c r="AGI291" t="n">
        <v>51.32</v>
      </c>
      <c r="AGJ291" t="n">
        <v>297</v>
      </c>
      <c r="AGK291" t="n">
        <v>22016</v>
      </c>
      <c r="AGL291" t="n">
        <v>44.4</v>
      </c>
      <c r="AGM291" t="n">
        <v>303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  <c r="AEC292" t="n">
        <v>17107</v>
      </c>
      <c r="AED292" t="n">
        <v>41.86</v>
      </c>
      <c r="AEE292" t="n">
        <v>354</v>
      </c>
      <c r="AEF292" t="n">
        <v>16887</v>
      </c>
      <c r="AEG292" t="n">
        <v>61.01</v>
      </c>
      <c r="AEH292" t="n">
        <v>356</v>
      </c>
      <c r="AEI292" t="n">
        <v>16738</v>
      </c>
      <c r="AEJ292" t="n">
        <v>72.51000000000001</v>
      </c>
      <c r="AEK292" t="n">
        <v>354</v>
      </c>
      <c r="AEL292" t="n">
        <v>16757</v>
      </c>
      <c r="AEM292" t="n">
        <v>52.18</v>
      </c>
      <c r="AEN292" t="n">
        <v>353</v>
      </c>
      <c r="AEO292" t="n">
        <v>16672</v>
      </c>
      <c r="AEP292" t="n">
        <v>41.62</v>
      </c>
      <c r="AEQ292" t="n">
        <v>356</v>
      </c>
      <c r="AER292" t="n">
        <v>16878</v>
      </c>
      <c r="AES292" t="n">
        <v>60.58</v>
      </c>
      <c r="AET292" t="n">
        <v>356</v>
      </c>
      <c r="AEU292" t="n">
        <v>16625</v>
      </c>
      <c r="AEV292" t="n">
        <v>57.3</v>
      </c>
      <c r="AEW292" t="n">
        <v>360</v>
      </c>
      <c r="AEX292" t="n">
        <v>16778</v>
      </c>
      <c r="AEY292" t="n">
        <v>42.14</v>
      </c>
      <c r="AEZ292" t="n">
        <v>359</v>
      </c>
      <c r="AFA292" t="n">
        <v>16765</v>
      </c>
      <c r="AFB292" t="n">
        <v>54.49</v>
      </c>
      <c r="AFC292" t="n">
        <v>361</v>
      </c>
      <c r="AFD292" t="n">
        <v>16477</v>
      </c>
      <c r="AFE292" t="n">
        <v>44.41</v>
      </c>
      <c r="AFF292" t="n">
        <v>363</v>
      </c>
      <c r="AFG292" t="n">
        <v>16262</v>
      </c>
      <c r="AFH292" t="n">
        <v>52.95</v>
      </c>
      <c r="AFI292" t="n">
        <v>364</v>
      </c>
      <c r="AFJ292" t="n">
        <v>15700</v>
      </c>
      <c r="AFK292" t="n">
        <v>49.84</v>
      </c>
      <c r="AFL292" t="n">
        <v>367</v>
      </c>
      <c r="AFM292" t="n">
        <v>15636</v>
      </c>
      <c r="AFN292" t="n">
        <v>48.79</v>
      </c>
      <c r="AFO292" t="n">
        <v>369</v>
      </c>
      <c r="AFP292" t="n">
        <v>15465</v>
      </c>
      <c r="AFQ292" t="n">
        <v>91.23</v>
      </c>
      <c r="AFR292" t="n">
        <v>369</v>
      </c>
      <c r="AFS292" t="n">
        <v>15077</v>
      </c>
      <c r="AFT292" t="n">
        <v>45.54</v>
      </c>
      <c r="AFU292" t="n">
        <v>371</v>
      </c>
      <c r="AFV292" t="n">
        <v>14772</v>
      </c>
      <c r="AFW292" t="n">
        <v>42.26</v>
      </c>
      <c r="AFX292" t="n">
        <v>379</v>
      </c>
      <c r="AFY292" t="n">
        <v>14951</v>
      </c>
      <c r="AFZ292" t="n">
        <v>47.17</v>
      </c>
      <c r="AGA292" t="n">
        <v>378</v>
      </c>
      <c r="AGB292" t="n">
        <v>14795</v>
      </c>
      <c r="AGC292" t="n">
        <v>43.77</v>
      </c>
      <c r="AGD292" t="n">
        <v>383</v>
      </c>
      <c r="AGE292" t="n">
        <v>14298</v>
      </c>
      <c r="AGF292" t="n">
        <v>51.93</v>
      </c>
      <c r="AGG292" t="n">
        <v>383</v>
      </c>
      <c r="AGH292" t="n">
        <v>14592</v>
      </c>
      <c r="AGI292" t="n">
        <v>46.61</v>
      </c>
      <c r="AGJ292" t="n">
        <v>379</v>
      </c>
      <c r="AGK292" t="n">
        <v>14797</v>
      </c>
      <c r="AGL292" t="n">
        <v>63.46</v>
      </c>
      <c r="AGM292" t="n">
        <v>381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  <c r="AEC293" t="n">
        <v>18819</v>
      </c>
      <c r="AED293" t="n">
        <v>35.22</v>
      </c>
      <c r="AEE293" t="n">
        <v>333</v>
      </c>
      <c r="AEF293" t="n">
        <v>18819</v>
      </c>
      <c r="AEG293" t="n">
        <v>48.19</v>
      </c>
      <c r="AEH293" t="n">
        <v>333</v>
      </c>
      <c r="AEI293" t="n">
        <v>18155</v>
      </c>
      <c r="AEJ293" t="n">
        <v>51.94</v>
      </c>
      <c r="AEK293" t="n">
        <v>337</v>
      </c>
      <c r="AEL293" t="n">
        <v>18060</v>
      </c>
      <c r="AEM293" t="n">
        <v>40.87</v>
      </c>
      <c r="AEN293" t="n">
        <v>339</v>
      </c>
      <c r="AEO293" t="n">
        <v>18164</v>
      </c>
      <c r="AEP293" t="n">
        <v>51.08</v>
      </c>
      <c r="AEQ293" t="n">
        <v>340</v>
      </c>
      <c r="AER293" t="n">
        <v>18311</v>
      </c>
      <c r="AES293" t="n">
        <v>51.87</v>
      </c>
      <c r="AET293" t="n">
        <v>337</v>
      </c>
      <c r="AEU293" t="n">
        <v>17950</v>
      </c>
      <c r="AEV293" t="n">
        <v>45.43</v>
      </c>
      <c r="AEW293" t="n">
        <v>342</v>
      </c>
      <c r="AEX293" t="n">
        <v>17616</v>
      </c>
      <c r="AEY293" t="n">
        <v>49.06</v>
      </c>
      <c r="AEZ293" t="n">
        <v>347</v>
      </c>
      <c r="AFA293" t="n">
        <v>17598</v>
      </c>
      <c r="AFB293" t="n">
        <v>67.5</v>
      </c>
      <c r="AFC293" t="n">
        <v>348</v>
      </c>
      <c r="AFD293" t="n">
        <v>17663</v>
      </c>
      <c r="AFE293" t="n">
        <v>50.98</v>
      </c>
      <c r="AFF293" t="n">
        <v>344</v>
      </c>
      <c r="AFG293" t="n">
        <v>17446</v>
      </c>
      <c r="AFH293" t="n">
        <v>57.34</v>
      </c>
      <c r="AFI293" t="n">
        <v>349</v>
      </c>
      <c r="AFJ293" t="n">
        <v>17133</v>
      </c>
      <c r="AFK293" t="n">
        <v>65.73999999999999</v>
      </c>
      <c r="AFL293" t="n">
        <v>348</v>
      </c>
      <c r="AFM293" t="n">
        <v>16916</v>
      </c>
      <c r="AFN293" t="n">
        <v>58.65</v>
      </c>
      <c r="AFO293" t="n">
        <v>348</v>
      </c>
      <c r="AFP293" t="n">
        <v>16536</v>
      </c>
      <c r="AFQ293" t="n">
        <v>63.03</v>
      </c>
      <c r="AFR293" t="n">
        <v>354</v>
      </c>
      <c r="AFS293" t="n">
        <v>16507</v>
      </c>
      <c r="AFT293" t="n">
        <v>47.38</v>
      </c>
      <c r="AFU293" t="n">
        <v>350</v>
      </c>
      <c r="AFV293" t="n">
        <v>16490</v>
      </c>
      <c r="AFW293" t="n">
        <v>69.55</v>
      </c>
      <c r="AFX293" t="n">
        <v>349</v>
      </c>
      <c r="AFY293" t="n">
        <v>16436</v>
      </c>
      <c r="AFZ293" t="n">
        <v>57.09</v>
      </c>
      <c r="AGA293" t="n">
        <v>355</v>
      </c>
      <c r="AGB293" t="n">
        <v>15896</v>
      </c>
      <c r="AGC293" t="n">
        <v>42.12</v>
      </c>
      <c r="AGD293" t="n">
        <v>362</v>
      </c>
      <c r="AGE293" t="n">
        <v>16025</v>
      </c>
      <c r="AGF293" t="n">
        <v>60.01</v>
      </c>
      <c r="AGG293" t="n">
        <v>353</v>
      </c>
      <c r="AGH293" t="n">
        <v>16242</v>
      </c>
      <c r="AGI293" t="n">
        <v>45.18</v>
      </c>
      <c r="AGJ293" t="n">
        <v>351</v>
      </c>
      <c r="AGK293" t="n">
        <v>16053</v>
      </c>
      <c r="AGL293" t="n">
        <v>82.62</v>
      </c>
      <c r="AGM293" t="n">
        <v>355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  <c r="AEC294" t="n">
        <v>72993</v>
      </c>
      <c r="AED294" t="n">
        <v>21.69</v>
      </c>
      <c r="AEE294" t="n">
        <v>142</v>
      </c>
      <c r="AEF294" t="n">
        <v>70877</v>
      </c>
      <c r="AEG294" t="n">
        <v>37.77</v>
      </c>
      <c r="AEH294" t="n">
        <v>144</v>
      </c>
      <c r="AEI294" t="n">
        <v>63660</v>
      </c>
      <c r="AEJ294" t="n">
        <v>48.35</v>
      </c>
      <c r="AEK294" t="n">
        <v>156</v>
      </c>
      <c r="AEL294" t="n">
        <v>63956</v>
      </c>
      <c r="AEM294" t="n">
        <v>28.84</v>
      </c>
      <c r="AEN294" t="n">
        <v>156</v>
      </c>
      <c r="AEO294" t="n">
        <v>64900</v>
      </c>
      <c r="AEP294" t="n">
        <v>32.68</v>
      </c>
      <c r="AEQ294" t="n">
        <v>154</v>
      </c>
      <c r="AER294" t="n">
        <v>70170</v>
      </c>
      <c r="AES294" t="n">
        <v>48.76</v>
      </c>
      <c r="AET294" t="n">
        <v>148</v>
      </c>
      <c r="AEU294" t="n">
        <v>72877</v>
      </c>
      <c r="AEV294" t="n">
        <v>27.44</v>
      </c>
      <c r="AEW294" t="n">
        <v>141</v>
      </c>
      <c r="AEX294" t="n">
        <v>72054</v>
      </c>
      <c r="AEY294" t="n">
        <v>28.19</v>
      </c>
      <c r="AEZ294" t="n">
        <v>141</v>
      </c>
      <c r="AFA294" t="n">
        <v>73776</v>
      </c>
      <c r="AFB294" t="n">
        <v>21.3</v>
      </c>
      <c r="AFC294" t="n">
        <v>141</v>
      </c>
      <c r="AFD294" t="n">
        <v>71017</v>
      </c>
      <c r="AFE294" t="n">
        <v>40.72</v>
      </c>
      <c r="AFF294" t="n">
        <v>141</v>
      </c>
      <c r="AFG294" t="n">
        <v>74716</v>
      </c>
      <c r="AFH294" t="n">
        <v>20.55</v>
      </c>
      <c r="AFI294" t="n">
        <v>132</v>
      </c>
      <c r="AFJ294" t="n">
        <v>72270</v>
      </c>
      <c r="AFK294" t="n">
        <v>36.82</v>
      </c>
      <c r="AFL294" t="n">
        <v>134</v>
      </c>
      <c r="AFM294" t="n">
        <v>74969</v>
      </c>
      <c r="AFN294" t="n">
        <v>38.86</v>
      </c>
      <c r="AFO294" t="n">
        <v>129</v>
      </c>
      <c r="AFP294" t="n">
        <v>71671</v>
      </c>
      <c r="AFQ294" t="n">
        <v>44.46</v>
      </c>
      <c r="AFR294" t="n">
        <v>134</v>
      </c>
      <c r="AFS294" t="n">
        <v>68738</v>
      </c>
      <c r="AFT294" t="n">
        <v>41.47</v>
      </c>
      <c r="AFU294" t="n">
        <v>139</v>
      </c>
      <c r="AFV294" t="n">
        <v>65881</v>
      </c>
      <c r="AFW294" t="n">
        <v>48.75</v>
      </c>
      <c r="AFX294" t="n">
        <v>146</v>
      </c>
      <c r="AFY294" t="n">
        <v>70192</v>
      </c>
      <c r="AFZ294" t="n">
        <v>29.76</v>
      </c>
      <c r="AGA294" t="n">
        <v>136</v>
      </c>
      <c r="AGB294" t="n">
        <v>71344</v>
      </c>
      <c r="AGC294" t="n">
        <v>35.52</v>
      </c>
      <c r="AGD294" t="n">
        <v>135</v>
      </c>
      <c r="AGE294" t="n">
        <v>69938</v>
      </c>
      <c r="AGF294" t="n">
        <v>40.13</v>
      </c>
      <c r="AGG294" t="n">
        <v>133</v>
      </c>
      <c r="AGH294" t="n">
        <v>69651</v>
      </c>
      <c r="AGI294" t="n">
        <v>29.93</v>
      </c>
      <c r="AGJ294" t="n">
        <v>134</v>
      </c>
      <c r="AGK294" t="n">
        <v>73700</v>
      </c>
      <c r="AGL294" t="n">
        <v>36.82</v>
      </c>
      <c r="AGM294" t="n">
        <v>131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  <c r="AEC295" t="n">
        <v>12697</v>
      </c>
      <c r="AED295" t="n">
        <v>52.27</v>
      </c>
      <c r="AEE295" t="n">
        <v>424</v>
      </c>
      <c r="AEF295" t="n">
        <v>12764</v>
      </c>
      <c r="AEG295" t="n">
        <v>35.71</v>
      </c>
      <c r="AEH295" t="n">
        <v>423</v>
      </c>
      <c r="AEI295" t="n">
        <v>12172</v>
      </c>
      <c r="AEJ295" t="n">
        <v>93.92</v>
      </c>
      <c r="AEK295" t="n">
        <v>424</v>
      </c>
      <c r="AEL295" t="n">
        <v>12137</v>
      </c>
      <c r="AEM295" t="n">
        <v>31.44</v>
      </c>
      <c r="AEN295" t="n">
        <v>423</v>
      </c>
      <c r="AEO295" t="n">
        <v>12371</v>
      </c>
      <c r="AEP295" t="n">
        <v>37.74</v>
      </c>
      <c r="AEQ295" t="n">
        <v>422</v>
      </c>
      <c r="AER295" t="n">
        <v>12522</v>
      </c>
      <c r="AES295" t="n">
        <v>42.23</v>
      </c>
      <c r="AET295" t="n">
        <v>423</v>
      </c>
      <c r="AEU295" t="n">
        <v>12437</v>
      </c>
      <c r="AEV295" t="n">
        <v>52.17</v>
      </c>
      <c r="AEW295" t="n">
        <v>424</v>
      </c>
      <c r="AEX295" t="n">
        <v>12452</v>
      </c>
      <c r="AEY295" t="n">
        <v>15.89</v>
      </c>
      <c r="AEZ295" t="n">
        <v>424</v>
      </c>
      <c r="AFA295" t="n">
        <v>12579</v>
      </c>
      <c r="AFB295" t="n">
        <v>45.66</v>
      </c>
      <c r="AFC295" t="n">
        <v>425</v>
      </c>
      <c r="AFD295" t="n">
        <v>12338</v>
      </c>
      <c r="AFE295" t="n">
        <v>50.46</v>
      </c>
      <c r="AFF295" t="n">
        <v>423</v>
      </c>
      <c r="AFG295" t="n">
        <v>12278</v>
      </c>
      <c r="AFH295" t="n">
        <v>42.69</v>
      </c>
      <c r="AFI295" t="n">
        <v>424</v>
      </c>
      <c r="AFJ295" t="n">
        <v>12238</v>
      </c>
      <c r="AFK295" t="n">
        <v>46.76</v>
      </c>
      <c r="AFL295" t="n">
        <v>424</v>
      </c>
      <c r="AFM295" t="n">
        <v>12209</v>
      </c>
      <c r="AFN295" t="n">
        <v>42.72</v>
      </c>
      <c r="AFO295" t="n">
        <v>422</v>
      </c>
      <c r="AFP295" t="n">
        <v>12593</v>
      </c>
      <c r="AFQ295" t="n">
        <v>86.48</v>
      </c>
      <c r="AFR295" t="n">
        <v>419</v>
      </c>
      <c r="AFS295" t="n">
        <v>12495</v>
      </c>
      <c r="AFT295" t="n">
        <v>54.87</v>
      </c>
      <c r="AFU295" t="n">
        <v>418</v>
      </c>
      <c r="AFV295" t="n">
        <v>12598</v>
      </c>
      <c r="AFW295" t="n">
        <v>63.93</v>
      </c>
      <c r="AFX295" t="n">
        <v>417</v>
      </c>
      <c r="AFY295" t="n">
        <v>12557</v>
      </c>
      <c r="AFZ295" t="n">
        <v>64.55</v>
      </c>
      <c r="AGA295" t="n">
        <v>416</v>
      </c>
      <c r="AGB295" t="n">
        <v>12511</v>
      </c>
      <c r="AGC295" t="n">
        <v>57.2</v>
      </c>
      <c r="AGD295" t="n">
        <v>414</v>
      </c>
      <c r="AGE295" t="n">
        <v>12384</v>
      </c>
      <c r="AGF295" t="n">
        <v>70.97</v>
      </c>
      <c r="AGG295" t="n">
        <v>414</v>
      </c>
      <c r="AGH295" t="n">
        <v>12593</v>
      </c>
      <c r="AGI295" t="n">
        <v>93.52</v>
      </c>
      <c r="AGJ295" t="n">
        <v>408</v>
      </c>
      <c r="AGK295" t="n">
        <v>12558</v>
      </c>
      <c r="AGL295" t="n">
        <v>54.86</v>
      </c>
      <c r="AGM295" t="n">
        <v>413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  <c r="AEC296" t="n">
        <v>10980</v>
      </c>
      <c r="AED296" t="n">
        <v>26.53</v>
      </c>
      <c r="AEE296" t="n">
        <v>437</v>
      </c>
      <c r="AEF296" t="n">
        <v>10807</v>
      </c>
      <c r="AEG296" t="n">
        <v>48.46</v>
      </c>
      <c r="AEH296" t="n">
        <v>438</v>
      </c>
      <c r="AEI296" t="n">
        <v>10831</v>
      </c>
      <c r="AEJ296" t="n">
        <v>20.88</v>
      </c>
      <c r="AEK296" t="n">
        <v>436</v>
      </c>
      <c r="AEL296" t="n">
        <v>10582</v>
      </c>
      <c r="AEM296" t="n">
        <v>33.39</v>
      </c>
      <c r="AEN296" t="n">
        <v>439</v>
      </c>
      <c r="AEO296" t="n">
        <v>10699</v>
      </c>
      <c r="AEP296" t="n">
        <v>40.38</v>
      </c>
      <c r="AEQ296" t="n">
        <v>438</v>
      </c>
      <c r="AER296" t="n">
        <v>10761</v>
      </c>
      <c r="AES296" t="n">
        <v>49.14</v>
      </c>
      <c r="AET296" t="n">
        <v>437</v>
      </c>
      <c r="AEU296" t="n">
        <v>10735</v>
      </c>
      <c r="AEV296" t="n">
        <v>50.02</v>
      </c>
      <c r="AEW296" t="n">
        <v>438</v>
      </c>
      <c r="AEX296" t="n">
        <v>10423</v>
      </c>
      <c r="AEY296" t="n">
        <v>53.47</v>
      </c>
      <c r="AEZ296" t="n">
        <v>441</v>
      </c>
      <c r="AFA296" t="n">
        <v>10711</v>
      </c>
      <c r="AFB296" t="n">
        <v>47.42</v>
      </c>
      <c r="AFC296" t="n">
        <v>441</v>
      </c>
      <c r="AFD296" t="n">
        <v>10525</v>
      </c>
      <c r="AFE296" t="n">
        <v>48.69</v>
      </c>
      <c r="AFF296" t="n">
        <v>441</v>
      </c>
      <c r="AFG296" t="n">
        <v>10566</v>
      </c>
      <c r="AFH296" t="n">
        <v>43.42</v>
      </c>
      <c r="AFI296" t="n">
        <v>441</v>
      </c>
      <c r="AFJ296" t="n">
        <v>10396</v>
      </c>
      <c r="AFK296" t="n">
        <v>54.47</v>
      </c>
      <c r="AFL296" t="n">
        <v>442</v>
      </c>
      <c r="AFM296" t="n">
        <v>10071</v>
      </c>
      <c r="AFN296" t="n">
        <v>51.27</v>
      </c>
      <c r="AFO296" t="n">
        <v>443</v>
      </c>
      <c r="AFP296" t="n">
        <v>10042</v>
      </c>
      <c r="AFQ296" t="n">
        <v>49.44</v>
      </c>
      <c r="AFR296" t="n">
        <v>445</v>
      </c>
      <c r="AFS296" t="n">
        <v>9911</v>
      </c>
      <c r="AFT296" t="n">
        <v>38.47</v>
      </c>
      <c r="AFU296" t="n">
        <v>444</v>
      </c>
      <c r="AFV296" t="n">
        <v>9864</v>
      </c>
      <c r="AFW296" t="n">
        <v>40.99</v>
      </c>
      <c r="AFX296" t="n">
        <v>446</v>
      </c>
      <c r="AFY296" t="n">
        <v>9979</v>
      </c>
      <c r="AFZ296" t="n">
        <v>57.37</v>
      </c>
      <c r="AGA296" t="n">
        <v>445</v>
      </c>
      <c r="AGB296" t="n">
        <v>9649</v>
      </c>
      <c r="AGC296" t="n">
        <v>47.26</v>
      </c>
      <c r="AGD296" t="n">
        <v>449</v>
      </c>
      <c r="AGE296" t="n">
        <v>9306</v>
      </c>
      <c r="AGF296" t="n">
        <v>45.19</v>
      </c>
      <c r="AGG296" t="n">
        <v>450</v>
      </c>
      <c r="AGH296" t="n">
        <v>9845</v>
      </c>
      <c r="AGI296" t="n">
        <v>10.18</v>
      </c>
      <c r="AGJ296" t="n">
        <v>442</v>
      </c>
      <c r="AGK296" t="n">
        <v>9648</v>
      </c>
      <c r="AGL296" t="n">
        <v>26.7</v>
      </c>
      <c r="AGM296" t="n">
        <v>446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  <c r="AEC297" t="n">
        <v>31722</v>
      </c>
      <c r="AED297" t="n">
        <v>19</v>
      </c>
      <c r="AEE297" t="n">
        <v>249</v>
      </c>
      <c r="AEF297" t="n">
        <v>30740</v>
      </c>
      <c r="AEG297" t="n">
        <v>26.28</v>
      </c>
      <c r="AEH297" t="n">
        <v>257</v>
      </c>
      <c r="AEI297" t="n">
        <v>29235</v>
      </c>
      <c r="AEJ297" t="n">
        <v>30.49</v>
      </c>
      <c r="AEK297" t="n">
        <v>263</v>
      </c>
      <c r="AEL297" t="n">
        <v>29112</v>
      </c>
      <c r="AEM297" t="n">
        <v>25.36</v>
      </c>
      <c r="AEN297" t="n">
        <v>263</v>
      </c>
      <c r="AEO297" t="n">
        <v>28702</v>
      </c>
      <c r="AEP297" t="n">
        <v>30.35</v>
      </c>
      <c r="AEQ297" t="n">
        <v>265</v>
      </c>
      <c r="AER297" t="n">
        <v>28984</v>
      </c>
      <c r="AES297" t="n">
        <v>25.04</v>
      </c>
      <c r="AET297" t="n">
        <v>267</v>
      </c>
      <c r="AEU297" t="n">
        <v>29273</v>
      </c>
      <c r="AEV297" t="n">
        <v>22.03</v>
      </c>
      <c r="AEW297" t="n">
        <v>264</v>
      </c>
      <c r="AEX297" t="n">
        <v>28819</v>
      </c>
      <c r="AEY297" t="n">
        <v>30.27</v>
      </c>
      <c r="AEZ297" t="n">
        <v>266</v>
      </c>
      <c r="AFA297" t="n">
        <v>29149</v>
      </c>
      <c r="AFB297" t="n">
        <v>20.21</v>
      </c>
      <c r="AFC297" t="n">
        <v>264</v>
      </c>
      <c r="AFD297" t="n">
        <v>28828</v>
      </c>
      <c r="AFE297" t="n">
        <v>31.32</v>
      </c>
      <c r="AFF297" t="n">
        <v>264</v>
      </c>
      <c r="AFG297" t="n">
        <v>28847</v>
      </c>
      <c r="AFH297" t="n">
        <v>20.64</v>
      </c>
      <c r="AFI297" t="n">
        <v>263</v>
      </c>
      <c r="AFJ297" t="n">
        <v>29759</v>
      </c>
      <c r="AFK297" t="n">
        <v>16.06</v>
      </c>
      <c r="AFL297" t="n">
        <v>257</v>
      </c>
      <c r="AFM297" t="n">
        <v>30083</v>
      </c>
      <c r="AFN297" t="n">
        <v>15.93</v>
      </c>
      <c r="AFO297" t="n">
        <v>254</v>
      </c>
      <c r="AFP297" t="n">
        <v>29669</v>
      </c>
      <c r="AFQ297" t="n">
        <v>14.69</v>
      </c>
      <c r="AFR297" t="n">
        <v>254</v>
      </c>
      <c r="AFS297" t="n">
        <v>28875</v>
      </c>
      <c r="AFT297" t="n">
        <v>29.03</v>
      </c>
      <c r="AFU297" t="n">
        <v>257</v>
      </c>
      <c r="AFV297" t="n">
        <v>30220</v>
      </c>
      <c r="AFW297" t="n">
        <v>16.76</v>
      </c>
      <c r="AFX297" t="n">
        <v>251</v>
      </c>
      <c r="AFY297" t="n">
        <v>30621</v>
      </c>
      <c r="AFZ297" t="n">
        <v>23.22</v>
      </c>
      <c r="AGA297" t="n">
        <v>249</v>
      </c>
      <c r="AGB297" t="n">
        <v>32048</v>
      </c>
      <c r="AGC297" t="n">
        <v>23.49</v>
      </c>
      <c r="AGD297" t="n">
        <v>240</v>
      </c>
      <c r="AGE297" t="n">
        <v>30468</v>
      </c>
      <c r="AGF297" t="n">
        <v>27.95</v>
      </c>
      <c r="AGG297" t="n">
        <v>246</v>
      </c>
      <c r="AGH297" t="n">
        <v>30167</v>
      </c>
      <c r="AGI297" t="n">
        <v>31.09</v>
      </c>
      <c r="AGJ297" t="n">
        <v>248</v>
      </c>
      <c r="AGK297" t="n">
        <v>30446</v>
      </c>
      <c r="AGL297" t="n">
        <v>26.6</v>
      </c>
      <c r="AGM297" t="n">
        <v>251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  <c r="AEC298" t="n">
        <v>15591</v>
      </c>
      <c r="AED298" t="n">
        <v>31.63</v>
      </c>
      <c r="AEE298" t="n">
        <v>378</v>
      </c>
      <c r="AEF298" t="n">
        <v>15667</v>
      </c>
      <c r="AEG298" t="n">
        <v>41.4</v>
      </c>
      <c r="AEH298" t="n">
        <v>375</v>
      </c>
      <c r="AEI298" t="n">
        <v>18722</v>
      </c>
      <c r="AEJ298" t="n">
        <v>96.17</v>
      </c>
      <c r="AEK298" t="n">
        <v>330</v>
      </c>
      <c r="AEL298" t="n">
        <v>18643</v>
      </c>
      <c r="AEM298" t="n">
        <v>9.609999999999999</v>
      </c>
      <c r="AEN298" t="n">
        <v>332</v>
      </c>
      <c r="AEO298" t="n">
        <v>19853</v>
      </c>
      <c r="AEP298" t="n">
        <v>18.18</v>
      </c>
      <c r="AEQ298" t="n">
        <v>324</v>
      </c>
      <c r="AER298" t="n">
        <v>17660</v>
      </c>
      <c r="AES298" t="n">
        <v>25.18</v>
      </c>
      <c r="AET298" t="n">
        <v>349</v>
      </c>
      <c r="AEU298" t="n">
        <v>17697</v>
      </c>
      <c r="AEV298" t="n">
        <v>20.69</v>
      </c>
      <c r="AEW298" t="n">
        <v>347</v>
      </c>
      <c r="AEX298" t="n">
        <v>17170</v>
      </c>
      <c r="AEY298" t="n">
        <v>36.37</v>
      </c>
      <c r="AEZ298" t="n">
        <v>353</v>
      </c>
      <c r="AFA298" t="n">
        <v>17066</v>
      </c>
      <c r="AFB298" t="n">
        <v>33.67</v>
      </c>
      <c r="AFC298" t="n">
        <v>356</v>
      </c>
      <c r="AFD298" t="n">
        <v>16615</v>
      </c>
      <c r="AFE298" t="n">
        <v>38.16</v>
      </c>
      <c r="AFF298" t="n">
        <v>360</v>
      </c>
      <c r="AFG298" t="n">
        <v>16399</v>
      </c>
      <c r="AFH298" t="n">
        <v>33.25</v>
      </c>
      <c r="AFI298" t="n">
        <v>362</v>
      </c>
      <c r="AFJ298" t="n">
        <v>16341</v>
      </c>
      <c r="AFK298" t="n">
        <v>21.76</v>
      </c>
      <c r="AFL298" t="n">
        <v>360</v>
      </c>
      <c r="AFM298" t="n">
        <v>15638</v>
      </c>
      <c r="AFN298" t="n">
        <v>20.78</v>
      </c>
      <c r="AFO298" t="n">
        <v>368</v>
      </c>
      <c r="AFP298" t="n">
        <v>15577</v>
      </c>
      <c r="AFQ298" t="n">
        <v>38.18</v>
      </c>
      <c r="AFR298" t="n">
        <v>366</v>
      </c>
      <c r="AFS298" t="n">
        <v>15484</v>
      </c>
      <c r="AFT298" t="n">
        <v>34.23</v>
      </c>
      <c r="AFU298" t="n">
        <v>366</v>
      </c>
      <c r="AFV298" t="n">
        <v>15728</v>
      </c>
      <c r="AFW298" t="n">
        <v>24.68</v>
      </c>
      <c r="AFX298" t="n">
        <v>364</v>
      </c>
      <c r="AFY298" t="n">
        <v>15706</v>
      </c>
      <c r="AFZ298" t="n">
        <v>36.95</v>
      </c>
      <c r="AGA298" t="n">
        <v>368</v>
      </c>
      <c r="AGB298" t="n">
        <v>15535</v>
      </c>
      <c r="AGC298" t="n">
        <v>42.29</v>
      </c>
      <c r="AGD298" t="n">
        <v>366</v>
      </c>
      <c r="AGE298" t="n">
        <v>15105</v>
      </c>
      <c r="AGF298" t="n">
        <v>42.77</v>
      </c>
      <c r="AGG298" t="n">
        <v>367</v>
      </c>
      <c r="AGH298" t="n">
        <v>15024</v>
      </c>
      <c r="AGI298" t="n">
        <v>31</v>
      </c>
      <c r="AGJ298" t="n">
        <v>366</v>
      </c>
      <c r="AGK298" t="n">
        <v>16226</v>
      </c>
      <c r="AGL298" t="n">
        <v>11.11</v>
      </c>
      <c r="AGM298" t="n">
        <v>353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  <c r="AEC299" t="n">
        <v>44709</v>
      </c>
      <c r="AED299" t="n">
        <v>45.51</v>
      </c>
      <c r="AEE299" t="n">
        <v>195</v>
      </c>
      <c r="AEF299" t="n">
        <v>43822</v>
      </c>
      <c r="AEG299" t="n">
        <v>56.37</v>
      </c>
      <c r="AEH299" t="n">
        <v>200</v>
      </c>
      <c r="AEI299" t="n">
        <v>42203</v>
      </c>
      <c r="AEJ299" t="n">
        <v>49.15</v>
      </c>
      <c r="AEK299" t="n">
        <v>203</v>
      </c>
      <c r="AEL299" t="n">
        <v>41857</v>
      </c>
      <c r="AEM299" t="n">
        <v>48.65</v>
      </c>
      <c r="AEN299" t="n">
        <v>203</v>
      </c>
      <c r="AEO299" t="n">
        <v>42162</v>
      </c>
      <c r="AEP299" t="n">
        <v>50.31</v>
      </c>
      <c r="AEQ299" t="n">
        <v>204</v>
      </c>
      <c r="AER299" t="n">
        <v>44060</v>
      </c>
      <c r="AES299" t="n">
        <v>59.55</v>
      </c>
      <c r="AET299" t="n">
        <v>200</v>
      </c>
      <c r="AEU299" t="n">
        <v>43529</v>
      </c>
      <c r="AEV299" t="n">
        <v>62.01</v>
      </c>
      <c r="AEW299" t="n">
        <v>202</v>
      </c>
      <c r="AEX299" t="n">
        <v>43280</v>
      </c>
      <c r="AEY299" t="n">
        <v>53.55</v>
      </c>
      <c r="AEZ299" t="n">
        <v>202</v>
      </c>
      <c r="AFA299" t="n">
        <v>43380</v>
      </c>
      <c r="AFB299" t="n">
        <v>69.31</v>
      </c>
      <c r="AFC299" t="n">
        <v>202</v>
      </c>
      <c r="AFD299" t="n">
        <v>43398</v>
      </c>
      <c r="AFE299" t="n">
        <v>52.17</v>
      </c>
      <c r="AFF299" t="n">
        <v>201</v>
      </c>
      <c r="AFG299" t="n">
        <v>44031</v>
      </c>
      <c r="AFH299" t="n">
        <v>60.46</v>
      </c>
      <c r="AFI299" t="n">
        <v>199</v>
      </c>
      <c r="AFJ299" t="n">
        <v>43252</v>
      </c>
      <c r="AFK299" t="n">
        <v>63.9</v>
      </c>
      <c r="AFL299" t="n">
        <v>199</v>
      </c>
      <c r="AFM299" t="n">
        <v>42236</v>
      </c>
      <c r="AFN299" t="n">
        <v>57.4</v>
      </c>
      <c r="AFO299" t="n">
        <v>200</v>
      </c>
      <c r="AFP299" t="n">
        <v>42290</v>
      </c>
      <c r="AFQ299" t="n">
        <v>54.06</v>
      </c>
      <c r="AFR299" t="n">
        <v>200</v>
      </c>
      <c r="AFS299" t="n">
        <v>41734</v>
      </c>
      <c r="AFT299" t="n">
        <v>50.27</v>
      </c>
      <c r="AFU299" t="n">
        <v>202</v>
      </c>
      <c r="AFV299" t="n">
        <v>42429</v>
      </c>
      <c r="AFW299" t="n">
        <v>63.08</v>
      </c>
      <c r="AFX299" t="n">
        <v>201</v>
      </c>
      <c r="AFY299" t="n">
        <v>43783</v>
      </c>
      <c r="AFZ299" t="n">
        <v>50.79</v>
      </c>
      <c r="AGA299" t="n">
        <v>199</v>
      </c>
      <c r="AGB299" t="n">
        <v>43547</v>
      </c>
      <c r="AGC299" t="n">
        <v>56.73</v>
      </c>
      <c r="AGD299" t="n">
        <v>200</v>
      </c>
      <c r="AGE299" t="n">
        <v>43175</v>
      </c>
      <c r="AGF299" t="n">
        <v>52.31</v>
      </c>
      <c r="AGG299" t="n">
        <v>197</v>
      </c>
      <c r="AGH299" t="n">
        <v>42841</v>
      </c>
      <c r="AGI299" t="n">
        <v>52.3</v>
      </c>
      <c r="AGJ299" t="n">
        <v>198</v>
      </c>
      <c r="AGK299" t="n">
        <v>43911</v>
      </c>
      <c r="AGL299" t="n">
        <v>58.58</v>
      </c>
      <c r="AGM299" t="n">
        <v>196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  <c r="AEC300" t="n">
        <v>30880</v>
      </c>
      <c r="AED300" t="n">
        <v>17.27</v>
      </c>
      <c r="AEE300" t="n">
        <v>256</v>
      </c>
      <c r="AEF300" t="n">
        <v>30817</v>
      </c>
      <c r="AEG300" t="n">
        <v>35.38</v>
      </c>
      <c r="AEH300" t="n">
        <v>255</v>
      </c>
      <c r="AEI300" t="n">
        <v>29625</v>
      </c>
      <c r="AEJ300" t="n">
        <v>41.85</v>
      </c>
      <c r="AEK300" t="n">
        <v>261</v>
      </c>
      <c r="AEL300" t="n">
        <v>30344</v>
      </c>
      <c r="AEM300" t="n">
        <v>41.36</v>
      </c>
      <c r="AEN300" t="n">
        <v>252</v>
      </c>
      <c r="AEO300" t="n">
        <v>31278</v>
      </c>
      <c r="AEP300" t="n">
        <v>40.83</v>
      </c>
      <c r="AEQ300" t="n">
        <v>249</v>
      </c>
      <c r="AER300" t="n">
        <v>31259</v>
      </c>
      <c r="AES300" t="n">
        <v>36.87</v>
      </c>
      <c r="AET300" t="n">
        <v>252</v>
      </c>
      <c r="AEU300" t="n">
        <v>30649</v>
      </c>
      <c r="AEV300" t="n">
        <v>37.81</v>
      </c>
      <c r="AEW300" t="n">
        <v>255</v>
      </c>
      <c r="AEX300" t="n">
        <v>32080</v>
      </c>
      <c r="AEY300" t="n">
        <v>39.56</v>
      </c>
      <c r="AEZ300" t="n">
        <v>243</v>
      </c>
      <c r="AFA300" t="n">
        <v>31329</v>
      </c>
      <c r="AFB300" t="n">
        <v>40.76</v>
      </c>
      <c r="AFC300" t="n">
        <v>251</v>
      </c>
      <c r="AFD300" t="n">
        <v>31771</v>
      </c>
      <c r="AFE300" t="n">
        <v>45.08</v>
      </c>
      <c r="AFF300" t="n">
        <v>244</v>
      </c>
      <c r="AFG300" t="n">
        <v>31837</v>
      </c>
      <c r="AFH300" t="n">
        <v>42.41</v>
      </c>
      <c r="AFI300" t="n">
        <v>245</v>
      </c>
      <c r="AFJ300" t="n">
        <v>31650</v>
      </c>
      <c r="AFK300" t="n">
        <v>59.56</v>
      </c>
      <c r="AFL300" t="n">
        <v>243</v>
      </c>
      <c r="AFM300" t="n">
        <v>31697</v>
      </c>
      <c r="AFN300" t="n">
        <v>47.59</v>
      </c>
      <c r="AFO300" t="n">
        <v>240</v>
      </c>
      <c r="AFP300" t="n">
        <v>31818</v>
      </c>
      <c r="AFQ300" t="n">
        <v>54.44</v>
      </c>
      <c r="AFR300" t="n">
        <v>238</v>
      </c>
      <c r="AFS300" t="n">
        <v>31110</v>
      </c>
      <c r="AFT300" t="n">
        <v>48.9</v>
      </c>
      <c r="AFU300" t="n">
        <v>245</v>
      </c>
      <c r="AFV300" t="n">
        <v>32267</v>
      </c>
      <c r="AFW300" t="n">
        <v>53.69</v>
      </c>
      <c r="AFX300" t="n">
        <v>238</v>
      </c>
      <c r="AFY300" t="n">
        <v>31716</v>
      </c>
      <c r="AFZ300" t="n">
        <v>52.82</v>
      </c>
      <c r="AGA300" t="n">
        <v>241</v>
      </c>
      <c r="AGB300" t="n">
        <v>31779</v>
      </c>
      <c r="AGC300" t="n">
        <v>51.04</v>
      </c>
      <c r="AGD300" t="n">
        <v>242</v>
      </c>
      <c r="AGE300" t="n">
        <v>30332</v>
      </c>
      <c r="AGF300" t="n">
        <v>43.37</v>
      </c>
      <c r="AGG300" t="n">
        <v>247</v>
      </c>
      <c r="AGH300" t="n">
        <v>29707</v>
      </c>
      <c r="AGI300" t="n">
        <v>35.2</v>
      </c>
      <c r="AGJ300" t="n">
        <v>251</v>
      </c>
      <c r="AGK300" t="n">
        <v>30504</v>
      </c>
      <c r="AGL300" t="n">
        <v>44.07</v>
      </c>
      <c r="AGM300" t="n">
        <v>250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  <c r="AEC301" t="n">
        <v>30383</v>
      </c>
      <c r="AED301" t="n">
        <v>47.44</v>
      </c>
      <c r="AEE301" t="n">
        <v>261</v>
      </c>
      <c r="AEF301" t="n">
        <v>30059</v>
      </c>
      <c r="AEG301" t="n">
        <v>50.29</v>
      </c>
      <c r="AEH301" t="n">
        <v>262</v>
      </c>
      <c r="AEI301" t="n">
        <v>29322</v>
      </c>
      <c r="AEJ301" t="n">
        <v>63.33</v>
      </c>
      <c r="AEK301" t="n">
        <v>262</v>
      </c>
      <c r="AEL301" t="n">
        <v>29253</v>
      </c>
      <c r="AEM301" t="n">
        <v>46.18</v>
      </c>
      <c r="AEN301" t="n">
        <v>262</v>
      </c>
      <c r="AEO301" t="n">
        <v>30062</v>
      </c>
      <c r="AEP301" t="n">
        <v>29.82</v>
      </c>
      <c r="AEQ301" t="n">
        <v>255</v>
      </c>
      <c r="AER301" t="n">
        <v>30704</v>
      </c>
      <c r="AES301" t="n">
        <v>76.29000000000001</v>
      </c>
      <c r="AET301" t="n">
        <v>255</v>
      </c>
      <c r="AEU301" t="n">
        <v>30634</v>
      </c>
      <c r="AEV301" t="n">
        <v>61.37</v>
      </c>
      <c r="AEW301" t="n">
        <v>256</v>
      </c>
      <c r="AEX301" t="n">
        <v>30539</v>
      </c>
      <c r="AEY301" t="n">
        <v>69.90000000000001</v>
      </c>
      <c r="AEZ301" t="n">
        <v>256</v>
      </c>
      <c r="AFA301" t="n">
        <v>30866</v>
      </c>
      <c r="AFB301" t="n">
        <v>41.75</v>
      </c>
      <c r="AFC301" t="n">
        <v>256</v>
      </c>
      <c r="AFD301" t="n">
        <v>30645</v>
      </c>
      <c r="AFE301" t="n">
        <v>46.87</v>
      </c>
      <c r="AFF301" t="n">
        <v>255</v>
      </c>
      <c r="AFG301" t="n">
        <v>30302</v>
      </c>
      <c r="AFH301" t="n">
        <v>81.98999999999999</v>
      </c>
      <c r="AFI301" t="n">
        <v>256</v>
      </c>
      <c r="AFJ301" t="n">
        <v>29830</v>
      </c>
      <c r="AFK301" t="n">
        <v>84.59</v>
      </c>
      <c r="AFL301" t="n">
        <v>256</v>
      </c>
      <c r="AFM301" t="n">
        <v>29978</v>
      </c>
      <c r="AFN301" t="n">
        <v>41.97</v>
      </c>
      <c r="AFO301" t="n">
        <v>256</v>
      </c>
      <c r="AFP301" t="n">
        <v>29727</v>
      </c>
      <c r="AFQ301" t="n">
        <v>51.62</v>
      </c>
      <c r="AFR301" t="n">
        <v>253</v>
      </c>
      <c r="AFS301" t="n">
        <v>29247</v>
      </c>
      <c r="AFT301" t="n">
        <v>54.94</v>
      </c>
      <c r="AFU301" t="n">
        <v>255</v>
      </c>
      <c r="AFV301" t="n">
        <v>28477</v>
      </c>
      <c r="AFW301" t="n">
        <v>63.34</v>
      </c>
      <c r="AFX301" t="n">
        <v>262</v>
      </c>
      <c r="AFY301" t="n">
        <v>29420</v>
      </c>
      <c r="AFZ301" t="n">
        <v>60.55</v>
      </c>
      <c r="AGA301" t="n">
        <v>257</v>
      </c>
      <c r="AGB301" t="n">
        <v>29791</v>
      </c>
      <c r="AGC301" t="n">
        <v>41</v>
      </c>
      <c r="AGD301" t="n">
        <v>255</v>
      </c>
      <c r="AGE301" t="n">
        <v>29777</v>
      </c>
      <c r="AGF301" t="n">
        <v>66.02</v>
      </c>
      <c r="AGG301" t="n">
        <v>251</v>
      </c>
      <c r="AGH301" t="n">
        <v>29590</v>
      </c>
      <c r="AGI301" t="n">
        <v>62.64</v>
      </c>
      <c r="AGJ301" t="n">
        <v>253</v>
      </c>
      <c r="AGK301" t="n">
        <v>30383</v>
      </c>
      <c r="AGL301" t="n">
        <v>58.54</v>
      </c>
      <c r="AGM301" t="n">
        <v>252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  <c r="AEC302" t="n">
        <v>7583</v>
      </c>
      <c r="AED302" t="n">
        <v>58.22</v>
      </c>
      <c r="AEE302" t="n">
        <v>483</v>
      </c>
      <c r="AEF302" t="n">
        <v>7551</v>
      </c>
      <c r="AEG302" t="n">
        <v>52.87</v>
      </c>
      <c r="AEH302" t="n">
        <v>483</v>
      </c>
      <c r="AEI302" t="n">
        <v>7457</v>
      </c>
      <c r="AEJ302" t="n">
        <v>57.48</v>
      </c>
      <c r="AEK302" t="n">
        <v>483</v>
      </c>
      <c r="AEL302" t="n">
        <v>7644</v>
      </c>
      <c r="AEM302" t="n">
        <v>66.75</v>
      </c>
      <c r="AEN302" t="n">
        <v>480</v>
      </c>
      <c r="AEO302" t="n">
        <v>7618</v>
      </c>
      <c r="AEP302" t="n">
        <v>62.77</v>
      </c>
      <c r="AEQ302" t="n">
        <v>480</v>
      </c>
      <c r="AER302" t="n">
        <v>7675</v>
      </c>
      <c r="AES302" t="n">
        <v>38.11</v>
      </c>
      <c r="AET302" t="n">
        <v>478</v>
      </c>
      <c r="AEU302" t="n">
        <v>7576</v>
      </c>
      <c r="AEV302" t="n">
        <v>54.3</v>
      </c>
      <c r="AEW302" t="n">
        <v>480</v>
      </c>
      <c r="AEX302" t="n">
        <v>7451</v>
      </c>
      <c r="AEY302" t="n">
        <v>60.64</v>
      </c>
      <c r="AEZ302" t="n">
        <v>481</v>
      </c>
      <c r="AFA302" t="n">
        <v>7513</v>
      </c>
      <c r="AFB302" t="n">
        <v>54.08</v>
      </c>
      <c r="AFC302" t="n">
        <v>480</v>
      </c>
      <c r="AFD302" t="n">
        <v>7623</v>
      </c>
      <c r="AFE302" t="n">
        <v>56.98</v>
      </c>
      <c r="AFF302" t="n">
        <v>481</v>
      </c>
      <c r="AFG302" t="n">
        <v>7612</v>
      </c>
      <c r="AFH302" t="n">
        <v>54.08</v>
      </c>
      <c r="AFI302" t="n">
        <v>481</v>
      </c>
      <c r="AFJ302" t="n">
        <v>7474</v>
      </c>
      <c r="AFK302" t="n">
        <v>63.41</v>
      </c>
      <c r="AFL302" t="n">
        <v>481</v>
      </c>
      <c r="AFM302" t="n">
        <v>7484</v>
      </c>
      <c r="AFN302" t="n">
        <v>40.61</v>
      </c>
      <c r="AFO302" t="n">
        <v>480</v>
      </c>
      <c r="AFP302" t="n">
        <v>7464</v>
      </c>
      <c r="AFQ302" t="n">
        <v>53.18</v>
      </c>
      <c r="AFR302" t="n">
        <v>479</v>
      </c>
      <c r="AFS302" t="n">
        <v>7169</v>
      </c>
      <c r="AFT302" t="n">
        <v>54.78</v>
      </c>
      <c r="AFU302" t="n">
        <v>480</v>
      </c>
      <c r="AFV302" t="n">
        <v>7148</v>
      </c>
      <c r="AFW302" t="n">
        <v>53.25</v>
      </c>
      <c r="AFX302" t="n">
        <v>480</v>
      </c>
      <c r="AFY302" t="n">
        <v>7227</v>
      </c>
      <c r="AFZ302" t="n">
        <v>51.04</v>
      </c>
      <c r="AGA302" t="n">
        <v>481</v>
      </c>
      <c r="AGB302" t="n">
        <v>7064</v>
      </c>
      <c r="AGC302" t="n">
        <v>65.39</v>
      </c>
      <c r="AGD302" t="n">
        <v>481</v>
      </c>
      <c r="AGE302" t="n">
        <v>6959</v>
      </c>
      <c r="AGF302" t="n">
        <v>58.61</v>
      </c>
      <c r="AGG302" t="n">
        <v>481</v>
      </c>
      <c r="AGH302" t="n">
        <v>6915</v>
      </c>
      <c r="AGI302" t="n">
        <v>56.89</v>
      </c>
      <c r="AGJ302" t="n">
        <v>481</v>
      </c>
      <c r="AGK302" t="n">
        <v>6951</v>
      </c>
      <c r="AGL302" t="n">
        <v>51.4</v>
      </c>
      <c r="AGM302" t="n">
        <v>482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  <c r="AEC303" t="n">
        <v>25674</v>
      </c>
      <c r="AED303" t="n">
        <v>31.67</v>
      </c>
      <c r="AEE303" t="n">
        <v>285</v>
      </c>
      <c r="AEF303" t="n">
        <v>25551</v>
      </c>
      <c r="AEG303" t="n">
        <v>36.22</v>
      </c>
      <c r="AEH303" t="n">
        <v>283</v>
      </c>
      <c r="AEI303" t="n">
        <v>24687</v>
      </c>
      <c r="AEJ303" t="n">
        <v>34.12</v>
      </c>
      <c r="AEK303" t="n">
        <v>283</v>
      </c>
      <c r="AEL303" t="n">
        <v>24440</v>
      </c>
      <c r="AEM303" t="n">
        <v>34.77</v>
      </c>
      <c r="AEN303" t="n">
        <v>286</v>
      </c>
      <c r="AEO303" t="n">
        <v>24849</v>
      </c>
      <c r="AEP303" t="n">
        <v>21.38</v>
      </c>
      <c r="AEQ303" t="n">
        <v>284</v>
      </c>
      <c r="AER303" t="n">
        <v>25128</v>
      </c>
      <c r="AES303" t="n">
        <v>40.04</v>
      </c>
      <c r="AET303" t="n">
        <v>285</v>
      </c>
      <c r="AEU303" t="n">
        <v>25033</v>
      </c>
      <c r="AEV303" t="n">
        <v>33.83</v>
      </c>
      <c r="AEW303" t="n">
        <v>285</v>
      </c>
      <c r="AEX303" t="n">
        <v>24687</v>
      </c>
      <c r="AEY303" t="n">
        <v>35.35</v>
      </c>
      <c r="AEZ303" t="n">
        <v>285</v>
      </c>
      <c r="AFA303" t="n">
        <v>24914</v>
      </c>
      <c r="AFB303" t="n">
        <v>34.27</v>
      </c>
      <c r="AFC303" t="n">
        <v>282</v>
      </c>
      <c r="AFD303" t="n">
        <v>24373</v>
      </c>
      <c r="AFE303" t="n">
        <v>39.98</v>
      </c>
      <c r="AFF303" t="n">
        <v>288</v>
      </c>
      <c r="AFG303" t="n">
        <v>24546</v>
      </c>
      <c r="AFH303" t="n">
        <v>25.37</v>
      </c>
      <c r="AFI303" t="n">
        <v>282</v>
      </c>
      <c r="AFJ303" t="n">
        <v>24652</v>
      </c>
      <c r="AFK303" t="n">
        <v>34.49</v>
      </c>
      <c r="AFL303" t="n">
        <v>280</v>
      </c>
      <c r="AFM303" t="n">
        <v>23299</v>
      </c>
      <c r="AFN303" t="n">
        <v>44.08</v>
      </c>
      <c r="AFO303" t="n">
        <v>291</v>
      </c>
      <c r="AFP303" t="n">
        <v>23532</v>
      </c>
      <c r="AFQ303" t="n">
        <v>46.48</v>
      </c>
      <c r="AFR303" t="n">
        <v>291</v>
      </c>
      <c r="AFS303" t="n">
        <v>22924</v>
      </c>
      <c r="AFT303" t="n">
        <v>32.04</v>
      </c>
      <c r="AFU303" t="n">
        <v>213</v>
      </c>
      <c r="AFV303" t="n">
        <v>23223</v>
      </c>
      <c r="AFW303" t="n">
        <v>37.06</v>
      </c>
      <c r="AFX303" t="n">
        <v>290</v>
      </c>
      <c r="AFY303" t="n">
        <v>24225</v>
      </c>
      <c r="AFZ303" t="n">
        <v>31.98</v>
      </c>
      <c r="AGA303" t="n">
        <v>283</v>
      </c>
      <c r="AGB303" t="n">
        <v>24422</v>
      </c>
      <c r="AGC303" t="n">
        <v>37.02</v>
      </c>
      <c r="AGD303" t="n">
        <v>282</v>
      </c>
      <c r="AGE303" t="n">
        <v>23118</v>
      </c>
      <c r="AGF303" t="n">
        <v>30.22</v>
      </c>
      <c r="AGG303" t="n">
        <v>288</v>
      </c>
      <c r="AGH303" t="n">
        <v>22730</v>
      </c>
      <c r="AGI303" t="n">
        <v>24.19</v>
      </c>
      <c r="AGJ303" t="n">
        <v>295</v>
      </c>
      <c r="AGK303" t="n">
        <v>23022</v>
      </c>
      <c r="AGL303" t="n">
        <v>26.96</v>
      </c>
      <c r="AGM303" t="n">
        <v>292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  <c r="AEC304" t="n">
        <v>31073</v>
      </c>
      <c r="AED304" t="n">
        <v>49.41</v>
      </c>
      <c r="AEE304" t="n">
        <v>254</v>
      </c>
      <c r="AEF304" t="n">
        <v>30904</v>
      </c>
      <c r="AEG304" t="n">
        <v>38.32</v>
      </c>
      <c r="AEH304" t="n">
        <v>254</v>
      </c>
      <c r="AEI304" t="n">
        <v>29950</v>
      </c>
      <c r="AEJ304" t="n">
        <v>48.76</v>
      </c>
      <c r="AEK304" t="n">
        <v>253</v>
      </c>
      <c r="AEL304" t="n">
        <v>30049</v>
      </c>
      <c r="AEM304" t="n">
        <v>50.09</v>
      </c>
      <c r="AEN304" t="n">
        <v>255</v>
      </c>
      <c r="AEO304" t="n">
        <v>29687</v>
      </c>
      <c r="AEP304" t="n">
        <v>40.27</v>
      </c>
      <c r="AEQ304" t="n">
        <v>258</v>
      </c>
      <c r="AER304" t="n">
        <v>29978</v>
      </c>
      <c r="AES304" t="n">
        <v>46.76</v>
      </c>
      <c r="AET304" t="n">
        <v>259</v>
      </c>
      <c r="AEU304" t="n">
        <v>29598</v>
      </c>
      <c r="AEV304" t="n">
        <v>45.56</v>
      </c>
      <c r="AEW304" t="n">
        <v>261</v>
      </c>
      <c r="AEX304" t="n">
        <v>29993</v>
      </c>
      <c r="AEY304" t="n">
        <v>50.24</v>
      </c>
      <c r="AEZ304" t="n">
        <v>258</v>
      </c>
      <c r="AFA304" t="n">
        <v>30096</v>
      </c>
      <c r="AFB304" t="n">
        <v>55.14</v>
      </c>
      <c r="AFC304" t="n">
        <v>260</v>
      </c>
      <c r="AFD304" t="n">
        <v>30523</v>
      </c>
      <c r="AFE304" t="n">
        <v>39.31</v>
      </c>
      <c r="AFF304" t="n">
        <v>256</v>
      </c>
      <c r="AFG304" t="n">
        <v>31373</v>
      </c>
      <c r="AFH304" t="n">
        <v>38.76</v>
      </c>
      <c r="AFI304" t="n">
        <v>249</v>
      </c>
      <c r="AFJ304" t="n">
        <v>29401</v>
      </c>
      <c r="AFK304" t="n">
        <v>39.59</v>
      </c>
      <c r="AFL304" t="n">
        <v>258</v>
      </c>
      <c r="AFM304" t="n">
        <v>29725</v>
      </c>
      <c r="AFN304" t="n">
        <v>33.62</v>
      </c>
      <c r="AFO304" t="n">
        <v>258</v>
      </c>
      <c r="AFP304" t="n">
        <v>29668</v>
      </c>
      <c r="AFQ304" t="n">
        <v>31.88</v>
      </c>
      <c r="AFR304" t="n">
        <v>255</v>
      </c>
      <c r="AFS304" t="n">
        <v>29016</v>
      </c>
      <c r="AFT304" t="n">
        <v>49.09</v>
      </c>
      <c r="AFU304" t="n">
        <v>256</v>
      </c>
      <c r="AFV304" t="n">
        <v>29185</v>
      </c>
      <c r="AFW304" t="n">
        <v>51.07</v>
      </c>
      <c r="AFX304" t="n">
        <v>259</v>
      </c>
      <c r="AFY304" t="n">
        <v>29138</v>
      </c>
      <c r="AFZ304" t="n">
        <v>48.08</v>
      </c>
      <c r="AGA304" t="n">
        <v>260</v>
      </c>
      <c r="AGB304" t="n">
        <v>29016</v>
      </c>
      <c r="AGC304" t="n">
        <v>39.44</v>
      </c>
      <c r="AGD304" t="n">
        <v>262</v>
      </c>
      <c r="AGE304" t="n">
        <v>28569</v>
      </c>
      <c r="AGF304" t="n">
        <v>40.87</v>
      </c>
      <c r="AGG304" t="n">
        <v>260</v>
      </c>
      <c r="AGH304" t="n">
        <v>29570</v>
      </c>
      <c r="AGI304" t="n">
        <v>48.52</v>
      </c>
      <c r="AGJ304" t="n">
        <v>254</v>
      </c>
      <c r="AGK304" t="n">
        <v>30058</v>
      </c>
      <c r="AGL304" t="n">
        <v>50.13</v>
      </c>
      <c r="AGM304" t="n">
        <v>253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  <c r="AEC305" t="n">
        <v>15680</v>
      </c>
      <c r="AED305" t="n">
        <v>55.55</v>
      </c>
      <c r="AEE305" t="n">
        <v>376</v>
      </c>
      <c r="AEF305" t="n">
        <v>16396</v>
      </c>
      <c r="AEG305" t="n">
        <v>29.12</v>
      </c>
      <c r="AEH305" t="n">
        <v>361</v>
      </c>
      <c r="AEI305" t="n">
        <v>15997</v>
      </c>
      <c r="AEJ305" t="n">
        <v>42.45</v>
      </c>
      <c r="AEK305" t="n">
        <v>364</v>
      </c>
      <c r="AEL305" t="n">
        <v>16217</v>
      </c>
      <c r="AEM305" t="n">
        <v>43.42</v>
      </c>
      <c r="AEN305" t="n">
        <v>361</v>
      </c>
      <c r="AEO305" t="n">
        <v>15673</v>
      </c>
      <c r="AEP305" t="n">
        <v>41.85</v>
      </c>
      <c r="AEQ305" t="n">
        <v>370</v>
      </c>
      <c r="AER305" t="n">
        <v>15894</v>
      </c>
      <c r="AES305" t="n">
        <v>42.98</v>
      </c>
      <c r="AET305" t="n">
        <v>372</v>
      </c>
      <c r="AEU305" t="n">
        <v>15495</v>
      </c>
      <c r="AEV305" t="n">
        <v>56.47</v>
      </c>
      <c r="AEW305" t="n">
        <v>381</v>
      </c>
      <c r="AEX305" t="n">
        <v>15493</v>
      </c>
      <c r="AEY305" t="n">
        <v>55.21</v>
      </c>
      <c r="AEZ305" t="n">
        <v>376</v>
      </c>
      <c r="AFA305" t="n">
        <v>16226</v>
      </c>
      <c r="AFB305" t="n">
        <v>45.29</v>
      </c>
      <c r="AFC305" t="n">
        <v>368</v>
      </c>
      <c r="AFD305" t="n">
        <v>15493</v>
      </c>
      <c r="AFE305" t="n">
        <v>40.55</v>
      </c>
      <c r="AFF305" t="n">
        <v>372</v>
      </c>
      <c r="AFG305" t="n">
        <v>15378</v>
      </c>
      <c r="AFH305" t="n">
        <v>59.53</v>
      </c>
      <c r="AFI305" t="n">
        <v>376</v>
      </c>
      <c r="AFJ305" t="n">
        <v>15301</v>
      </c>
      <c r="AFK305" t="n">
        <v>39.96</v>
      </c>
      <c r="AFL305" t="n">
        <v>371</v>
      </c>
      <c r="AFM305" t="n">
        <v>14678</v>
      </c>
      <c r="AFN305" t="n">
        <v>52.13</v>
      </c>
      <c r="AFO305" t="n">
        <v>381</v>
      </c>
      <c r="AFP305" t="n">
        <v>15257</v>
      </c>
      <c r="AFQ305" t="n">
        <v>42.23</v>
      </c>
      <c r="AFR305" t="n">
        <v>370</v>
      </c>
      <c r="AFS305" t="n">
        <v>14944</v>
      </c>
      <c r="AFT305" t="n">
        <v>41.72</v>
      </c>
      <c r="AFU305" t="n">
        <v>373</v>
      </c>
      <c r="AFV305" t="n">
        <v>15323</v>
      </c>
      <c r="AFW305" t="n">
        <v>56.96</v>
      </c>
      <c r="AFX305" t="n">
        <v>372</v>
      </c>
      <c r="AFY305" t="n">
        <v>15183</v>
      </c>
      <c r="AFZ305" t="n">
        <v>58.46</v>
      </c>
      <c r="AGA305" t="n">
        <v>374</v>
      </c>
      <c r="AGB305" t="n">
        <v>15035</v>
      </c>
      <c r="AGC305" t="n">
        <v>57.47</v>
      </c>
      <c r="AGD305" t="n">
        <v>376</v>
      </c>
      <c r="AGE305" t="n">
        <v>14824</v>
      </c>
      <c r="AGF305" t="n">
        <v>58.3</v>
      </c>
      <c r="AGG305" t="n">
        <v>372</v>
      </c>
      <c r="AGH305" t="n">
        <v>14826</v>
      </c>
      <c r="AGI305" t="n">
        <v>53.89</v>
      </c>
      <c r="AGJ305" t="n">
        <v>373</v>
      </c>
      <c r="AGK305" t="n">
        <v>14784</v>
      </c>
      <c r="AGL305" t="n">
        <v>60.36</v>
      </c>
      <c r="AGM305" t="n">
        <v>382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  <c r="AEC306" t="n">
        <v>14810</v>
      </c>
      <c r="AED306" t="n">
        <v>51.37</v>
      </c>
      <c r="AEE306" t="n">
        <v>391</v>
      </c>
      <c r="AEF306" t="n">
        <v>14874</v>
      </c>
      <c r="AEG306" t="n">
        <v>42.16</v>
      </c>
      <c r="AEH306" t="n">
        <v>388</v>
      </c>
      <c r="AEI306" t="n">
        <v>14562</v>
      </c>
      <c r="AEJ306" t="n">
        <v>49.78</v>
      </c>
      <c r="AEK306" t="n">
        <v>391</v>
      </c>
      <c r="AEL306" t="n">
        <v>14385</v>
      </c>
      <c r="AEM306" t="n">
        <v>55.39</v>
      </c>
      <c r="AEN306" t="n">
        <v>392</v>
      </c>
      <c r="AEO306" t="n">
        <v>14494</v>
      </c>
      <c r="AEP306" t="n">
        <v>55.57</v>
      </c>
      <c r="AEQ306" t="n">
        <v>392</v>
      </c>
      <c r="AER306" t="n">
        <v>14624</v>
      </c>
      <c r="AES306" t="n">
        <v>67.27</v>
      </c>
      <c r="AET306" t="n">
        <v>391</v>
      </c>
      <c r="AEU306" t="n">
        <v>14491</v>
      </c>
      <c r="AEV306" t="n">
        <v>59.49</v>
      </c>
      <c r="AEW306" t="n">
        <v>394</v>
      </c>
      <c r="AEX306" t="n">
        <v>14294</v>
      </c>
      <c r="AEY306" t="n">
        <v>48.76</v>
      </c>
      <c r="AEZ306" t="n">
        <v>394</v>
      </c>
      <c r="AFA306" t="n">
        <v>14386</v>
      </c>
      <c r="AFB306" t="n">
        <v>43.53</v>
      </c>
      <c r="AFC306" t="n">
        <v>395</v>
      </c>
      <c r="AFD306" t="n">
        <v>14153</v>
      </c>
      <c r="AFE306" t="n">
        <v>37.66</v>
      </c>
      <c r="AFF306" t="n">
        <v>395</v>
      </c>
      <c r="AFG306" t="n">
        <v>14075</v>
      </c>
      <c r="AFH306" t="n">
        <v>38.73</v>
      </c>
      <c r="AFI306" t="n">
        <v>398</v>
      </c>
      <c r="AFJ306" t="n">
        <v>14088</v>
      </c>
      <c r="AFK306" t="n">
        <v>41.36</v>
      </c>
      <c r="AFL306" t="n">
        <v>393</v>
      </c>
      <c r="AFM306" t="n">
        <v>13610</v>
      </c>
      <c r="AFN306" t="n">
        <v>53.34</v>
      </c>
      <c r="AFO306" t="n">
        <v>399</v>
      </c>
      <c r="AFP306" t="n">
        <v>13436</v>
      </c>
      <c r="AFQ306" t="n">
        <v>52.18</v>
      </c>
      <c r="AFR306" t="n">
        <v>402</v>
      </c>
      <c r="AFS306" t="n">
        <v>13052</v>
      </c>
      <c r="AFT306" t="n">
        <v>49.58</v>
      </c>
      <c r="AFU306" t="n">
        <v>403</v>
      </c>
      <c r="AFV306" t="n">
        <v>13618</v>
      </c>
      <c r="AFW306" t="n">
        <v>27.87</v>
      </c>
      <c r="AFX306" t="n">
        <v>399</v>
      </c>
      <c r="AFY306" t="n">
        <v>13649</v>
      </c>
      <c r="AFZ306" t="n">
        <v>40.86</v>
      </c>
      <c r="AGA306" t="n">
        <v>399</v>
      </c>
      <c r="AGB306" t="n">
        <v>13567</v>
      </c>
      <c r="AGC306" t="n">
        <v>46.52</v>
      </c>
      <c r="AGD306" t="n">
        <v>400</v>
      </c>
      <c r="AGE306" t="n">
        <v>13157</v>
      </c>
      <c r="AGF306" t="n">
        <v>49.39</v>
      </c>
      <c r="AGG306" t="n">
        <v>401</v>
      </c>
      <c r="AGH306" t="n">
        <v>13207</v>
      </c>
      <c r="AGI306" t="n">
        <v>50.54</v>
      </c>
      <c r="AGJ306" t="n">
        <v>400</v>
      </c>
      <c r="AGK306" t="n">
        <v>13039</v>
      </c>
      <c r="AGL306" t="n">
        <v>51.88</v>
      </c>
      <c r="AGM306" t="n">
        <v>405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  <c r="AEC307" t="n">
        <v>33513</v>
      </c>
      <c r="AED307" t="n">
        <v>35.71</v>
      </c>
      <c r="AEE307" t="n">
        <v>236</v>
      </c>
      <c r="AEF307" t="n">
        <v>33516</v>
      </c>
      <c r="AEG307" t="n">
        <v>38.01</v>
      </c>
      <c r="AEH307" t="n">
        <v>235</v>
      </c>
      <c r="AEI307" t="n">
        <v>32153</v>
      </c>
      <c r="AEJ307" t="n">
        <v>23.55</v>
      </c>
      <c r="AEK307" t="n">
        <v>238</v>
      </c>
      <c r="AEL307" t="n">
        <v>32938</v>
      </c>
      <c r="AEM307" t="n">
        <v>31.49</v>
      </c>
      <c r="AEN307" t="n">
        <v>234</v>
      </c>
      <c r="AEO307" t="n">
        <v>32966</v>
      </c>
      <c r="AEP307" t="n">
        <v>33.73</v>
      </c>
      <c r="AEQ307" t="n">
        <v>237</v>
      </c>
      <c r="AER307" t="n">
        <v>34076</v>
      </c>
      <c r="AES307" t="n">
        <v>60.36</v>
      </c>
      <c r="AET307" t="n">
        <v>233</v>
      </c>
      <c r="AEU307" t="n">
        <v>34131</v>
      </c>
      <c r="AEV307" t="n">
        <v>35.03</v>
      </c>
      <c r="AEW307" t="n">
        <v>234</v>
      </c>
      <c r="AEX307" t="n">
        <v>33778</v>
      </c>
      <c r="AEY307" t="n">
        <v>46.49</v>
      </c>
      <c r="AEZ307" t="n">
        <v>234</v>
      </c>
      <c r="AFA307" t="n">
        <v>33692</v>
      </c>
      <c r="AFB307" t="n">
        <v>42.81</v>
      </c>
      <c r="AFC307" t="n">
        <v>234</v>
      </c>
      <c r="AFD307" t="n">
        <v>34053</v>
      </c>
      <c r="AFE307" t="n">
        <v>37.11</v>
      </c>
      <c r="AFF307" t="n">
        <v>231</v>
      </c>
      <c r="AFG307" t="n">
        <v>34247</v>
      </c>
      <c r="AFH307" t="n">
        <v>36.02</v>
      </c>
      <c r="AFI307" t="n">
        <v>231</v>
      </c>
      <c r="AFJ307" t="n">
        <v>33803</v>
      </c>
      <c r="AFK307" t="n">
        <v>44.87</v>
      </c>
      <c r="AFL307" t="n">
        <v>232</v>
      </c>
      <c r="AFM307" t="n">
        <v>33685</v>
      </c>
      <c r="AFN307" t="n">
        <v>41.34</v>
      </c>
      <c r="AFO307" t="n">
        <v>232</v>
      </c>
      <c r="AFP307" t="n">
        <v>34200</v>
      </c>
      <c r="AFQ307" t="n">
        <v>38.94</v>
      </c>
      <c r="AFR307" t="n">
        <v>230</v>
      </c>
      <c r="AFS307" t="n">
        <v>33561</v>
      </c>
      <c r="AFT307" t="n">
        <v>45.15</v>
      </c>
      <c r="AFU307" t="n">
        <v>232</v>
      </c>
      <c r="AFV307" t="n">
        <v>33294</v>
      </c>
      <c r="AFW307" t="n">
        <v>40.64</v>
      </c>
      <c r="AFX307" t="n">
        <v>233</v>
      </c>
      <c r="AFY307" t="n">
        <v>33733</v>
      </c>
      <c r="AFZ307" t="n">
        <v>49.09</v>
      </c>
      <c r="AGA307" t="n">
        <v>232</v>
      </c>
      <c r="AGB307" t="n">
        <v>33955</v>
      </c>
      <c r="AGC307" t="n">
        <v>51.47</v>
      </c>
      <c r="AGD307" t="n">
        <v>229</v>
      </c>
      <c r="AGE307" t="n">
        <v>33304</v>
      </c>
      <c r="AGF307" t="n">
        <v>50.6</v>
      </c>
      <c r="AGG307" t="n">
        <v>228</v>
      </c>
      <c r="AGH307" t="n">
        <v>33299</v>
      </c>
      <c r="AGI307" t="n">
        <v>39.71</v>
      </c>
      <c r="AGJ307" t="n">
        <v>228</v>
      </c>
      <c r="AGK307" t="n">
        <v>33372</v>
      </c>
      <c r="AGL307" t="n">
        <v>44.73</v>
      </c>
      <c r="AGM307" t="n">
        <v>229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  <c r="AEC308" t="n">
        <v>17760</v>
      </c>
      <c r="AED308" t="n">
        <v>58.17</v>
      </c>
      <c r="AEE308" t="n">
        <v>347</v>
      </c>
      <c r="AEF308" t="n">
        <v>17976</v>
      </c>
      <c r="AEG308" t="n">
        <v>58.08</v>
      </c>
      <c r="AEH308" t="n">
        <v>343</v>
      </c>
      <c r="AEI308" t="n">
        <v>17747</v>
      </c>
      <c r="AEJ308" t="n">
        <v>58.37</v>
      </c>
      <c r="AEK308" t="n">
        <v>343</v>
      </c>
      <c r="AEL308" t="n">
        <v>18266</v>
      </c>
      <c r="AEM308" t="n">
        <v>33.82</v>
      </c>
      <c r="AEN308" t="n">
        <v>336</v>
      </c>
      <c r="AEO308" t="n">
        <v>18754</v>
      </c>
      <c r="AEP308" t="n">
        <v>44.87</v>
      </c>
      <c r="AEQ308" t="n">
        <v>333</v>
      </c>
      <c r="AER308" t="n">
        <v>19880</v>
      </c>
      <c r="AES308" t="n">
        <v>33.6</v>
      </c>
      <c r="AET308" t="n">
        <v>326</v>
      </c>
      <c r="AEU308" t="n">
        <v>19323</v>
      </c>
      <c r="AEV308" t="n">
        <v>36.19</v>
      </c>
      <c r="AEW308" t="n">
        <v>327</v>
      </c>
      <c r="AEX308" t="n">
        <v>19004</v>
      </c>
      <c r="AEY308" t="n">
        <v>56.91</v>
      </c>
      <c r="AEZ308" t="n">
        <v>331</v>
      </c>
      <c r="AFA308" t="n">
        <v>18832</v>
      </c>
      <c r="AFB308" t="n">
        <v>52.35</v>
      </c>
      <c r="AFC308" t="n">
        <v>334</v>
      </c>
      <c r="AFD308" t="n">
        <v>18567</v>
      </c>
      <c r="AFE308" t="n">
        <v>47.88</v>
      </c>
      <c r="AFF308" t="n">
        <v>334</v>
      </c>
      <c r="AFG308" t="n">
        <v>18429</v>
      </c>
      <c r="AFH308" t="n">
        <v>45.16</v>
      </c>
      <c r="AFI308" t="n">
        <v>334</v>
      </c>
      <c r="AFJ308" t="n">
        <v>18454</v>
      </c>
      <c r="AFK308" t="n">
        <v>52.24</v>
      </c>
      <c r="AFL308" t="n">
        <v>333</v>
      </c>
      <c r="AFM308" t="n">
        <v>18876</v>
      </c>
      <c r="AFN308" t="n">
        <v>11.53</v>
      </c>
      <c r="AFO308" t="n">
        <v>328</v>
      </c>
      <c r="AFP308" t="n">
        <v>18829</v>
      </c>
      <c r="AFQ308" t="n">
        <v>88.81</v>
      </c>
      <c r="AFR308" t="n">
        <v>330</v>
      </c>
      <c r="AFS308" t="n">
        <v>18626</v>
      </c>
      <c r="AFT308" t="n">
        <v>52.46</v>
      </c>
      <c r="AFU308" t="n">
        <v>328</v>
      </c>
      <c r="AFV308" t="n">
        <v>18654</v>
      </c>
      <c r="AFW308" t="n">
        <v>54.89</v>
      </c>
      <c r="AFX308" t="n">
        <v>330</v>
      </c>
      <c r="AFY308" t="n">
        <v>18804</v>
      </c>
      <c r="AFZ308" t="n">
        <v>49.86</v>
      </c>
      <c r="AGA308" t="n">
        <v>330</v>
      </c>
      <c r="AGB308" t="n">
        <v>18542</v>
      </c>
      <c r="AGC308" t="n">
        <v>49.07</v>
      </c>
      <c r="AGD308" t="n">
        <v>331</v>
      </c>
      <c r="AGE308" t="n">
        <v>18210</v>
      </c>
      <c r="AGF308" t="n">
        <v>50.43</v>
      </c>
      <c r="AGG308" t="n">
        <v>331</v>
      </c>
      <c r="AGH308" t="n">
        <v>18216</v>
      </c>
      <c r="AGI308" t="n">
        <v>51.69</v>
      </c>
      <c r="AGJ308" t="n">
        <v>331</v>
      </c>
      <c r="AGK308" t="n">
        <v>18004</v>
      </c>
      <c r="AGL308" t="n">
        <v>52.26</v>
      </c>
      <c r="AGM308" t="n">
        <v>335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  <c r="AEC309" t="n">
        <v>33493</v>
      </c>
      <c r="AED309" t="n">
        <v>33.8</v>
      </c>
      <c r="AEE309" t="n">
        <v>237</v>
      </c>
      <c r="AEF309" t="n">
        <v>35142</v>
      </c>
      <c r="AEG309" t="n">
        <v>31.61</v>
      </c>
      <c r="AEH309" t="n">
        <v>229</v>
      </c>
      <c r="AEI309" t="n">
        <v>33823</v>
      </c>
      <c r="AEJ309" t="n">
        <v>34.66</v>
      </c>
      <c r="AEK309" t="n">
        <v>231</v>
      </c>
      <c r="AEL309" t="n">
        <v>33733</v>
      </c>
      <c r="AEM309" t="n">
        <v>32.11</v>
      </c>
      <c r="AEN309" t="n">
        <v>232</v>
      </c>
      <c r="AEO309" t="n">
        <v>33988</v>
      </c>
      <c r="AEP309" t="n">
        <v>30.04</v>
      </c>
      <c r="AEQ309" t="n">
        <v>231</v>
      </c>
      <c r="AER309" t="n">
        <v>34190</v>
      </c>
      <c r="AES309" t="n">
        <v>35.16</v>
      </c>
      <c r="AET309" t="n">
        <v>232</v>
      </c>
      <c r="AEU309" t="n">
        <v>33433</v>
      </c>
      <c r="AEV309" t="n">
        <v>36.02</v>
      </c>
      <c r="AEW309" t="n">
        <v>236</v>
      </c>
      <c r="AEX309" t="n">
        <v>33178</v>
      </c>
      <c r="AEY309" t="n">
        <v>35.23</v>
      </c>
      <c r="AEZ309" t="n">
        <v>236</v>
      </c>
      <c r="AFA309" t="n">
        <v>33515</v>
      </c>
      <c r="AFB309" t="n">
        <v>24.49</v>
      </c>
      <c r="AFC309" t="n">
        <v>237</v>
      </c>
      <c r="AFD309" t="n">
        <v>32713</v>
      </c>
      <c r="AFE309" t="n">
        <v>42.39</v>
      </c>
      <c r="AFF309" t="n">
        <v>239</v>
      </c>
      <c r="AFG309" t="n">
        <v>32698</v>
      </c>
      <c r="AFH309" t="n">
        <v>37.61</v>
      </c>
      <c r="AFI309" t="n">
        <v>240</v>
      </c>
      <c r="AFJ309" t="n">
        <v>32511</v>
      </c>
      <c r="AFK309" t="n">
        <v>40.56</v>
      </c>
      <c r="AFL309" t="n">
        <v>238</v>
      </c>
      <c r="AFM309" t="n">
        <v>33785</v>
      </c>
      <c r="AFN309" t="n">
        <v>37.3</v>
      </c>
      <c r="AFO309" t="n">
        <v>230</v>
      </c>
      <c r="AFP309" t="n">
        <v>33268</v>
      </c>
      <c r="AFQ309" t="n">
        <v>42.45</v>
      </c>
      <c r="AFR309" t="n">
        <v>235</v>
      </c>
      <c r="AFS309" t="n">
        <v>33021</v>
      </c>
      <c r="AFT309" t="n">
        <v>30.76</v>
      </c>
      <c r="AFU309" t="n">
        <v>233</v>
      </c>
      <c r="AFV309" t="n">
        <v>33778</v>
      </c>
      <c r="AFW309" t="n">
        <v>36.24</v>
      </c>
      <c r="AFX309" t="n">
        <v>227</v>
      </c>
      <c r="AFY309" t="n">
        <v>34670</v>
      </c>
      <c r="AFZ309" t="n">
        <v>43.19</v>
      </c>
      <c r="AGA309" t="n">
        <v>226</v>
      </c>
      <c r="AGB309" t="n">
        <v>37009</v>
      </c>
      <c r="AGC309" t="n">
        <v>28.15</v>
      </c>
      <c r="AGD309" t="n">
        <v>214</v>
      </c>
      <c r="AGE309" t="n">
        <v>36686</v>
      </c>
      <c r="AGF309" t="n">
        <v>33.6</v>
      </c>
      <c r="AGG309" t="n">
        <v>213</v>
      </c>
      <c r="AGH309" t="n">
        <v>36784</v>
      </c>
      <c r="AGI309" t="n">
        <v>43.22</v>
      </c>
      <c r="AGJ309" t="n">
        <v>213</v>
      </c>
      <c r="AGK309" t="n">
        <v>38553</v>
      </c>
      <c r="AGL309" t="n">
        <v>38.24</v>
      </c>
      <c r="AGM309" t="n">
        <v>211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  <c r="AEC310" t="n">
        <v>13138</v>
      </c>
      <c r="AED310" t="n">
        <v>34.45</v>
      </c>
      <c r="AEE310" t="n">
        <v>418</v>
      </c>
      <c r="AEF310" t="n">
        <v>13221</v>
      </c>
      <c r="AEG310" t="n">
        <v>34.59</v>
      </c>
      <c r="AEH310" t="n">
        <v>414</v>
      </c>
      <c r="AEI310" t="n">
        <v>12849</v>
      </c>
      <c r="AEJ310" t="n">
        <v>37.37</v>
      </c>
      <c r="AEK310" t="n">
        <v>415</v>
      </c>
      <c r="AEL310" t="n">
        <v>12875</v>
      </c>
      <c r="AEM310" t="n">
        <v>34.22</v>
      </c>
      <c r="AEN310" t="n">
        <v>413</v>
      </c>
      <c r="AEO310" t="n">
        <v>12806</v>
      </c>
      <c r="AEP310" t="n">
        <v>36.97</v>
      </c>
      <c r="AEQ310" t="n">
        <v>417</v>
      </c>
      <c r="AER310" t="n">
        <v>13272</v>
      </c>
      <c r="AES310" t="n">
        <v>47.13</v>
      </c>
      <c r="AET310" t="n">
        <v>409</v>
      </c>
      <c r="AEU310" t="n">
        <v>13393</v>
      </c>
      <c r="AEV310" t="n">
        <v>53.76</v>
      </c>
      <c r="AEW310" t="n">
        <v>409</v>
      </c>
      <c r="AEX310" t="n">
        <v>13462</v>
      </c>
      <c r="AEY310" t="n">
        <v>51.31</v>
      </c>
      <c r="AEZ310" t="n">
        <v>410</v>
      </c>
      <c r="AFA310" t="n">
        <v>12965</v>
      </c>
      <c r="AFB310" t="n">
        <v>42.03</v>
      </c>
      <c r="AFC310" t="n">
        <v>417</v>
      </c>
      <c r="AFD310" t="n">
        <v>12631</v>
      </c>
      <c r="AFE310" t="n">
        <v>42.12</v>
      </c>
      <c r="AFF310" t="n">
        <v>420</v>
      </c>
      <c r="AFG310" t="n">
        <v>12918</v>
      </c>
      <c r="AFH310" t="n">
        <v>34.78</v>
      </c>
      <c r="AFI310" t="n">
        <v>415</v>
      </c>
      <c r="AFJ310" t="n">
        <v>12443</v>
      </c>
      <c r="AFK310" t="n">
        <v>36.75</v>
      </c>
      <c r="AFL310" t="n">
        <v>419</v>
      </c>
      <c r="AFM310" t="n">
        <v>12356</v>
      </c>
      <c r="AFN310" t="n">
        <v>33.94</v>
      </c>
      <c r="AFO310" t="n">
        <v>420</v>
      </c>
      <c r="AFP310" t="n">
        <v>12012</v>
      </c>
      <c r="AFQ310" t="n">
        <v>43.26</v>
      </c>
      <c r="AFR310" t="n">
        <v>425</v>
      </c>
      <c r="AFS310" t="n">
        <v>11881</v>
      </c>
      <c r="AFT310" t="n">
        <v>39</v>
      </c>
      <c r="AFU310" t="n">
        <v>424</v>
      </c>
      <c r="AFV310" t="n">
        <v>11717</v>
      </c>
      <c r="AFW310" t="n">
        <v>36.36</v>
      </c>
      <c r="AFX310" t="n">
        <v>426</v>
      </c>
      <c r="AFY310" t="n">
        <v>11872</v>
      </c>
      <c r="AFZ310" t="n">
        <v>36.22</v>
      </c>
      <c r="AGA310" t="n">
        <v>424</v>
      </c>
      <c r="AGB310" t="n">
        <v>11596</v>
      </c>
      <c r="AGC310" t="n">
        <v>36.84</v>
      </c>
      <c r="AGD310" t="n">
        <v>427</v>
      </c>
      <c r="AGE310" t="n">
        <v>10789</v>
      </c>
      <c r="AGF310" t="n">
        <v>35.94</v>
      </c>
      <c r="AGG310" t="n">
        <v>434</v>
      </c>
      <c r="AGH310" t="n">
        <v>11518</v>
      </c>
      <c r="AGI310" t="n">
        <v>16.09</v>
      </c>
      <c r="AGJ310" t="n">
        <v>423</v>
      </c>
      <c r="AGK310" t="n">
        <v>11608</v>
      </c>
      <c r="AGL310" t="n">
        <v>19.94</v>
      </c>
      <c r="AGM310" t="n">
        <v>424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  <c r="AEC311" t="n">
        <v>16707</v>
      </c>
      <c r="AED311" t="n">
        <v>50.79</v>
      </c>
      <c r="AEE311" t="n">
        <v>359</v>
      </c>
      <c r="AEF311" t="n">
        <v>16803</v>
      </c>
      <c r="AEG311" t="n">
        <v>65.91</v>
      </c>
      <c r="AEH311" t="n">
        <v>358</v>
      </c>
      <c r="AEI311" t="n">
        <v>16693</v>
      </c>
      <c r="AEJ311" t="n">
        <v>61.45</v>
      </c>
      <c r="AEK311" t="n">
        <v>355</v>
      </c>
      <c r="AEL311" t="n">
        <v>16390</v>
      </c>
      <c r="AEM311" t="n">
        <v>58.17</v>
      </c>
      <c r="AEN311" t="n">
        <v>359</v>
      </c>
      <c r="AEO311" t="n">
        <v>16582</v>
      </c>
      <c r="AEP311" t="n">
        <v>47.55</v>
      </c>
      <c r="AEQ311" t="n">
        <v>357</v>
      </c>
      <c r="AER311" t="n">
        <v>16623</v>
      </c>
      <c r="AES311" t="n">
        <v>57.95</v>
      </c>
      <c r="AET311" t="n">
        <v>361</v>
      </c>
      <c r="AEU311" t="n">
        <v>16715</v>
      </c>
      <c r="AEV311" t="n">
        <v>56.45</v>
      </c>
      <c r="AEW311" t="n">
        <v>357</v>
      </c>
      <c r="AEX311" t="n">
        <v>16767</v>
      </c>
      <c r="AEY311" t="n">
        <v>65.42</v>
      </c>
      <c r="AEZ311" t="n">
        <v>360</v>
      </c>
      <c r="AFA311" t="n">
        <v>16811</v>
      </c>
      <c r="AFB311" t="n">
        <v>62.25</v>
      </c>
      <c r="AFC311" t="n">
        <v>359</v>
      </c>
      <c r="AFD311" t="n">
        <v>16755</v>
      </c>
      <c r="AFE311" t="n">
        <v>49.4</v>
      </c>
      <c r="AFF311" t="n">
        <v>356</v>
      </c>
      <c r="AFG311" t="n">
        <v>16745</v>
      </c>
      <c r="AFH311" t="n">
        <v>57.96</v>
      </c>
      <c r="AFI311" t="n">
        <v>357</v>
      </c>
      <c r="AFJ311" t="n">
        <v>16765</v>
      </c>
      <c r="AFK311" t="n">
        <v>52.42</v>
      </c>
      <c r="AFL311" t="n">
        <v>355</v>
      </c>
      <c r="AFM311" t="n">
        <v>16568</v>
      </c>
      <c r="AFN311" t="n">
        <v>72.43000000000001</v>
      </c>
      <c r="AFO311" t="n">
        <v>353</v>
      </c>
      <c r="AFP311" t="n">
        <v>16396</v>
      </c>
      <c r="AFQ311" t="n">
        <v>51.39</v>
      </c>
      <c r="AFR311" t="n">
        <v>355</v>
      </c>
      <c r="AFS311" t="n">
        <v>15998</v>
      </c>
      <c r="AFT311" t="n">
        <v>55.46</v>
      </c>
      <c r="AFU311" t="n">
        <v>357</v>
      </c>
      <c r="AFV311" t="n">
        <v>15929</v>
      </c>
      <c r="AFW311" t="n">
        <v>49.1</v>
      </c>
      <c r="AFX311" t="n">
        <v>362</v>
      </c>
      <c r="AFY311" t="n">
        <v>16218</v>
      </c>
      <c r="AFZ311" t="n">
        <v>48.34</v>
      </c>
      <c r="AGA311" t="n">
        <v>359</v>
      </c>
      <c r="AGB311" t="n">
        <v>15879</v>
      </c>
      <c r="AGC311" t="n">
        <v>54.58</v>
      </c>
      <c r="AGD311" t="n">
        <v>364</v>
      </c>
      <c r="AGE311" t="n">
        <v>15170</v>
      </c>
      <c r="AGF311" t="n">
        <v>54.48</v>
      </c>
      <c r="AGG311" t="n">
        <v>366</v>
      </c>
      <c r="AGH311" t="n">
        <v>14996</v>
      </c>
      <c r="AGI311" t="n">
        <v>51.6</v>
      </c>
      <c r="AGJ311" t="n">
        <v>367</v>
      </c>
      <c r="AGK311" t="n">
        <v>15016</v>
      </c>
      <c r="AGL311" t="n">
        <v>57.09</v>
      </c>
      <c r="AGM311" t="n">
        <v>371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  <c r="AEC312" t="n">
        <v>16135</v>
      </c>
      <c r="AED312" t="n">
        <v>48.45</v>
      </c>
      <c r="AEE312" t="n">
        <v>367</v>
      </c>
      <c r="AEF312" t="n">
        <v>16163</v>
      </c>
      <c r="AEG312" t="n">
        <v>53.54</v>
      </c>
      <c r="AEH312" t="n">
        <v>367</v>
      </c>
      <c r="AEI312" t="n">
        <v>15879</v>
      </c>
      <c r="AEJ312" t="n">
        <v>72.86</v>
      </c>
      <c r="AEK312" t="n">
        <v>366</v>
      </c>
      <c r="AEL312" t="n">
        <v>15787</v>
      </c>
      <c r="AEM312" t="n">
        <v>52.96</v>
      </c>
      <c r="AEN312" t="n">
        <v>369</v>
      </c>
      <c r="AEO312" t="n">
        <v>15510</v>
      </c>
      <c r="AEP312" t="n">
        <v>60.67</v>
      </c>
      <c r="AEQ312" t="n">
        <v>373</v>
      </c>
      <c r="AER312" t="n">
        <v>15681</v>
      </c>
      <c r="AES312" t="n">
        <v>51.89</v>
      </c>
      <c r="AET312" t="n">
        <v>376</v>
      </c>
      <c r="AEU312" t="n">
        <v>15574</v>
      </c>
      <c r="AEV312" t="n">
        <v>61.02</v>
      </c>
      <c r="AEW312" t="n">
        <v>377</v>
      </c>
      <c r="AEX312" t="n">
        <v>15560</v>
      </c>
      <c r="AEY312" t="n">
        <v>50.32</v>
      </c>
      <c r="AEZ312" t="n">
        <v>373</v>
      </c>
      <c r="AFA312" t="n">
        <v>15681</v>
      </c>
      <c r="AFB312" t="n">
        <v>50.35</v>
      </c>
      <c r="AFC312" t="n">
        <v>376</v>
      </c>
      <c r="AFD312" t="n">
        <v>15454</v>
      </c>
      <c r="AFE312" t="n">
        <v>64.94</v>
      </c>
      <c r="AFF312" t="n">
        <v>375</v>
      </c>
      <c r="AFG312" t="n">
        <v>15482</v>
      </c>
      <c r="AFH312" t="n">
        <v>46.61</v>
      </c>
      <c r="AFI312" t="n">
        <v>372</v>
      </c>
      <c r="AFJ312" t="n">
        <v>15120</v>
      </c>
      <c r="AFK312" t="n">
        <v>61.67</v>
      </c>
      <c r="AFL312" t="n">
        <v>377</v>
      </c>
      <c r="AFM312" t="n">
        <v>14978</v>
      </c>
      <c r="AFN312" t="n">
        <v>48.94</v>
      </c>
      <c r="AFO312" t="n">
        <v>375</v>
      </c>
      <c r="AFP312" t="n">
        <v>15134</v>
      </c>
      <c r="AFQ312" t="n">
        <v>32.46</v>
      </c>
      <c r="AFR312" t="n">
        <v>374</v>
      </c>
      <c r="AFS312" t="n">
        <v>14872</v>
      </c>
      <c r="AFT312" t="n">
        <v>53.16</v>
      </c>
      <c r="AFU312" t="n">
        <v>374</v>
      </c>
      <c r="AFV312" t="n">
        <v>14914</v>
      </c>
      <c r="AFW312" t="n">
        <v>38.12</v>
      </c>
      <c r="AFX312" t="n">
        <v>378</v>
      </c>
      <c r="AFY312" t="n">
        <v>14936</v>
      </c>
      <c r="AFZ312" t="n">
        <v>46.76</v>
      </c>
      <c r="AGA312" t="n">
        <v>379</v>
      </c>
      <c r="AGB312" t="n">
        <v>14943</v>
      </c>
      <c r="AGC312" t="n">
        <v>41.8</v>
      </c>
      <c r="AGD312" t="n">
        <v>380</v>
      </c>
      <c r="AGE312" t="n">
        <v>14758</v>
      </c>
      <c r="AGF312" t="n">
        <v>45.1</v>
      </c>
      <c r="AGG312" t="n">
        <v>373</v>
      </c>
      <c r="AGH312" t="n">
        <v>14907</v>
      </c>
      <c r="AGI312" t="n">
        <v>42.14</v>
      </c>
      <c r="AGJ312" t="n">
        <v>368</v>
      </c>
      <c r="AGK312" t="n">
        <v>14886</v>
      </c>
      <c r="AGL312" t="n">
        <v>40.83</v>
      </c>
      <c r="AGM312" t="n">
        <v>376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  <c r="AEC313" t="n">
        <v>15929</v>
      </c>
      <c r="AED313" t="n">
        <v>59.9</v>
      </c>
      <c r="AEE313" t="n">
        <v>370</v>
      </c>
      <c r="AEF313" t="n">
        <v>15881</v>
      </c>
      <c r="AEG313" t="n">
        <v>49.91</v>
      </c>
      <c r="AEH313" t="n">
        <v>371</v>
      </c>
      <c r="AEI313" t="n">
        <v>15320</v>
      </c>
      <c r="AEJ313" t="n">
        <v>56.62</v>
      </c>
      <c r="AEK313" t="n">
        <v>375</v>
      </c>
      <c r="AEL313" t="n">
        <v>15402</v>
      </c>
      <c r="AEM313" t="n">
        <v>42.29</v>
      </c>
      <c r="AEN313" t="n">
        <v>372</v>
      </c>
      <c r="AEO313" t="n">
        <v>15589</v>
      </c>
      <c r="AEP313" t="n">
        <v>50.74</v>
      </c>
      <c r="AEQ313" t="n">
        <v>371</v>
      </c>
      <c r="AER313" t="n">
        <v>15607</v>
      </c>
      <c r="AES313" t="n">
        <v>47.44</v>
      </c>
      <c r="AET313" t="n">
        <v>378</v>
      </c>
      <c r="AEU313" t="n">
        <v>15858</v>
      </c>
      <c r="AEV313" t="n">
        <v>29.15</v>
      </c>
      <c r="AEW313" t="n">
        <v>371</v>
      </c>
      <c r="AEX313" t="n">
        <v>15462</v>
      </c>
      <c r="AEY313" t="n">
        <v>52.4</v>
      </c>
      <c r="AEZ313" t="n">
        <v>377</v>
      </c>
      <c r="AFA313" t="n">
        <v>15497</v>
      </c>
      <c r="AFB313" t="n">
        <v>42.73</v>
      </c>
      <c r="AFC313" t="n">
        <v>379</v>
      </c>
      <c r="AFD313" t="n">
        <v>15253</v>
      </c>
      <c r="AFE313" t="n">
        <v>52.48</v>
      </c>
      <c r="AFF313" t="n">
        <v>380</v>
      </c>
      <c r="AFG313" t="n">
        <v>15322</v>
      </c>
      <c r="AFH313" t="n">
        <v>42.64</v>
      </c>
      <c r="AFI313" t="n">
        <v>378</v>
      </c>
      <c r="AFJ313" t="n">
        <v>15131</v>
      </c>
      <c r="AFK313" t="n">
        <v>68.38</v>
      </c>
      <c r="AFL313" t="n">
        <v>376</v>
      </c>
      <c r="AFM313" t="n">
        <v>14871</v>
      </c>
      <c r="AFN313" t="n">
        <v>50.86</v>
      </c>
      <c r="AFO313" t="n">
        <v>377</v>
      </c>
      <c r="AFP313" t="n">
        <v>14924</v>
      </c>
      <c r="AFQ313" t="n">
        <v>59.47</v>
      </c>
      <c r="AFR313" t="n">
        <v>377</v>
      </c>
      <c r="AFS313" t="n">
        <v>14791</v>
      </c>
      <c r="AFT313" t="n">
        <v>48.38</v>
      </c>
      <c r="AFU313" t="n">
        <v>376</v>
      </c>
      <c r="AFV313" t="n">
        <v>14743</v>
      </c>
      <c r="AFW313" t="n">
        <v>50.16</v>
      </c>
      <c r="AFX313" t="n">
        <v>380</v>
      </c>
      <c r="AFY313" t="n">
        <v>15029</v>
      </c>
      <c r="AFZ313" t="n">
        <v>52.51</v>
      </c>
      <c r="AGA313" t="n">
        <v>377</v>
      </c>
      <c r="AGB313" t="n">
        <v>14949</v>
      </c>
      <c r="AGC313" t="n">
        <v>50.82</v>
      </c>
      <c r="AGD313" t="n">
        <v>379</v>
      </c>
      <c r="AGE313" t="n">
        <v>14486</v>
      </c>
      <c r="AGF313" t="n">
        <v>55.12</v>
      </c>
      <c r="AGG313" t="n">
        <v>381</v>
      </c>
      <c r="AGH313" t="n">
        <v>14489</v>
      </c>
      <c r="AGI313" t="n">
        <v>52.37</v>
      </c>
      <c r="AGJ313" t="n">
        <v>381</v>
      </c>
      <c r="AGK313" t="n">
        <v>14622</v>
      </c>
      <c r="AGL313" t="n">
        <v>52.58</v>
      </c>
      <c r="AGM313" t="n">
        <v>383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  <c r="AEC314" t="n">
        <v>19572</v>
      </c>
      <c r="AED314" t="n">
        <v>57.51</v>
      </c>
      <c r="AEE314" t="n">
        <v>330</v>
      </c>
      <c r="AEF314" t="n">
        <v>19280</v>
      </c>
      <c r="AEG314" t="n">
        <v>59.42</v>
      </c>
      <c r="AEH314" t="n">
        <v>331</v>
      </c>
      <c r="AEI314" t="n">
        <v>18783</v>
      </c>
      <c r="AEJ314" t="n">
        <v>60.2</v>
      </c>
      <c r="AEK314" t="n">
        <v>329</v>
      </c>
      <c r="AEL314" t="n">
        <v>18779</v>
      </c>
      <c r="AEM314" t="n">
        <v>45.82</v>
      </c>
      <c r="AEN314" t="n">
        <v>329</v>
      </c>
      <c r="AEO314" t="n">
        <v>18764</v>
      </c>
      <c r="AEP314" t="n">
        <v>55.98</v>
      </c>
      <c r="AEQ314" t="n">
        <v>332</v>
      </c>
      <c r="AER314" t="n">
        <v>18760</v>
      </c>
      <c r="AES314" t="n">
        <v>70.37</v>
      </c>
      <c r="AET314" t="n">
        <v>334</v>
      </c>
      <c r="AEU314" t="n">
        <v>19017</v>
      </c>
      <c r="AEV314" t="n">
        <v>56.91</v>
      </c>
      <c r="AEW314" t="n">
        <v>329</v>
      </c>
      <c r="AEX314" t="n">
        <v>18892</v>
      </c>
      <c r="AEY314" t="n">
        <v>53.44</v>
      </c>
      <c r="AEZ314" t="n">
        <v>332</v>
      </c>
      <c r="AFA314" t="n">
        <v>18897</v>
      </c>
      <c r="AFB314" t="n">
        <v>67.16</v>
      </c>
      <c r="AFC314" t="n">
        <v>333</v>
      </c>
      <c r="AFD314" t="n">
        <v>18543</v>
      </c>
      <c r="AFE314" t="n">
        <v>65.54000000000001</v>
      </c>
      <c r="AFF314" t="n">
        <v>335</v>
      </c>
      <c r="AFG314" t="n">
        <v>18539</v>
      </c>
      <c r="AFH314" t="n">
        <v>53.09</v>
      </c>
      <c r="AFI314" t="n">
        <v>333</v>
      </c>
      <c r="AFJ314" t="n">
        <v>18051</v>
      </c>
      <c r="AFK314" t="n">
        <v>64.48</v>
      </c>
      <c r="AFL314" t="n">
        <v>336</v>
      </c>
      <c r="AFM314" t="n">
        <v>17745</v>
      </c>
      <c r="AFN314" t="n">
        <v>54.09</v>
      </c>
      <c r="AFO314" t="n">
        <v>339</v>
      </c>
      <c r="AFP314" t="n">
        <v>17742</v>
      </c>
      <c r="AFQ314" t="n">
        <v>57.73</v>
      </c>
      <c r="AFR314" t="n">
        <v>339</v>
      </c>
      <c r="AFS314" t="n">
        <v>17447</v>
      </c>
      <c r="AFT314" t="n">
        <v>56.36</v>
      </c>
      <c r="AFU314" t="n">
        <v>340</v>
      </c>
      <c r="AFV314" t="n">
        <v>17726</v>
      </c>
      <c r="AFW314" t="n">
        <v>53.74</v>
      </c>
      <c r="AFX314" t="n">
        <v>336</v>
      </c>
      <c r="AFY314" t="n">
        <v>17819</v>
      </c>
      <c r="AFZ314" t="n">
        <v>57.29</v>
      </c>
      <c r="AGA314" t="n">
        <v>339</v>
      </c>
      <c r="AGB314" t="n">
        <v>17388</v>
      </c>
      <c r="AGC314" t="n">
        <v>57.31</v>
      </c>
      <c r="AGD314" t="n">
        <v>344</v>
      </c>
      <c r="AGE314" t="n">
        <v>17064</v>
      </c>
      <c r="AGF314" t="n">
        <v>51.91</v>
      </c>
      <c r="AGG314" t="n">
        <v>345</v>
      </c>
      <c r="AGH314" t="n">
        <v>17660</v>
      </c>
      <c r="AGI314" t="n">
        <v>56.2</v>
      </c>
      <c r="AGJ314" t="n">
        <v>337</v>
      </c>
      <c r="AGK314" t="n">
        <v>18063</v>
      </c>
      <c r="AGL314" t="n">
        <v>41.17</v>
      </c>
      <c r="AGM314" t="n">
        <v>334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  <c r="AEC315" t="n">
        <v>31525</v>
      </c>
      <c r="AED315" t="n">
        <v>45.83</v>
      </c>
      <c r="AEE315" t="n">
        <v>250</v>
      </c>
      <c r="AEF315" t="n">
        <v>31409</v>
      </c>
      <c r="AEG315" t="n">
        <v>66.37</v>
      </c>
      <c r="AEH315" t="n">
        <v>249</v>
      </c>
      <c r="AEI315" t="n">
        <v>30032</v>
      </c>
      <c r="AEJ315" t="n">
        <v>49.68</v>
      </c>
      <c r="AEK315" t="n">
        <v>252</v>
      </c>
      <c r="AEL315" t="n">
        <v>30625</v>
      </c>
      <c r="AEM315" t="n">
        <v>40.58</v>
      </c>
      <c r="AEN315" t="n">
        <v>248</v>
      </c>
      <c r="AEO315" t="n">
        <v>31542</v>
      </c>
      <c r="AEP315" t="n">
        <v>47.34</v>
      </c>
      <c r="AEQ315" t="n">
        <v>248</v>
      </c>
      <c r="AER315" t="n">
        <v>30683</v>
      </c>
      <c r="AES315" t="n">
        <v>62.54</v>
      </c>
      <c r="AET315" t="n">
        <v>256</v>
      </c>
      <c r="AEU315" t="n">
        <v>29928</v>
      </c>
      <c r="AEV315" t="n">
        <v>44.65</v>
      </c>
      <c r="AEW315" t="n">
        <v>258</v>
      </c>
      <c r="AEX315" t="n">
        <v>29717</v>
      </c>
      <c r="AEY315" t="n">
        <v>50.59</v>
      </c>
      <c r="AEZ315" t="n">
        <v>261</v>
      </c>
      <c r="AFA315" t="n">
        <v>29705</v>
      </c>
      <c r="AFB315" t="n">
        <v>43.47</v>
      </c>
      <c r="AFC315" t="n">
        <v>262</v>
      </c>
      <c r="AFD315" t="n">
        <v>29636</v>
      </c>
      <c r="AFE315" t="n">
        <v>51.94</v>
      </c>
      <c r="AFF315" t="n">
        <v>260</v>
      </c>
      <c r="AFG315" t="n">
        <v>29355</v>
      </c>
      <c r="AFH315" t="n">
        <v>45.2</v>
      </c>
      <c r="AFI315" t="n">
        <v>260</v>
      </c>
      <c r="AFJ315" t="n">
        <v>28581</v>
      </c>
      <c r="AFK315" t="n">
        <v>52.6</v>
      </c>
      <c r="AFL315" t="n">
        <v>262</v>
      </c>
      <c r="AFM315" t="n">
        <v>27661</v>
      </c>
      <c r="AFN315" t="n">
        <v>64.7</v>
      </c>
      <c r="AFO315" t="n">
        <v>267</v>
      </c>
      <c r="AFP315" t="n">
        <v>28801</v>
      </c>
      <c r="AFQ315" t="n">
        <v>45.58</v>
      </c>
      <c r="AFR315" t="n">
        <v>261</v>
      </c>
      <c r="AFS315" t="n">
        <v>28697</v>
      </c>
      <c r="AFT315" t="n">
        <v>34.89</v>
      </c>
      <c r="AFU315" t="n">
        <v>199</v>
      </c>
      <c r="AFV315" t="n">
        <v>29763</v>
      </c>
      <c r="AFW315" t="n">
        <v>50.23</v>
      </c>
      <c r="AFX315" t="n">
        <v>255</v>
      </c>
      <c r="AFY315" t="n">
        <v>29216</v>
      </c>
      <c r="AFZ315" t="n">
        <v>57.26</v>
      </c>
      <c r="AGA315" t="n">
        <v>258</v>
      </c>
      <c r="AGB315" t="n">
        <v>29386</v>
      </c>
      <c r="AGC315" t="n">
        <v>52.8</v>
      </c>
      <c r="AGD315" t="n">
        <v>258</v>
      </c>
      <c r="AGE315" t="n">
        <v>29079</v>
      </c>
      <c r="AGF315" t="n">
        <v>44.93</v>
      </c>
      <c r="AGG315" t="n">
        <v>256</v>
      </c>
      <c r="AGH315" t="n">
        <v>29054</v>
      </c>
      <c r="AGI315" t="n">
        <v>41.87</v>
      </c>
      <c r="AGJ315" t="n">
        <v>260</v>
      </c>
      <c r="AGK315" t="n">
        <v>28558</v>
      </c>
      <c r="AGL315" t="n">
        <v>47.58</v>
      </c>
      <c r="AGM315" t="n">
        <v>262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  <c r="AEC316" t="n">
        <v>17727</v>
      </c>
      <c r="AED316" t="n">
        <v>45.06</v>
      </c>
      <c r="AEE316" t="n">
        <v>348</v>
      </c>
      <c r="AEF316" t="n">
        <v>17626</v>
      </c>
      <c r="AEG316" t="n">
        <v>48.83</v>
      </c>
      <c r="AEH316" t="n">
        <v>349</v>
      </c>
      <c r="AEI316" t="n">
        <v>17277</v>
      </c>
      <c r="AEJ316" t="n">
        <v>52.61</v>
      </c>
      <c r="AEK316" t="n">
        <v>351</v>
      </c>
      <c r="AEL316" t="n">
        <v>17277</v>
      </c>
      <c r="AEM316" t="n">
        <v>52.36</v>
      </c>
      <c r="AEN316" t="n">
        <v>348</v>
      </c>
      <c r="AEO316" t="n">
        <v>17359</v>
      </c>
      <c r="AEP316" t="n">
        <v>37.05</v>
      </c>
      <c r="AEQ316" t="n">
        <v>349</v>
      </c>
      <c r="AER316" t="n">
        <v>17494</v>
      </c>
      <c r="AES316" t="n">
        <v>41.96</v>
      </c>
      <c r="AET316" t="n">
        <v>351</v>
      </c>
      <c r="AEU316" t="n">
        <v>17293</v>
      </c>
      <c r="AEV316" t="n">
        <v>46.14</v>
      </c>
      <c r="AEW316" t="n">
        <v>353</v>
      </c>
      <c r="AEX316" t="n">
        <v>17221</v>
      </c>
      <c r="AEY316" t="n">
        <v>49.94</v>
      </c>
      <c r="AEZ316" t="n">
        <v>352</v>
      </c>
      <c r="AFA316" t="n">
        <v>17501</v>
      </c>
      <c r="AFB316" t="n">
        <v>55.23</v>
      </c>
      <c r="AFC316" t="n">
        <v>350</v>
      </c>
      <c r="AFD316" t="n">
        <v>17393</v>
      </c>
      <c r="AFE316" t="n">
        <v>33.03</v>
      </c>
      <c r="AFF316" t="n">
        <v>348</v>
      </c>
      <c r="AFG316" t="n">
        <v>17478</v>
      </c>
      <c r="AFH316" t="n">
        <v>49.36</v>
      </c>
      <c r="AFI316" t="n">
        <v>348</v>
      </c>
      <c r="AFJ316" t="n">
        <v>16589</v>
      </c>
      <c r="AFK316" t="n">
        <v>45.48</v>
      </c>
      <c r="AFL316" t="n">
        <v>359</v>
      </c>
      <c r="AFM316" t="n">
        <v>16670</v>
      </c>
      <c r="AFN316" t="n">
        <v>46.27</v>
      </c>
      <c r="AFO316" t="n">
        <v>350</v>
      </c>
      <c r="AFP316" t="n">
        <v>16965</v>
      </c>
      <c r="AFQ316" t="n">
        <v>48.77</v>
      </c>
      <c r="AFR316" t="n">
        <v>349</v>
      </c>
      <c r="AFS316" t="n">
        <v>16604</v>
      </c>
      <c r="AFT316" t="n">
        <v>46.12</v>
      </c>
      <c r="AFU316" t="n">
        <v>250</v>
      </c>
      <c r="AFV316" t="n">
        <v>16416</v>
      </c>
      <c r="AFW316" t="n">
        <v>55.29</v>
      </c>
      <c r="AFX316" t="n">
        <v>351</v>
      </c>
      <c r="AFY316" t="n">
        <v>16560</v>
      </c>
      <c r="AFZ316" t="n">
        <v>61.95</v>
      </c>
      <c r="AGA316" t="n">
        <v>354</v>
      </c>
      <c r="AGB316" t="n">
        <v>16369</v>
      </c>
      <c r="AGC316" t="n">
        <v>65.94</v>
      </c>
      <c r="AGD316" t="n">
        <v>354</v>
      </c>
      <c r="AGE316" t="n">
        <v>16270</v>
      </c>
      <c r="AGF316" t="n">
        <v>50.62</v>
      </c>
      <c r="AGG316" t="n">
        <v>349</v>
      </c>
      <c r="AGH316" t="n">
        <v>16087</v>
      </c>
      <c r="AGI316" t="n">
        <v>35.38</v>
      </c>
      <c r="AGJ316" t="n">
        <v>353</v>
      </c>
      <c r="AGK316" t="n">
        <v>16635</v>
      </c>
      <c r="AGL316" t="n">
        <v>41.53</v>
      </c>
      <c r="AGM316" t="n">
        <v>349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  <c r="AEC317" t="n">
        <v>15542</v>
      </c>
      <c r="AED317" t="n">
        <v>41.12</v>
      </c>
      <c r="AEE317" t="n">
        <v>379</v>
      </c>
      <c r="AEF317" t="n">
        <v>15628</v>
      </c>
      <c r="AEG317" t="n">
        <v>42.58</v>
      </c>
      <c r="AEH317" t="n">
        <v>377</v>
      </c>
      <c r="AEI317" t="n">
        <v>14854</v>
      </c>
      <c r="AEJ317" t="n">
        <v>32.63</v>
      </c>
      <c r="AEK317" t="n">
        <v>382</v>
      </c>
      <c r="AEL317" t="n">
        <v>15021</v>
      </c>
      <c r="AEM317" t="n">
        <v>30.91</v>
      </c>
      <c r="AEN317" t="n">
        <v>381</v>
      </c>
      <c r="AEO317" t="n">
        <v>15179</v>
      </c>
      <c r="AEP317" t="n">
        <v>25.1</v>
      </c>
      <c r="AEQ317" t="n">
        <v>382</v>
      </c>
      <c r="AER317" t="n">
        <v>15173</v>
      </c>
      <c r="AES317" t="n">
        <v>41.06</v>
      </c>
      <c r="AET317" t="n">
        <v>382</v>
      </c>
      <c r="AEU317" t="n">
        <v>15385</v>
      </c>
      <c r="AEV317" t="n">
        <v>42.33</v>
      </c>
      <c r="AEW317" t="n">
        <v>382</v>
      </c>
      <c r="AEX317" t="n">
        <v>14917</v>
      </c>
      <c r="AEY317" t="n">
        <v>40.38</v>
      </c>
      <c r="AEZ317" t="n">
        <v>386</v>
      </c>
      <c r="AFA317" t="n">
        <v>14944</v>
      </c>
      <c r="AFB317" t="n">
        <v>37.93</v>
      </c>
      <c r="AFC317" t="n">
        <v>386</v>
      </c>
      <c r="AFD317" t="n">
        <v>14752</v>
      </c>
      <c r="AFE317" t="n">
        <v>25.09</v>
      </c>
      <c r="AFF317" t="n">
        <v>388</v>
      </c>
      <c r="AFG317" t="n">
        <v>14868</v>
      </c>
      <c r="AFH317" t="n">
        <v>27.08</v>
      </c>
      <c r="AFI317" t="n">
        <v>386</v>
      </c>
      <c r="AFJ317" t="n">
        <v>14538</v>
      </c>
      <c r="AFK317" t="n">
        <v>34.77</v>
      </c>
      <c r="AFL317" t="n">
        <v>388</v>
      </c>
      <c r="AFM317" t="n">
        <v>14141</v>
      </c>
      <c r="AFN317" t="n">
        <v>44.52</v>
      </c>
      <c r="AFO317" t="n">
        <v>394</v>
      </c>
      <c r="AFP317" t="n">
        <v>14150</v>
      </c>
      <c r="AFQ317" t="n">
        <v>38.23</v>
      </c>
      <c r="AFR317" t="n">
        <v>392</v>
      </c>
      <c r="AFS317" t="n">
        <v>13795</v>
      </c>
      <c r="AFT317" t="n">
        <v>45.84</v>
      </c>
      <c r="AFU317" t="n">
        <v>288</v>
      </c>
      <c r="AFV317" t="n">
        <v>13985</v>
      </c>
      <c r="AFW317" t="n">
        <v>41.25</v>
      </c>
      <c r="AFX317" t="n">
        <v>396</v>
      </c>
      <c r="AFY317" t="n">
        <v>15130</v>
      </c>
      <c r="AFZ317" t="n">
        <v>16.83</v>
      </c>
      <c r="AGA317" t="n">
        <v>375</v>
      </c>
      <c r="AGB317" t="n">
        <v>14968</v>
      </c>
      <c r="AGC317" t="n">
        <v>17.36</v>
      </c>
      <c r="AGD317" t="n">
        <v>377</v>
      </c>
      <c r="AGE317" t="n">
        <v>14641</v>
      </c>
      <c r="AGF317" t="n">
        <v>39.36</v>
      </c>
      <c r="AGG317" t="n">
        <v>377</v>
      </c>
      <c r="AGH317" t="n">
        <v>14676</v>
      </c>
      <c r="AGI317" t="n">
        <v>25.03</v>
      </c>
      <c r="AGJ317" t="n">
        <v>377</v>
      </c>
      <c r="AGK317" t="n">
        <v>15054</v>
      </c>
      <c r="AGL317" t="n">
        <v>38.24</v>
      </c>
      <c r="AGM317" t="n">
        <v>369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  <c r="AEC318" t="n">
        <v>15119</v>
      </c>
      <c r="AED318" t="n">
        <v>55.89</v>
      </c>
      <c r="AEE318" t="n">
        <v>385</v>
      </c>
      <c r="AEF318" t="n">
        <v>15797</v>
      </c>
      <c r="AEG318" t="n">
        <v>45.02</v>
      </c>
      <c r="AEH318" t="n">
        <v>374</v>
      </c>
      <c r="AEI318" t="n">
        <v>15409</v>
      </c>
      <c r="AEJ318" t="n">
        <v>45.21</v>
      </c>
      <c r="AEK318" t="n">
        <v>373</v>
      </c>
      <c r="AEL318" t="n">
        <v>15209</v>
      </c>
      <c r="AEM318" t="n">
        <v>42.99</v>
      </c>
      <c r="AEN318" t="n">
        <v>379</v>
      </c>
      <c r="AEO318" t="n">
        <v>15285</v>
      </c>
      <c r="AEP318" t="n">
        <v>58.95</v>
      </c>
      <c r="AEQ318" t="n">
        <v>379</v>
      </c>
      <c r="AER318" t="n">
        <v>15633</v>
      </c>
      <c r="AES318" t="n">
        <v>34.04</v>
      </c>
      <c r="AET318" t="n">
        <v>377</v>
      </c>
      <c r="AEU318" t="n">
        <v>16523</v>
      </c>
      <c r="AEV318" t="n">
        <v>24.05</v>
      </c>
      <c r="AEW318" t="n">
        <v>363</v>
      </c>
      <c r="AEX318" t="n">
        <v>16031</v>
      </c>
      <c r="AEY318" t="n">
        <v>44.43</v>
      </c>
      <c r="AEZ318" t="n">
        <v>367</v>
      </c>
      <c r="AFA318" t="n">
        <v>16323</v>
      </c>
      <c r="AFB318" t="n">
        <v>41.65</v>
      </c>
      <c r="AFC318" t="n">
        <v>366</v>
      </c>
      <c r="AFD318" t="n">
        <v>15470</v>
      </c>
      <c r="AFE318" t="n">
        <v>43.91</v>
      </c>
      <c r="AFF318" t="n">
        <v>373</v>
      </c>
      <c r="AFG318" t="n">
        <v>15207</v>
      </c>
      <c r="AFH318" t="n">
        <v>45.12</v>
      </c>
      <c r="AFI318" t="n">
        <v>381</v>
      </c>
      <c r="AFJ318" t="n">
        <v>14569</v>
      </c>
      <c r="AFK318" t="n">
        <v>53.91</v>
      </c>
      <c r="AFL318" t="n">
        <v>386</v>
      </c>
      <c r="AFM318" t="n">
        <v>14758</v>
      </c>
      <c r="AFN318" t="n">
        <v>37.46</v>
      </c>
      <c r="AFO318" t="n">
        <v>380</v>
      </c>
      <c r="AFP318" t="n">
        <v>14370</v>
      </c>
      <c r="AFQ318" t="n">
        <v>48.97</v>
      </c>
      <c r="AFR318" t="n">
        <v>389</v>
      </c>
      <c r="AFS318" t="n">
        <v>14375</v>
      </c>
      <c r="AFT318" t="n">
        <v>47.71</v>
      </c>
      <c r="AFU318" t="n">
        <v>276</v>
      </c>
      <c r="AFV318" t="n">
        <v>14184</v>
      </c>
      <c r="AFW318" t="n">
        <v>37.55</v>
      </c>
      <c r="AFX318" t="n">
        <v>391</v>
      </c>
      <c r="AFY318" t="n">
        <v>14319</v>
      </c>
      <c r="AFZ318" t="n">
        <v>44.51</v>
      </c>
      <c r="AGA318" t="n">
        <v>390</v>
      </c>
      <c r="AGB318" t="n">
        <v>14224</v>
      </c>
      <c r="AGC318" t="n">
        <v>51.04</v>
      </c>
      <c r="AGD318" t="n">
        <v>392</v>
      </c>
      <c r="AGE318" t="n">
        <v>13922</v>
      </c>
      <c r="AGF318" t="n">
        <v>52.31</v>
      </c>
      <c r="AGG318" t="n">
        <v>392</v>
      </c>
      <c r="AGH318" t="n">
        <v>14242</v>
      </c>
      <c r="AGI318" t="n">
        <v>43.13</v>
      </c>
      <c r="AGJ318" t="n">
        <v>384</v>
      </c>
      <c r="AGK318" t="n">
        <v>14169</v>
      </c>
      <c r="AGL318" t="n">
        <v>53.23</v>
      </c>
      <c r="AGM318" t="n">
        <v>392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  <c r="AEC319" t="n">
        <v>26685</v>
      </c>
      <c r="AED319" t="n">
        <v>41.17</v>
      </c>
      <c r="AEE319" t="n">
        <v>278</v>
      </c>
      <c r="AEF319" t="n">
        <v>27395</v>
      </c>
      <c r="AEG319" t="n">
        <v>38.05</v>
      </c>
      <c r="AEH319" t="n">
        <v>276</v>
      </c>
      <c r="AEI319" t="n">
        <v>28400</v>
      </c>
      <c r="AEJ319" t="n">
        <v>12.08</v>
      </c>
      <c r="AEK319" t="n">
        <v>268</v>
      </c>
      <c r="AEL319" t="n">
        <v>27041</v>
      </c>
      <c r="AEM319" t="n">
        <v>36.81</v>
      </c>
      <c r="AEN319" t="n">
        <v>273</v>
      </c>
      <c r="AEO319" t="n">
        <v>26319</v>
      </c>
      <c r="AEP319" t="n">
        <v>39.4</v>
      </c>
      <c r="AEQ319" t="n">
        <v>276</v>
      </c>
      <c r="AER319" t="n">
        <v>25373</v>
      </c>
      <c r="AES319" t="n">
        <v>47.66</v>
      </c>
      <c r="AET319" t="n">
        <v>282</v>
      </c>
      <c r="AEU319" t="n">
        <v>25186</v>
      </c>
      <c r="AEV319" t="n">
        <v>40.31</v>
      </c>
      <c r="AEW319" t="n">
        <v>284</v>
      </c>
      <c r="AEX319" t="n">
        <v>26016</v>
      </c>
      <c r="AEY319" t="n">
        <v>39.97</v>
      </c>
      <c r="AEZ319" t="n">
        <v>277</v>
      </c>
      <c r="AFA319" t="n">
        <v>25743</v>
      </c>
      <c r="AFB319" t="n">
        <v>54.01</v>
      </c>
      <c r="AFC319" t="n">
        <v>279</v>
      </c>
      <c r="AFD319" t="n">
        <v>25268</v>
      </c>
      <c r="AFE319" t="n">
        <v>50.79</v>
      </c>
      <c r="AFF319" t="n">
        <v>279</v>
      </c>
      <c r="AFG319" t="n">
        <v>25956</v>
      </c>
      <c r="AFH319" t="n">
        <v>34.95</v>
      </c>
      <c r="AFI319" t="n">
        <v>277</v>
      </c>
      <c r="AFJ319" t="n">
        <v>24934</v>
      </c>
      <c r="AFK319" t="n">
        <v>39.86</v>
      </c>
      <c r="AFL319" t="n">
        <v>278</v>
      </c>
      <c r="AFM319" t="n">
        <v>24495</v>
      </c>
      <c r="AFN319" t="n">
        <v>49.7</v>
      </c>
      <c r="AFO319" t="n">
        <v>279</v>
      </c>
      <c r="AFP319" t="n">
        <v>24480</v>
      </c>
      <c r="AFQ319" t="n">
        <v>40.51</v>
      </c>
      <c r="AFR319" t="n">
        <v>279</v>
      </c>
      <c r="AFS319" t="n">
        <v>24905</v>
      </c>
      <c r="AFT319" t="n">
        <v>46.1</v>
      </c>
      <c r="AFU319" t="n">
        <v>205</v>
      </c>
      <c r="AFV319" t="n">
        <v>25471</v>
      </c>
      <c r="AFW319" t="n">
        <v>42.09</v>
      </c>
      <c r="AFX319" t="n">
        <v>276</v>
      </c>
      <c r="AFY319" t="n">
        <v>25616</v>
      </c>
      <c r="AFZ319" t="n">
        <v>38.31</v>
      </c>
      <c r="AGA319" t="n">
        <v>275</v>
      </c>
      <c r="AGB319" t="n">
        <v>25573</v>
      </c>
      <c r="AGC319" t="n">
        <v>32</v>
      </c>
      <c r="AGD319" t="n">
        <v>275</v>
      </c>
      <c r="AGE319" t="n">
        <v>24963</v>
      </c>
      <c r="AGF319" t="n">
        <v>37.75</v>
      </c>
      <c r="AGG319" t="n">
        <v>275</v>
      </c>
      <c r="AGH319" t="n">
        <v>24987</v>
      </c>
      <c r="AGI319" t="n">
        <v>41.75</v>
      </c>
      <c r="AGJ319" t="n">
        <v>278</v>
      </c>
      <c r="AGK319" t="n">
        <v>24725</v>
      </c>
      <c r="AGL319" t="n">
        <v>43.22</v>
      </c>
      <c r="AGM319" t="n">
        <v>278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  <c r="AEC320" t="n">
        <v>26692</v>
      </c>
      <c r="AED320" t="n">
        <v>42.17</v>
      </c>
      <c r="AEE320" t="n">
        <v>277</v>
      </c>
      <c r="AEF320" t="n">
        <v>26281</v>
      </c>
      <c r="AEG320" t="n">
        <v>43.5</v>
      </c>
      <c r="AEH320" t="n">
        <v>280</v>
      </c>
      <c r="AEI320" t="n">
        <v>25265</v>
      </c>
      <c r="AEJ320" t="n">
        <v>51.7</v>
      </c>
      <c r="AEK320" t="n">
        <v>281</v>
      </c>
      <c r="AEL320" t="n">
        <v>25834</v>
      </c>
      <c r="AEM320" t="n">
        <v>34.07</v>
      </c>
      <c r="AEN320" t="n">
        <v>279</v>
      </c>
      <c r="AEO320" t="n">
        <v>26067</v>
      </c>
      <c r="AEP320" t="n">
        <v>28.1</v>
      </c>
      <c r="AEQ320" t="n">
        <v>278</v>
      </c>
      <c r="AER320" t="n">
        <v>25921</v>
      </c>
      <c r="AES320" t="n">
        <v>72.94</v>
      </c>
      <c r="AET320" t="n">
        <v>278</v>
      </c>
      <c r="AEU320" t="n">
        <v>25753</v>
      </c>
      <c r="AEV320" t="n">
        <v>55.78</v>
      </c>
      <c r="AEW320" t="n">
        <v>279</v>
      </c>
      <c r="AEX320" t="n">
        <v>25377</v>
      </c>
      <c r="AEY320" t="n">
        <v>52.69</v>
      </c>
      <c r="AEZ320" t="n">
        <v>280</v>
      </c>
      <c r="AFA320" t="n">
        <v>25474</v>
      </c>
      <c r="AFB320" t="n">
        <v>50.25</v>
      </c>
      <c r="AFC320" t="n">
        <v>280</v>
      </c>
      <c r="AFD320" t="n">
        <v>25292</v>
      </c>
      <c r="AFE320" t="n">
        <v>52.24</v>
      </c>
      <c r="AFF320" t="n">
        <v>277</v>
      </c>
      <c r="AFG320" t="n">
        <v>25494</v>
      </c>
      <c r="AFH320" t="n">
        <v>44.88</v>
      </c>
      <c r="AFI320" t="n">
        <v>278</v>
      </c>
      <c r="AFJ320" t="n">
        <v>25160</v>
      </c>
      <c r="AFK320" t="n">
        <v>52.65</v>
      </c>
      <c r="AFL320" t="n">
        <v>277</v>
      </c>
      <c r="AFM320" t="n">
        <v>24881</v>
      </c>
      <c r="AFN320" t="n">
        <v>54.07</v>
      </c>
      <c r="AFO320" t="n">
        <v>278</v>
      </c>
      <c r="AFP320" t="n">
        <v>24495</v>
      </c>
      <c r="AFQ320" t="n">
        <v>56.8</v>
      </c>
      <c r="AFR320" t="n">
        <v>278</v>
      </c>
      <c r="AFS320" t="n">
        <v>24047</v>
      </c>
      <c r="AFT320" t="n">
        <v>57.1</v>
      </c>
      <c r="AFU320" t="n">
        <v>207</v>
      </c>
      <c r="AFV320" t="n">
        <v>23900</v>
      </c>
      <c r="AFW320" t="n">
        <v>47.2</v>
      </c>
      <c r="AFX320" t="n">
        <v>282</v>
      </c>
      <c r="AFY320" t="n">
        <v>23799</v>
      </c>
      <c r="AFZ320" t="n">
        <v>65.91</v>
      </c>
      <c r="AGA320" t="n">
        <v>291</v>
      </c>
      <c r="AGB320" t="n">
        <v>23742</v>
      </c>
      <c r="AGC320" t="n">
        <v>62.71</v>
      </c>
      <c r="AGD320" t="n">
        <v>288</v>
      </c>
      <c r="AGE320" t="n">
        <v>23325</v>
      </c>
      <c r="AGF320" t="n">
        <v>60.26</v>
      </c>
      <c r="AGG320" t="n">
        <v>284</v>
      </c>
      <c r="AGH320" t="n">
        <v>23147</v>
      </c>
      <c r="AGI320" t="n">
        <v>54.71</v>
      </c>
      <c r="AGJ320" t="n">
        <v>288</v>
      </c>
      <c r="AGK320" t="n">
        <v>23511</v>
      </c>
      <c r="AGL320" t="n">
        <v>57.92</v>
      </c>
      <c r="AGM320" t="n">
        <v>286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  <c r="AEC321" t="n">
        <v>15541</v>
      </c>
      <c r="AED321" t="n">
        <v>37.24</v>
      </c>
      <c r="AEE321" t="n">
        <v>380</v>
      </c>
      <c r="AEF321" t="n">
        <v>15558</v>
      </c>
      <c r="AEG321" t="n">
        <v>44.27</v>
      </c>
      <c r="AEH321" t="n">
        <v>380</v>
      </c>
      <c r="AEI321" t="n">
        <v>15295</v>
      </c>
      <c r="AEJ321" t="n">
        <v>44.36</v>
      </c>
      <c r="AEK321" t="n">
        <v>376</v>
      </c>
      <c r="AEL321" t="n">
        <v>15368</v>
      </c>
      <c r="AEM321" t="n">
        <v>36.42</v>
      </c>
      <c r="AEN321" t="n">
        <v>375</v>
      </c>
      <c r="AEO321" t="n">
        <v>15506</v>
      </c>
      <c r="AEP321" t="n">
        <v>42.19</v>
      </c>
      <c r="AEQ321" t="n">
        <v>374</v>
      </c>
      <c r="AER321" t="n">
        <v>16077</v>
      </c>
      <c r="AES321" t="n">
        <v>53.96</v>
      </c>
      <c r="AET321" t="n">
        <v>368</v>
      </c>
      <c r="AEU321" t="n">
        <v>15501</v>
      </c>
      <c r="AEV321" t="n">
        <v>43.11</v>
      </c>
      <c r="AEW321" t="n">
        <v>380</v>
      </c>
      <c r="AEX321" t="n">
        <v>15523</v>
      </c>
      <c r="AEY321" t="n">
        <v>44.36</v>
      </c>
      <c r="AEZ321" t="n">
        <v>375</v>
      </c>
      <c r="AFA321" t="n">
        <v>15765</v>
      </c>
      <c r="AFB321" t="n">
        <v>45.12</v>
      </c>
      <c r="AFC321" t="n">
        <v>373</v>
      </c>
      <c r="AFD321" t="n">
        <v>15523</v>
      </c>
      <c r="AFE321" t="n">
        <v>43.7</v>
      </c>
      <c r="AFF321" t="n">
        <v>370</v>
      </c>
      <c r="AFG321" t="n">
        <v>15364</v>
      </c>
      <c r="AFH321" t="n">
        <v>43.64</v>
      </c>
      <c r="AFI321" t="n">
        <v>377</v>
      </c>
      <c r="AFJ321" t="n">
        <v>15282</v>
      </c>
      <c r="AFK321" t="n">
        <v>49.46</v>
      </c>
      <c r="AFL321" t="n">
        <v>372</v>
      </c>
      <c r="AFM321" t="n">
        <v>14490</v>
      </c>
      <c r="AFN321" t="n">
        <v>43.59</v>
      </c>
      <c r="AFO321" t="n">
        <v>386</v>
      </c>
      <c r="AFP321" t="n">
        <v>14521</v>
      </c>
      <c r="AFQ321" t="n">
        <v>36.78</v>
      </c>
      <c r="AFR321" t="n">
        <v>385</v>
      </c>
      <c r="AFS321" t="n">
        <v>14382</v>
      </c>
      <c r="AFT321" t="n">
        <v>45.86</v>
      </c>
      <c r="AFU321" t="n">
        <v>275</v>
      </c>
      <c r="AFV321" t="n">
        <v>14996</v>
      </c>
      <c r="AFW321" t="n">
        <v>41.74</v>
      </c>
      <c r="AFX321" t="n">
        <v>377</v>
      </c>
      <c r="AFY321" t="n">
        <v>14932</v>
      </c>
      <c r="AFZ321" t="n">
        <v>34</v>
      </c>
      <c r="AGA321" t="n">
        <v>380</v>
      </c>
      <c r="AGB321" t="n">
        <v>14832</v>
      </c>
      <c r="AGC321" t="n">
        <v>39.7</v>
      </c>
      <c r="AGD321" t="n">
        <v>382</v>
      </c>
      <c r="AGE321" t="n">
        <v>14490</v>
      </c>
      <c r="AGF321" t="n">
        <v>46.11</v>
      </c>
      <c r="AGG321" t="n">
        <v>380</v>
      </c>
      <c r="AGH321" t="n">
        <v>14561</v>
      </c>
      <c r="AGI321" t="n">
        <v>49.44</v>
      </c>
      <c r="AGJ321" t="n">
        <v>380</v>
      </c>
      <c r="AGK321" t="n">
        <v>14970</v>
      </c>
      <c r="AGL321" t="n">
        <v>42.48</v>
      </c>
      <c r="AGM321" t="n">
        <v>374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  <c r="AEC322" t="n">
        <v>18636</v>
      </c>
      <c r="AED322" t="n">
        <v>60.51</v>
      </c>
      <c r="AEE322" t="n">
        <v>337</v>
      </c>
      <c r="AEF322" t="n">
        <v>18402</v>
      </c>
      <c r="AEG322" t="n">
        <v>50.52</v>
      </c>
      <c r="AEH322" t="n">
        <v>339</v>
      </c>
      <c r="AEI322" t="n">
        <v>17905</v>
      </c>
      <c r="AEJ322" t="n">
        <v>59.19</v>
      </c>
      <c r="AEK322" t="n">
        <v>340</v>
      </c>
      <c r="AEL322" t="n">
        <v>17888</v>
      </c>
      <c r="AEM322" t="n">
        <v>51.4</v>
      </c>
      <c r="AEN322" t="n">
        <v>342</v>
      </c>
      <c r="AEO322" t="n">
        <v>18058</v>
      </c>
      <c r="AEP322" t="n">
        <v>60.1</v>
      </c>
      <c r="AEQ322" t="n">
        <v>342</v>
      </c>
      <c r="AER322" t="n">
        <v>18167</v>
      </c>
      <c r="AES322" t="n">
        <v>60.58</v>
      </c>
      <c r="AET322" t="n">
        <v>339</v>
      </c>
      <c r="AEU322" t="n">
        <v>17918</v>
      </c>
      <c r="AEV322" t="n">
        <v>49.29</v>
      </c>
      <c r="AEW322" t="n">
        <v>343</v>
      </c>
      <c r="AEX322" t="n">
        <v>18184</v>
      </c>
      <c r="AEY322" t="n">
        <v>76.48999999999999</v>
      </c>
      <c r="AEZ322" t="n">
        <v>339</v>
      </c>
      <c r="AFA322" t="n">
        <v>18012</v>
      </c>
      <c r="AFB322" t="n">
        <v>50.8</v>
      </c>
      <c r="AFC322" t="n">
        <v>342</v>
      </c>
      <c r="AFD322" t="n">
        <v>18063</v>
      </c>
      <c r="AFE322" t="n">
        <v>60.68</v>
      </c>
      <c r="AFF322" t="n">
        <v>341</v>
      </c>
      <c r="AFG322" t="n">
        <v>17872</v>
      </c>
      <c r="AFH322" t="n">
        <v>56.12</v>
      </c>
      <c r="AFI322" t="n">
        <v>340</v>
      </c>
      <c r="AFJ322" t="n">
        <v>17638</v>
      </c>
      <c r="AFK322" t="n">
        <v>54.43</v>
      </c>
      <c r="AFL322" t="n">
        <v>342</v>
      </c>
      <c r="AFM322" t="n">
        <v>17613</v>
      </c>
      <c r="AFN322" t="n">
        <v>52.19</v>
      </c>
      <c r="AFO322" t="n">
        <v>341</v>
      </c>
      <c r="AFP322" t="n">
        <v>17416</v>
      </c>
      <c r="AFQ322" t="n">
        <v>78.79000000000001</v>
      </c>
      <c r="AFR322" t="n">
        <v>342</v>
      </c>
      <c r="AFS322" t="n">
        <v>17255</v>
      </c>
      <c r="AFT322" t="n">
        <v>52.49</v>
      </c>
      <c r="AFU322" t="n">
        <v>244</v>
      </c>
      <c r="AFV322" t="n">
        <v>17241</v>
      </c>
      <c r="AFW322" t="n">
        <v>83.26000000000001</v>
      </c>
      <c r="AFX322" t="n">
        <v>344</v>
      </c>
      <c r="AFY322" t="n">
        <v>17665</v>
      </c>
      <c r="AFZ322" t="n">
        <v>51.75</v>
      </c>
      <c r="AGA322" t="n">
        <v>340</v>
      </c>
      <c r="AGB322" t="n">
        <v>17663</v>
      </c>
      <c r="AGC322" t="n">
        <v>72.90000000000001</v>
      </c>
      <c r="AGD322" t="n">
        <v>341</v>
      </c>
      <c r="AGE322" t="n">
        <v>17438</v>
      </c>
      <c r="AGF322" t="n">
        <v>55.7</v>
      </c>
      <c r="AGG322" t="n">
        <v>339</v>
      </c>
      <c r="AGH322" t="n">
        <v>17319</v>
      </c>
      <c r="AGI322" t="n">
        <v>49.9</v>
      </c>
      <c r="AGJ322" t="n">
        <v>341</v>
      </c>
      <c r="AGK322" t="n">
        <v>17601</v>
      </c>
      <c r="AGL322" t="n">
        <v>84.93000000000001</v>
      </c>
      <c r="AGM322" t="n">
        <v>341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  <c r="AEC323" t="n">
        <v>16755</v>
      </c>
      <c r="AED323" t="n">
        <v>36.11</v>
      </c>
      <c r="AEE323" t="n">
        <v>358</v>
      </c>
      <c r="AEF323" t="n">
        <v>17014</v>
      </c>
      <c r="AEG323" t="n">
        <v>58.49</v>
      </c>
      <c r="AEH323" t="n">
        <v>353</v>
      </c>
      <c r="AEI323" t="n">
        <v>16795</v>
      </c>
      <c r="AEJ323" t="n">
        <v>51.58</v>
      </c>
      <c r="AEK323" t="n">
        <v>353</v>
      </c>
      <c r="AEL323" t="n">
        <v>16853</v>
      </c>
      <c r="AEM323" t="n">
        <v>52.69</v>
      </c>
      <c r="AEN323" t="n">
        <v>352</v>
      </c>
      <c r="AEO323" t="n">
        <v>17077</v>
      </c>
      <c r="AEP323" t="n">
        <v>55.13</v>
      </c>
      <c r="AEQ323" t="n">
        <v>351</v>
      </c>
      <c r="AER323" t="n">
        <v>17337</v>
      </c>
      <c r="AES323" t="n">
        <v>53.2</v>
      </c>
      <c r="AET323" t="n">
        <v>352</v>
      </c>
      <c r="AEU323" t="n">
        <v>17658</v>
      </c>
      <c r="AEV323" t="n">
        <v>37.22</v>
      </c>
      <c r="AEW323" t="n">
        <v>349</v>
      </c>
      <c r="AEX323" t="n">
        <v>17817</v>
      </c>
      <c r="AEY323" t="n">
        <v>41.73</v>
      </c>
      <c r="AEZ323" t="n">
        <v>345</v>
      </c>
      <c r="AFA323" t="n">
        <v>17274</v>
      </c>
      <c r="AFB323" t="n">
        <v>43.61</v>
      </c>
      <c r="AFC323" t="n">
        <v>353</v>
      </c>
      <c r="AFD323" t="n">
        <v>16952</v>
      </c>
      <c r="AFE323" t="n">
        <v>34.28</v>
      </c>
      <c r="AFF323" t="n">
        <v>354</v>
      </c>
      <c r="AFG323" t="n">
        <v>16647</v>
      </c>
      <c r="AFH323" t="n">
        <v>37.44</v>
      </c>
      <c r="AFI323" t="n">
        <v>359</v>
      </c>
      <c r="AFJ323" t="n">
        <v>16162</v>
      </c>
      <c r="AFK323" t="n">
        <v>51.16</v>
      </c>
      <c r="AFL323" t="n">
        <v>363</v>
      </c>
      <c r="AFM323" t="n">
        <v>16116</v>
      </c>
      <c r="AFN323" t="n">
        <v>43.58</v>
      </c>
      <c r="AFO323" t="n">
        <v>359</v>
      </c>
      <c r="AFP323" t="n">
        <v>16063</v>
      </c>
      <c r="AFQ323" t="n">
        <v>45</v>
      </c>
      <c r="AFR323" t="n">
        <v>361</v>
      </c>
      <c r="AFS323" t="n">
        <v>15666</v>
      </c>
      <c r="AFT323" t="n">
        <v>42.84</v>
      </c>
      <c r="AFU323" t="n">
        <v>262</v>
      </c>
      <c r="AFV323" t="n">
        <v>16031</v>
      </c>
      <c r="AFW323" t="n">
        <v>33.17</v>
      </c>
      <c r="AFX323" t="n">
        <v>358</v>
      </c>
      <c r="AFY323" t="n">
        <v>15970</v>
      </c>
      <c r="AFZ323" t="n">
        <v>39.82</v>
      </c>
      <c r="AGA323" t="n">
        <v>364</v>
      </c>
      <c r="AGB323" t="n">
        <v>15902</v>
      </c>
      <c r="AGC323" t="n">
        <v>27.26</v>
      </c>
      <c r="AGD323" t="n">
        <v>361</v>
      </c>
      <c r="AGE323" t="n">
        <v>15193</v>
      </c>
      <c r="AGF323" t="n">
        <v>60.81</v>
      </c>
      <c r="AGG323" t="n">
        <v>364</v>
      </c>
      <c r="AGH323" t="n">
        <v>15237</v>
      </c>
      <c r="AGI323" t="n">
        <v>43.68</v>
      </c>
      <c r="AGJ323" t="n">
        <v>364</v>
      </c>
      <c r="AGK323" t="n">
        <v>15242</v>
      </c>
      <c r="AGL323" t="n">
        <v>58.21</v>
      </c>
      <c r="AGM323" t="n">
        <v>366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  <c r="AEC324" t="n">
        <v>26181</v>
      </c>
      <c r="AED324" t="n">
        <v>14.12</v>
      </c>
      <c r="AEE324" t="n">
        <v>282</v>
      </c>
      <c r="AEF324" t="n">
        <v>26917</v>
      </c>
      <c r="AEG324" t="n">
        <v>50.5</v>
      </c>
      <c r="AEH324" t="n">
        <v>278</v>
      </c>
      <c r="AEI324" t="n">
        <v>25999</v>
      </c>
      <c r="AEJ324" t="n">
        <v>52.71</v>
      </c>
      <c r="AEK324" t="n">
        <v>277</v>
      </c>
      <c r="AEL324" t="n">
        <v>25633</v>
      </c>
      <c r="AEM324" t="n">
        <v>58.21</v>
      </c>
      <c r="AEN324" t="n">
        <v>280</v>
      </c>
      <c r="AEO324" t="n">
        <v>25776</v>
      </c>
      <c r="AEP324" t="n">
        <v>57.93</v>
      </c>
      <c r="AEQ324" t="n">
        <v>280</v>
      </c>
      <c r="AER324" t="n">
        <v>25807</v>
      </c>
      <c r="AES324" t="n">
        <v>63.02</v>
      </c>
      <c r="AET324" t="n">
        <v>279</v>
      </c>
      <c r="AEU324" t="n">
        <v>25370</v>
      </c>
      <c r="AEV324" t="n">
        <v>50.64</v>
      </c>
      <c r="AEW324" t="n">
        <v>281</v>
      </c>
      <c r="AEX324" t="n">
        <v>25024</v>
      </c>
      <c r="AEY324" t="n">
        <v>49.7</v>
      </c>
      <c r="AEZ324" t="n">
        <v>283</v>
      </c>
      <c r="AFA324" t="n">
        <v>24908</v>
      </c>
      <c r="AFB324" t="n">
        <v>88.54000000000001</v>
      </c>
      <c r="AFC324" t="n">
        <v>283</v>
      </c>
      <c r="AFD324" t="n">
        <v>24633</v>
      </c>
      <c r="AFE324" t="n">
        <v>53.84</v>
      </c>
      <c r="AFF324" t="n">
        <v>282</v>
      </c>
      <c r="AFG324" t="n">
        <v>24772</v>
      </c>
      <c r="AFH324" t="n">
        <v>61.49</v>
      </c>
      <c r="AFI324" t="n">
        <v>280</v>
      </c>
      <c r="AFJ324" t="n">
        <v>24513</v>
      </c>
      <c r="AFK324" t="n">
        <v>52.16</v>
      </c>
      <c r="AFL324" t="n">
        <v>282</v>
      </c>
      <c r="AFM324" t="n">
        <v>24021</v>
      </c>
      <c r="AFN324" t="n">
        <v>61.41</v>
      </c>
      <c r="AFO324" t="n">
        <v>282</v>
      </c>
      <c r="AFP324" t="n">
        <v>23939</v>
      </c>
      <c r="AFQ324" t="n">
        <v>57.07</v>
      </c>
      <c r="AFR324" t="n">
        <v>283</v>
      </c>
      <c r="AFS324" t="n">
        <v>23610</v>
      </c>
      <c r="AFT324" t="n">
        <v>51.88</v>
      </c>
      <c r="AFU324" t="n">
        <v>211</v>
      </c>
      <c r="AFV324" t="n">
        <v>23441</v>
      </c>
      <c r="AFW324" t="n">
        <v>53.72</v>
      </c>
      <c r="AFX324" t="n">
        <v>288</v>
      </c>
      <c r="AFY324" t="n">
        <v>23960</v>
      </c>
      <c r="AFZ324" t="n">
        <v>61.08</v>
      </c>
      <c r="AGA324" t="n">
        <v>287</v>
      </c>
      <c r="AGB324" t="n">
        <v>23681</v>
      </c>
      <c r="AGC324" t="n">
        <v>42.45</v>
      </c>
      <c r="AGD324" t="n">
        <v>291</v>
      </c>
      <c r="AGE324" t="n">
        <v>23288</v>
      </c>
      <c r="AGF324" t="n">
        <v>45.69</v>
      </c>
      <c r="AGG324" t="n">
        <v>285</v>
      </c>
      <c r="AGH324" t="n">
        <v>23698</v>
      </c>
      <c r="AGI324" t="n">
        <v>54.56</v>
      </c>
      <c r="AGJ324" t="n">
        <v>281</v>
      </c>
      <c r="AGK324" t="n">
        <v>24578</v>
      </c>
      <c r="AGL324" t="n">
        <v>70.23</v>
      </c>
      <c r="AGM324" t="n">
        <v>279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  <c r="AEC325" t="n">
        <v>18644</v>
      </c>
      <c r="AED325" t="n">
        <v>62.25</v>
      </c>
      <c r="AEE325" t="n">
        <v>336</v>
      </c>
      <c r="AEF325" t="n">
        <v>18595</v>
      </c>
      <c r="AEG325" t="n">
        <v>65.31</v>
      </c>
      <c r="AEH325" t="n">
        <v>335</v>
      </c>
      <c r="AEI325" t="n">
        <v>18577</v>
      </c>
      <c r="AEJ325" t="n">
        <v>66.87</v>
      </c>
      <c r="AEK325" t="n">
        <v>331</v>
      </c>
      <c r="AEL325" t="n">
        <v>18678</v>
      </c>
      <c r="AEM325" t="n">
        <v>62.08</v>
      </c>
      <c r="AEN325" t="n">
        <v>331</v>
      </c>
      <c r="AEO325" t="n">
        <v>18963</v>
      </c>
      <c r="AEP325" t="n">
        <v>56.76</v>
      </c>
      <c r="AEQ325" t="n">
        <v>329</v>
      </c>
      <c r="AER325" t="n">
        <v>19499</v>
      </c>
      <c r="AES325" t="n">
        <v>57.55</v>
      </c>
      <c r="AET325" t="n">
        <v>327</v>
      </c>
      <c r="AEU325" t="n">
        <v>19139</v>
      </c>
      <c r="AEV325" t="n">
        <v>62.46</v>
      </c>
      <c r="AEW325" t="n">
        <v>328</v>
      </c>
      <c r="AEX325" t="n">
        <v>19348</v>
      </c>
      <c r="AEY325" t="n">
        <v>61.41</v>
      </c>
      <c r="AEZ325" t="n">
        <v>327</v>
      </c>
      <c r="AFA325" t="n">
        <v>19112</v>
      </c>
      <c r="AFB325" t="n">
        <v>52.97</v>
      </c>
      <c r="AFC325" t="n">
        <v>332</v>
      </c>
      <c r="AFD325" t="n">
        <v>19268</v>
      </c>
      <c r="AFE325" t="n">
        <v>61.35</v>
      </c>
      <c r="AFF325" t="n">
        <v>331</v>
      </c>
      <c r="AFG325" t="n">
        <v>19947</v>
      </c>
      <c r="AFH325" t="n">
        <v>48.69</v>
      </c>
      <c r="AFI325" t="n">
        <v>323</v>
      </c>
      <c r="AFJ325" t="n">
        <v>19885</v>
      </c>
      <c r="AFK325" t="n">
        <v>49.61</v>
      </c>
      <c r="AFL325" t="n">
        <v>323</v>
      </c>
      <c r="AFM325" t="n">
        <v>19765</v>
      </c>
      <c r="AFN325" t="n">
        <v>57.91</v>
      </c>
      <c r="AFO325" t="n">
        <v>324</v>
      </c>
      <c r="AFP325" t="n">
        <v>19833</v>
      </c>
      <c r="AFQ325" t="n">
        <v>52.95</v>
      </c>
      <c r="AFR325" t="n">
        <v>323</v>
      </c>
      <c r="AFS325" t="n">
        <v>19687</v>
      </c>
      <c r="AFT325" t="n">
        <v>64.83</v>
      </c>
      <c r="AFU325" t="n">
        <v>229</v>
      </c>
      <c r="AFV325" t="n">
        <v>19733</v>
      </c>
      <c r="AFW325" t="n">
        <v>52.71</v>
      </c>
      <c r="AFX325" t="n">
        <v>322</v>
      </c>
      <c r="AFY325" t="n">
        <v>19802</v>
      </c>
      <c r="AFZ325" t="n">
        <v>60.54</v>
      </c>
      <c r="AGA325" t="n">
        <v>323</v>
      </c>
      <c r="AGB325" t="n">
        <v>19500</v>
      </c>
      <c r="AGC325" t="n">
        <v>62.39</v>
      </c>
      <c r="AGD325" t="n">
        <v>324</v>
      </c>
      <c r="AGE325" t="n">
        <v>19394</v>
      </c>
      <c r="AGF325" t="n">
        <v>60</v>
      </c>
      <c r="AGG325" t="n">
        <v>322</v>
      </c>
      <c r="AGH325" t="n">
        <v>19255</v>
      </c>
      <c r="AGI325" t="n">
        <v>58.78</v>
      </c>
      <c r="AGJ325" t="n">
        <v>323</v>
      </c>
      <c r="AGK325" t="n">
        <v>19176</v>
      </c>
      <c r="AGL325" t="n">
        <v>60.85</v>
      </c>
      <c r="AGM325" t="n">
        <v>325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  <c r="AEC326" t="n">
        <v>26075</v>
      </c>
      <c r="AED326" t="n">
        <v>43.65</v>
      </c>
      <c r="AEE326" t="n">
        <v>283</v>
      </c>
      <c r="AEF326" t="n">
        <v>25522</v>
      </c>
      <c r="AEG326" t="n">
        <v>53.05</v>
      </c>
      <c r="AEH326" t="n">
        <v>285</v>
      </c>
      <c r="AEI326" t="n">
        <v>24716</v>
      </c>
      <c r="AEJ326" t="n">
        <v>46.34</v>
      </c>
      <c r="AEK326" t="n">
        <v>282</v>
      </c>
      <c r="AEL326" t="n">
        <v>24914</v>
      </c>
      <c r="AEM326" t="n">
        <v>50.58</v>
      </c>
      <c r="AEN326" t="n">
        <v>282</v>
      </c>
      <c r="AEO326" t="n">
        <v>25376</v>
      </c>
      <c r="AEP326" t="n">
        <v>59.01</v>
      </c>
      <c r="AEQ326" t="n">
        <v>282</v>
      </c>
      <c r="AER326" t="n">
        <v>25531</v>
      </c>
      <c r="AES326" t="n">
        <v>52.06</v>
      </c>
      <c r="AET326" t="n">
        <v>281</v>
      </c>
      <c r="AEU326" t="n">
        <v>25867</v>
      </c>
      <c r="AEV326" t="n">
        <v>51.25</v>
      </c>
      <c r="AEW326" t="n">
        <v>277</v>
      </c>
      <c r="AEX326" t="n">
        <v>26357</v>
      </c>
      <c r="AEY326" t="n">
        <v>50.64</v>
      </c>
      <c r="AEZ326" t="n">
        <v>276</v>
      </c>
      <c r="AFA326" t="n">
        <v>27029</v>
      </c>
      <c r="AFB326" t="n">
        <v>48.66</v>
      </c>
      <c r="AFC326" t="n">
        <v>275</v>
      </c>
      <c r="AFD326" t="n">
        <v>26357</v>
      </c>
      <c r="AFE326" t="n">
        <v>46.96</v>
      </c>
      <c r="AFF326" t="n">
        <v>276</v>
      </c>
      <c r="AFG326" t="n">
        <v>26332</v>
      </c>
      <c r="AFH326" t="n">
        <v>48.12</v>
      </c>
      <c r="AFI326" t="n">
        <v>274</v>
      </c>
      <c r="AFJ326" t="n">
        <v>25529</v>
      </c>
      <c r="AFK326" t="n">
        <v>48.75</v>
      </c>
      <c r="AFL326" t="n">
        <v>275</v>
      </c>
      <c r="AFM326" t="n">
        <v>25928</v>
      </c>
      <c r="AFN326" t="n">
        <v>47.49</v>
      </c>
      <c r="AFO326" t="n">
        <v>273</v>
      </c>
      <c r="AFP326" t="n">
        <v>25640</v>
      </c>
      <c r="AFQ326" t="n">
        <v>49.29</v>
      </c>
      <c r="AFR326" t="n">
        <v>275</v>
      </c>
      <c r="AFS326" t="n">
        <v>24917</v>
      </c>
      <c r="AFT326" t="n">
        <v>44</v>
      </c>
      <c r="AFU326" t="n">
        <v>204</v>
      </c>
      <c r="AFV326" t="n">
        <v>25657</v>
      </c>
      <c r="AFW326" t="n">
        <v>46.15</v>
      </c>
      <c r="AFX326" t="n">
        <v>274</v>
      </c>
      <c r="AFY326" t="n">
        <v>25681</v>
      </c>
      <c r="AFZ326" t="n">
        <v>56.48</v>
      </c>
      <c r="AGA326" t="n">
        <v>274</v>
      </c>
      <c r="AGB326" t="n">
        <v>25120</v>
      </c>
      <c r="AGC326" t="n">
        <v>48.58</v>
      </c>
      <c r="AGD326" t="n">
        <v>276</v>
      </c>
      <c r="AGE326" t="n">
        <v>24718</v>
      </c>
      <c r="AGF326" t="n">
        <v>45.25</v>
      </c>
      <c r="AGG326" t="n">
        <v>276</v>
      </c>
      <c r="AGH326" t="n">
        <v>25510</v>
      </c>
      <c r="AGI326" t="n">
        <v>50.85</v>
      </c>
      <c r="AGJ326" t="n">
        <v>273</v>
      </c>
      <c r="AGK326" t="n">
        <v>25892</v>
      </c>
      <c r="AGL326" t="n">
        <v>46.91</v>
      </c>
      <c r="AGM326" t="n">
        <v>273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  <c r="AEC327" t="n">
        <v>24522</v>
      </c>
      <c r="AED327" t="n">
        <v>49.97</v>
      </c>
      <c r="AEE327" t="n">
        <v>290</v>
      </c>
      <c r="AEF327" t="n">
        <v>24536</v>
      </c>
      <c r="AEG327" t="n">
        <v>46.54</v>
      </c>
      <c r="AEH327" t="n">
        <v>289</v>
      </c>
      <c r="AEI327" t="n">
        <v>23570</v>
      </c>
      <c r="AEJ327" t="n">
        <v>50.09</v>
      </c>
      <c r="AEK327" t="n">
        <v>292</v>
      </c>
      <c r="AEL327" t="n">
        <v>23752</v>
      </c>
      <c r="AEM327" t="n">
        <v>48.43</v>
      </c>
      <c r="AEN327" t="n">
        <v>290</v>
      </c>
      <c r="AEO327" t="n">
        <v>23896</v>
      </c>
      <c r="AEP327" t="n">
        <v>53.23</v>
      </c>
      <c r="AEQ327" t="n">
        <v>292</v>
      </c>
      <c r="AER327" t="n">
        <v>24685</v>
      </c>
      <c r="AES327" t="n">
        <v>61.31</v>
      </c>
      <c r="AET327" t="n">
        <v>286</v>
      </c>
      <c r="AEU327" t="n">
        <v>24575</v>
      </c>
      <c r="AEV327" t="n">
        <v>71.61</v>
      </c>
      <c r="AEW327" t="n">
        <v>288</v>
      </c>
      <c r="AEX327" t="n">
        <v>23909</v>
      </c>
      <c r="AEY327" t="n">
        <v>57.26</v>
      </c>
      <c r="AEZ327" t="n">
        <v>289</v>
      </c>
      <c r="AFA327" t="n">
        <v>24109</v>
      </c>
      <c r="AFB327" t="n">
        <v>49.28</v>
      </c>
      <c r="AFC327" t="n">
        <v>291</v>
      </c>
      <c r="AFD327" t="n">
        <v>23901</v>
      </c>
      <c r="AFE327" t="n">
        <v>39.37</v>
      </c>
      <c r="AFF327" t="n">
        <v>292</v>
      </c>
      <c r="AFG327" t="n">
        <v>23757</v>
      </c>
      <c r="AFH327" t="n">
        <v>28.07</v>
      </c>
      <c r="AFI327" t="n">
        <v>293</v>
      </c>
      <c r="AFJ327" t="n">
        <v>23491</v>
      </c>
      <c r="AFK327" t="n">
        <v>32.07</v>
      </c>
      <c r="AFL327" t="n">
        <v>293</v>
      </c>
      <c r="AFM327" t="n">
        <v>23312</v>
      </c>
      <c r="AFN327" t="n">
        <v>47.99</v>
      </c>
      <c r="AFO327" t="n">
        <v>290</v>
      </c>
      <c r="AFP327" t="n">
        <v>23576</v>
      </c>
      <c r="AFQ327" t="n">
        <v>59.76</v>
      </c>
      <c r="AFR327" t="n">
        <v>290</v>
      </c>
      <c r="AFS327" t="n">
        <v>23163</v>
      </c>
      <c r="AFT327" t="n">
        <v>49.49</v>
      </c>
      <c r="AFU327" t="n">
        <v>212</v>
      </c>
      <c r="AFV327" t="n">
        <v>23546</v>
      </c>
      <c r="AFW327" t="n">
        <v>52.41</v>
      </c>
      <c r="AFX327" t="n">
        <v>287</v>
      </c>
      <c r="AFY327" t="n">
        <v>24787</v>
      </c>
      <c r="AFZ327" t="n">
        <v>39.03</v>
      </c>
      <c r="AGA327" t="n">
        <v>279</v>
      </c>
      <c r="AGB327" t="n">
        <v>24905</v>
      </c>
      <c r="AGC327" t="n">
        <v>45.4</v>
      </c>
      <c r="AGD327" t="n">
        <v>278</v>
      </c>
      <c r="AGE327" t="n">
        <v>23933</v>
      </c>
      <c r="AGF327" t="n">
        <v>44.33</v>
      </c>
      <c r="AGG327" t="n">
        <v>280</v>
      </c>
      <c r="AGH327" t="n">
        <v>23769</v>
      </c>
      <c r="AGI327" t="n">
        <v>47.36</v>
      </c>
      <c r="AGJ327" t="n">
        <v>280</v>
      </c>
      <c r="AGK327" t="n">
        <v>24217</v>
      </c>
      <c r="AGL327" t="n">
        <v>47.42</v>
      </c>
      <c r="AGM327" t="n">
        <v>280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  <c r="AEC328" t="n">
        <v>17687</v>
      </c>
      <c r="AED328" t="n">
        <v>49.63</v>
      </c>
      <c r="AEE328" t="n">
        <v>349</v>
      </c>
      <c r="AEF328" t="n">
        <v>17662</v>
      </c>
      <c r="AEG328" t="n">
        <v>48.22</v>
      </c>
      <c r="AEH328" t="n">
        <v>348</v>
      </c>
      <c r="AEI328" t="n">
        <v>17820</v>
      </c>
      <c r="AEJ328" t="n">
        <v>46</v>
      </c>
      <c r="AEK328" t="n">
        <v>341</v>
      </c>
      <c r="AEL328" t="n">
        <v>17530</v>
      </c>
      <c r="AEM328" t="n">
        <v>53.45</v>
      </c>
      <c r="AEN328" t="n">
        <v>345</v>
      </c>
      <c r="AEO328" t="n">
        <v>17760</v>
      </c>
      <c r="AEP328" t="n">
        <v>52.42</v>
      </c>
      <c r="AEQ328" t="n">
        <v>345</v>
      </c>
      <c r="AER328" t="n">
        <v>17589</v>
      </c>
      <c r="AES328" t="n">
        <v>52.86</v>
      </c>
      <c r="AET328" t="n">
        <v>350</v>
      </c>
      <c r="AEU328" t="n">
        <v>17484</v>
      </c>
      <c r="AEV328" t="n">
        <v>50.22</v>
      </c>
      <c r="AEW328" t="n">
        <v>350</v>
      </c>
      <c r="AEX328" t="n">
        <v>17488</v>
      </c>
      <c r="AEY328" t="n">
        <v>53.53</v>
      </c>
      <c r="AEZ328" t="n">
        <v>349</v>
      </c>
      <c r="AFA328" t="n">
        <v>17983</v>
      </c>
      <c r="AFB328" t="n">
        <v>53.28</v>
      </c>
      <c r="AFC328" t="n">
        <v>343</v>
      </c>
      <c r="AFD328" t="n">
        <v>17652</v>
      </c>
      <c r="AFE328" t="n">
        <v>49.85</v>
      </c>
      <c r="AFF328" t="n">
        <v>345</v>
      </c>
      <c r="AFG328" t="n">
        <v>17571</v>
      </c>
      <c r="AFH328" t="n">
        <v>55.49</v>
      </c>
      <c r="AFI328" t="n">
        <v>347</v>
      </c>
      <c r="AFJ328" t="n">
        <v>17179</v>
      </c>
      <c r="AFK328" t="n">
        <v>49</v>
      </c>
      <c r="AFL328" t="n">
        <v>347</v>
      </c>
      <c r="AFM328" t="n">
        <v>16544</v>
      </c>
      <c r="AFN328" t="n">
        <v>40.81</v>
      </c>
      <c r="AFO328" t="n">
        <v>354</v>
      </c>
      <c r="AFP328" t="n">
        <v>16668</v>
      </c>
      <c r="AFQ328" t="n">
        <v>59</v>
      </c>
      <c r="AFR328" t="n">
        <v>350</v>
      </c>
      <c r="AFS328" t="n">
        <v>16824</v>
      </c>
      <c r="AFT328" t="n">
        <v>56.66</v>
      </c>
      <c r="AFU328" t="n">
        <v>249</v>
      </c>
      <c r="AFV328" t="n">
        <v>16988</v>
      </c>
      <c r="AFW328" t="n">
        <v>54.75</v>
      </c>
      <c r="AFX328" t="n">
        <v>346</v>
      </c>
      <c r="AFY328" t="n">
        <v>17237</v>
      </c>
      <c r="AFZ328" t="n">
        <v>53.85</v>
      </c>
      <c r="AGA328" t="n">
        <v>347</v>
      </c>
      <c r="AGB328" t="n">
        <v>17255</v>
      </c>
      <c r="AGC328" t="n">
        <v>42</v>
      </c>
      <c r="AGD328" t="n">
        <v>346</v>
      </c>
      <c r="AGE328" t="n">
        <v>16457</v>
      </c>
      <c r="AGF328" t="n">
        <v>48.85</v>
      </c>
      <c r="AGG328" t="n">
        <v>347</v>
      </c>
      <c r="AGH328" t="n">
        <v>16706</v>
      </c>
      <c r="AGI328" t="n">
        <v>49.57</v>
      </c>
      <c r="AGJ328" t="n">
        <v>345</v>
      </c>
      <c r="AGK328" t="n">
        <v>16868</v>
      </c>
      <c r="AGL328" t="n">
        <v>56.08</v>
      </c>
      <c r="AGM328" t="n">
        <v>346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  <c r="AEC329" t="n">
        <v>18101</v>
      </c>
      <c r="AED329" t="n">
        <v>14.54</v>
      </c>
      <c r="AEE329" t="n">
        <v>341</v>
      </c>
      <c r="AEF329" t="n">
        <v>17824</v>
      </c>
      <c r="AEG329" t="n">
        <v>16.76</v>
      </c>
      <c r="AEH329" t="n">
        <v>346</v>
      </c>
      <c r="AEI329" t="n">
        <v>17601</v>
      </c>
      <c r="AEJ329" t="n">
        <v>26.45</v>
      </c>
      <c r="AEK329" t="n">
        <v>346</v>
      </c>
      <c r="AEL329" t="n">
        <v>17236</v>
      </c>
      <c r="AEM329" t="n">
        <v>25.54</v>
      </c>
      <c r="AEN329" t="n">
        <v>349</v>
      </c>
      <c r="AEO329" t="n">
        <v>17027</v>
      </c>
      <c r="AEP329" t="n">
        <v>29.56</v>
      </c>
      <c r="AEQ329" t="n">
        <v>352</v>
      </c>
      <c r="AER329" t="n">
        <v>16842</v>
      </c>
      <c r="AES329" t="n">
        <v>37.23</v>
      </c>
      <c r="AET329" t="n">
        <v>357</v>
      </c>
      <c r="AEU329" t="n">
        <v>17125</v>
      </c>
      <c r="AEV329" t="n">
        <v>22.82</v>
      </c>
      <c r="AEW329" t="n">
        <v>355</v>
      </c>
      <c r="AEX329" t="n">
        <v>17486</v>
      </c>
      <c r="AEY329" t="n">
        <v>22.55</v>
      </c>
      <c r="AEZ329" t="n">
        <v>350</v>
      </c>
      <c r="AFA329" t="n">
        <v>19379</v>
      </c>
      <c r="AFB329" t="n">
        <v>18.17</v>
      </c>
      <c r="AFC329" t="n">
        <v>328</v>
      </c>
      <c r="AFD329" t="n">
        <v>19679</v>
      </c>
      <c r="AFE329" t="n">
        <v>15</v>
      </c>
      <c r="AFF329" t="n">
        <v>327</v>
      </c>
      <c r="AFG329" t="n">
        <v>17810</v>
      </c>
      <c r="AFH329" t="n">
        <v>21.11</v>
      </c>
      <c r="AFI329" t="n">
        <v>342</v>
      </c>
      <c r="AFJ329" t="n">
        <v>17523</v>
      </c>
      <c r="AFK329" t="n">
        <v>20.32</v>
      </c>
      <c r="AFL329" t="n">
        <v>345</v>
      </c>
      <c r="AFM329" t="n">
        <v>17319</v>
      </c>
      <c r="AFN329" t="n">
        <v>16.31</v>
      </c>
      <c r="AFO329" t="n">
        <v>344</v>
      </c>
      <c r="AFP329" t="n">
        <v>17088</v>
      </c>
      <c r="AFQ329" t="n">
        <v>22.93</v>
      </c>
      <c r="AFR329" t="n">
        <v>347</v>
      </c>
      <c r="AFS329" t="n">
        <v>17162</v>
      </c>
      <c r="AFT329" t="n">
        <v>18.19</v>
      </c>
      <c r="AFU329" t="n">
        <v>245</v>
      </c>
      <c r="AFV329" t="n">
        <v>16977</v>
      </c>
      <c r="AFW329" t="n">
        <v>23.36</v>
      </c>
      <c r="AFX329" t="n">
        <v>347</v>
      </c>
      <c r="AFY329" t="n">
        <v>16643</v>
      </c>
      <c r="AFZ329" t="n">
        <v>35.1</v>
      </c>
      <c r="AGA329" t="n">
        <v>352</v>
      </c>
      <c r="AGB329" t="n">
        <v>16810</v>
      </c>
      <c r="AGC329" t="n">
        <v>20.55</v>
      </c>
      <c r="AGD329" t="n">
        <v>350</v>
      </c>
      <c r="AGE329" t="n">
        <v>16028</v>
      </c>
      <c r="AGF329" t="n">
        <v>23.64</v>
      </c>
      <c r="AGG329" t="n">
        <v>352</v>
      </c>
      <c r="AGH329" t="n">
        <v>16259</v>
      </c>
      <c r="AGI329" t="n">
        <v>16.64</v>
      </c>
      <c r="AGJ329" t="n">
        <v>349</v>
      </c>
      <c r="AGK329" t="n">
        <v>16514</v>
      </c>
      <c r="AGL329" t="n">
        <v>28.98</v>
      </c>
      <c r="AGM329" t="n">
        <v>351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  <c r="AEC330" t="n">
        <v>13600</v>
      </c>
      <c r="AED330" t="n">
        <v>60.47</v>
      </c>
      <c r="AEE330" t="n">
        <v>408</v>
      </c>
      <c r="AEF330" t="n">
        <v>13435</v>
      </c>
      <c r="AEG330" t="n">
        <v>68.48999999999999</v>
      </c>
      <c r="AEH330" t="n">
        <v>410</v>
      </c>
      <c r="AEI330" t="n">
        <v>13076</v>
      </c>
      <c r="AEJ330" t="n">
        <v>58.98</v>
      </c>
      <c r="AEK330" t="n">
        <v>412</v>
      </c>
      <c r="AEL330" t="n">
        <v>12998</v>
      </c>
      <c r="AEM330" t="n">
        <v>52.3</v>
      </c>
      <c r="AEN330" t="n">
        <v>412</v>
      </c>
      <c r="AEO330" t="n">
        <v>12955</v>
      </c>
      <c r="AEP330" t="n">
        <v>62.22</v>
      </c>
      <c r="AEQ330" t="n">
        <v>414</v>
      </c>
      <c r="AER330" t="n">
        <v>12801</v>
      </c>
      <c r="AES330" t="n">
        <v>81.3</v>
      </c>
      <c r="AET330" t="n">
        <v>420</v>
      </c>
      <c r="AEU330" t="n">
        <v>12668</v>
      </c>
      <c r="AEV330" t="n">
        <v>62.25</v>
      </c>
      <c r="AEW330" t="n">
        <v>421</v>
      </c>
      <c r="AEX330" t="n">
        <v>12467</v>
      </c>
      <c r="AEY330" t="n">
        <v>63.86</v>
      </c>
      <c r="AEZ330" t="n">
        <v>422</v>
      </c>
      <c r="AFA330" t="n">
        <v>12676</v>
      </c>
      <c r="AFB330" t="n">
        <v>46.97</v>
      </c>
      <c r="AFC330" t="n">
        <v>422</v>
      </c>
      <c r="AFD330" t="n">
        <v>12388</v>
      </c>
      <c r="AFE330" t="n">
        <v>58.64</v>
      </c>
      <c r="AFF330" t="n">
        <v>422</v>
      </c>
      <c r="AFG330" t="n">
        <v>12506</v>
      </c>
      <c r="AFH330" t="n">
        <v>55.97</v>
      </c>
      <c r="AFI330" t="n">
        <v>422</v>
      </c>
      <c r="AFJ330" t="n">
        <v>12346</v>
      </c>
      <c r="AFK330" t="n">
        <v>60.37</v>
      </c>
      <c r="AFL330" t="n">
        <v>422</v>
      </c>
      <c r="AFM330" t="n">
        <v>12173</v>
      </c>
      <c r="AFN330" t="n">
        <v>47.31</v>
      </c>
      <c r="AFO330" t="n">
        <v>423</v>
      </c>
      <c r="AFP330" t="n">
        <v>12111</v>
      </c>
      <c r="AFQ330" t="n">
        <v>60.47</v>
      </c>
      <c r="AFR330" t="n">
        <v>422</v>
      </c>
      <c r="AFS330" t="n">
        <v>12523</v>
      </c>
      <c r="AFT330" t="n">
        <v>51.84</v>
      </c>
      <c r="AFU330" t="n">
        <v>308</v>
      </c>
      <c r="AFV330" t="n">
        <v>12189</v>
      </c>
      <c r="AFW330" t="n">
        <v>49.41</v>
      </c>
      <c r="AFX330" t="n">
        <v>421</v>
      </c>
      <c r="AFY330" t="n">
        <v>12227</v>
      </c>
      <c r="AFZ330" t="n">
        <v>41.28</v>
      </c>
      <c r="AGA330" t="n">
        <v>420</v>
      </c>
      <c r="AGB330" t="n">
        <v>11841</v>
      </c>
      <c r="AGC330" t="n">
        <v>59.3</v>
      </c>
      <c r="AGD330" t="n">
        <v>423</v>
      </c>
      <c r="AGE330" t="n">
        <v>11618</v>
      </c>
      <c r="AGF330" t="n">
        <v>49.14</v>
      </c>
      <c r="AGG330" t="n">
        <v>421</v>
      </c>
      <c r="AGH330" t="n">
        <v>11657</v>
      </c>
      <c r="AGI330" t="n">
        <v>45.47</v>
      </c>
      <c r="AGJ330" t="n">
        <v>422</v>
      </c>
      <c r="AGK330" t="n">
        <v>11703</v>
      </c>
      <c r="AGL330" t="n">
        <v>42.39</v>
      </c>
      <c r="AGM330" t="n">
        <v>422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  <c r="AEC331" t="n">
        <v>19639</v>
      </c>
      <c r="AED331" t="n">
        <v>56.12</v>
      </c>
      <c r="AEE331" t="n">
        <v>328</v>
      </c>
      <c r="AEF331" t="n">
        <v>19815</v>
      </c>
      <c r="AEG331" t="n">
        <v>34.79</v>
      </c>
      <c r="AEH331" t="n">
        <v>326</v>
      </c>
      <c r="AEI331" t="n">
        <v>18864</v>
      </c>
      <c r="AEJ331" t="n">
        <v>48.77</v>
      </c>
      <c r="AEK331" t="n">
        <v>328</v>
      </c>
      <c r="AEL331" t="n">
        <v>18889</v>
      </c>
      <c r="AEM331" t="n">
        <v>43.32</v>
      </c>
      <c r="AEN331" t="n">
        <v>327</v>
      </c>
      <c r="AEO331" t="n">
        <v>18943</v>
      </c>
      <c r="AEP331" t="n">
        <v>53.45</v>
      </c>
      <c r="AEQ331" t="n">
        <v>330</v>
      </c>
      <c r="AER331" t="n">
        <v>20040</v>
      </c>
      <c r="AES331" t="n">
        <v>51.61</v>
      </c>
      <c r="AET331" t="n">
        <v>325</v>
      </c>
      <c r="AEU331" t="n">
        <v>19463</v>
      </c>
      <c r="AEV331" t="n">
        <v>49.19</v>
      </c>
      <c r="AEW331" t="n">
        <v>325</v>
      </c>
      <c r="AEX331" t="n">
        <v>19497</v>
      </c>
      <c r="AEY331" t="n">
        <v>43.92</v>
      </c>
      <c r="AEZ331" t="n">
        <v>325</v>
      </c>
      <c r="AFA331" t="n">
        <v>19631</v>
      </c>
      <c r="AFB331" t="n">
        <v>43.5</v>
      </c>
      <c r="AFC331" t="n">
        <v>326</v>
      </c>
      <c r="AFD331" t="n">
        <v>19795</v>
      </c>
      <c r="AFE331" t="n">
        <v>48.83</v>
      </c>
      <c r="AFF331" t="n">
        <v>325</v>
      </c>
      <c r="AFG331" t="n">
        <v>19473</v>
      </c>
      <c r="AFH331" t="n">
        <v>49.39</v>
      </c>
      <c r="AFI331" t="n">
        <v>329</v>
      </c>
      <c r="AFJ331" t="n">
        <v>19264</v>
      </c>
      <c r="AFK331" t="n">
        <v>49.29</v>
      </c>
      <c r="AFL331" t="n">
        <v>325</v>
      </c>
      <c r="AFM331" t="n">
        <v>19859</v>
      </c>
      <c r="AFN331" t="n">
        <v>29.97</v>
      </c>
      <c r="AFO331" t="n">
        <v>323</v>
      </c>
      <c r="AFP331" t="n">
        <v>19103</v>
      </c>
      <c r="AFQ331" t="n">
        <v>40.18</v>
      </c>
      <c r="AFR331" t="n">
        <v>329</v>
      </c>
      <c r="AFS331" t="n">
        <v>18359</v>
      </c>
      <c r="AFT331" t="n">
        <v>50.27</v>
      </c>
      <c r="AFU331" t="n">
        <v>236</v>
      </c>
      <c r="AFV331" t="n">
        <v>17977</v>
      </c>
      <c r="AFW331" t="n">
        <v>48.4</v>
      </c>
      <c r="AFX331" t="n">
        <v>334</v>
      </c>
      <c r="AFY331" t="n">
        <v>18232</v>
      </c>
      <c r="AFZ331" t="n">
        <v>49.31</v>
      </c>
      <c r="AGA331" t="n">
        <v>333</v>
      </c>
      <c r="AGB331" t="n">
        <v>17693</v>
      </c>
      <c r="AGC331" t="n">
        <v>53.77</v>
      </c>
      <c r="AGD331" t="n">
        <v>340</v>
      </c>
      <c r="AGE331" t="n">
        <v>17515</v>
      </c>
      <c r="AGF331" t="n">
        <v>56.11</v>
      </c>
      <c r="AGG331" t="n">
        <v>337</v>
      </c>
      <c r="AGH331" t="n">
        <v>17688</v>
      </c>
      <c r="AGI331" t="n">
        <v>35.47</v>
      </c>
      <c r="AGJ331" t="n">
        <v>336</v>
      </c>
      <c r="AGK331" t="n">
        <v>17853</v>
      </c>
      <c r="AGL331" t="n">
        <v>42.04</v>
      </c>
      <c r="AGM331" t="n">
        <v>337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  <c r="AEC332" t="n">
        <v>32418</v>
      </c>
      <c r="AED332" t="n">
        <v>54.83</v>
      </c>
      <c r="AEE332" t="n">
        <v>245</v>
      </c>
      <c r="AEF332" t="n">
        <v>32418</v>
      </c>
      <c r="AEG332" t="n">
        <v>48.49</v>
      </c>
      <c r="AEH332" t="n">
        <v>242</v>
      </c>
      <c r="AEI332" t="n">
        <v>31360</v>
      </c>
      <c r="AEJ332" t="n">
        <v>53.26</v>
      </c>
      <c r="AEK332" t="n">
        <v>244</v>
      </c>
      <c r="AEL332" t="n">
        <v>32360</v>
      </c>
      <c r="AEM332" t="n">
        <v>47.42</v>
      </c>
      <c r="AEN332" t="n">
        <v>238</v>
      </c>
      <c r="AEO332" t="n">
        <v>32041</v>
      </c>
      <c r="AEP332" t="n">
        <v>49.16</v>
      </c>
      <c r="AEQ332" t="n">
        <v>242</v>
      </c>
      <c r="AER332" t="n">
        <v>32104</v>
      </c>
      <c r="AES332" t="n">
        <v>60.35</v>
      </c>
      <c r="AET332" t="n">
        <v>243</v>
      </c>
      <c r="AEU332" t="n">
        <v>31524</v>
      </c>
      <c r="AEV332" t="n">
        <v>59.53</v>
      </c>
      <c r="AEW332" t="n">
        <v>247</v>
      </c>
      <c r="AEX332" t="n">
        <v>30944</v>
      </c>
      <c r="AEY332" t="n">
        <v>52.39</v>
      </c>
      <c r="AEZ332" t="n">
        <v>252</v>
      </c>
      <c r="AFA332" t="n">
        <v>31360</v>
      </c>
      <c r="AFB332" t="n">
        <v>49.73</v>
      </c>
      <c r="AFC332" t="n">
        <v>250</v>
      </c>
      <c r="AFD332" t="n">
        <v>31413</v>
      </c>
      <c r="AFE332" t="n">
        <v>61.13</v>
      </c>
      <c r="AFF332" t="n">
        <v>249</v>
      </c>
      <c r="AFG332" t="n">
        <v>31698</v>
      </c>
      <c r="AFH332" t="n">
        <v>62.73</v>
      </c>
      <c r="AFI332" t="n">
        <v>247</v>
      </c>
      <c r="AFJ332" t="n">
        <v>31002</v>
      </c>
      <c r="AFK332" t="n">
        <v>56.99</v>
      </c>
      <c r="AFL332" t="n">
        <v>247</v>
      </c>
      <c r="AFM332" t="n">
        <v>30751</v>
      </c>
      <c r="AFN332" t="n">
        <v>56.02</v>
      </c>
      <c r="AFO332" t="n">
        <v>247</v>
      </c>
      <c r="AFP332" t="n">
        <v>31393</v>
      </c>
      <c r="AFQ332" t="n">
        <v>50.53</v>
      </c>
      <c r="AFR332" t="n">
        <v>241</v>
      </c>
      <c r="AFS332" t="n">
        <v>31442</v>
      </c>
      <c r="AFT332" t="n">
        <v>58.38</v>
      </c>
      <c r="AFU332" t="n">
        <v>194</v>
      </c>
      <c r="AFV332" t="n">
        <v>31384</v>
      </c>
      <c r="AFW332" t="n">
        <v>52.18</v>
      </c>
      <c r="AFX332" t="n">
        <v>244</v>
      </c>
      <c r="AFY332" t="n">
        <v>31432</v>
      </c>
      <c r="AFZ332" t="n">
        <v>58.62</v>
      </c>
      <c r="AGA332" t="n">
        <v>247</v>
      </c>
      <c r="AGB332" t="n">
        <v>31906</v>
      </c>
      <c r="AGC332" t="n">
        <v>61.29</v>
      </c>
      <c r="AGD332" t="n">
        <v>241</v>
      </c>
      <c r="AGE332" t="n">
        <v>31819</v>
      </c>
      <c r="AGF332" t="n">
        <v>54.37</v>
      </c>
      <c r="AGG332" t="n">
        <v>237</v>
      </c>
      <c r="AGH332" t="n">
        <v>32853</v>
      </c>
      <c r="AGI332" t="n">
        <v>46.49</v>
      </c>
      <c r="AGJ332" t="n">
        <v>230</v>
      </c>
      <c r="AGK332" t="n">
        <v>33085</v>
      </c>
      <c r="AGL332" t="n">
        <v>45.78</v>
      </c>
      <c r="AGM332" t="n">
        <v>232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  <c r="AEC333" t="n">
        <v>19054</v>
      </c>
      <c r="AED333" t="n">
        <v>44.41</v>
      </c>
      <c r="AEE333" t="n">
        <v>331</v>
      </c>
      <c r="AEF333" t="n">
        <v>19293</v>
      </c>
      <c r="AEG333" t="n">
        <v>58.34</v>
      </c>
      <c r="AEH333" t="n">
        <v>330</v>
      </c>
      <c r="AEI333" t="n">
        <v>18508</v>
      </c>
      <c r="AEJ333" t="n">
        <v>52.13</v>
      </c>
      <c r="AEK333" t="n">
        <v>332</v>
      </c>
      <c r="AEL333" t="n">
        <v>18485</v>
      </c>
      <c r="AEM333" t="n">
        <v>55.82</v>
      </c>
      <c r="AEN333" t="n">
        <v>333</v>
      </c>
      <c r="AEO333" t="n">
        <v>18445</v>
      </c>
      <c r="AEP333" t="n">
        <v>30.9</v>
      </c>
      <c r="AEQ333" t="n">
        <v>336</v>
      </c>
      <c r="AER333" t="n">
        <v>18957</v>
      </c>
      <c r="AES333" t="n">
        <v>65.48</v>
      </c>
      <c r="AET333" t="n">
        <v>332</v>
      </c>
      <c r="AEU333" t="n">
        <v>18834</v>
      </c>
      <c r="AEV333" t="n">
        <v>49.47</v>
      </c>
      <c r="AEW333" t="n">
        <v>332</v>
      </c>
      <c r="AEX333" t="n">
        <v>19103</v>
      </c>
      <c r="AEY333" t="n">
        <v>33.54</v>
      </c>
      <c r="AEZ333" t="n">
        <v>330</v>
      </c>
      <c r="AFA333" t="n">
        <v>19360</v>
      </c>
      <c r="AFB333" t="n">
        <v>31.95</v>
      </c>
      <c r="AFC333" t="n">
        <v>329</v>
      </c>
      <c r="AFD333" t="n">
        <v>19597</v>
      </c>
      <c r="AFE333" t="n">
        <v>30.97</v>
      </c>
      <c r="AFF333" t="n">
        <v>328</v>
      </c>
      <c r="AFG333" t="n">
        <v>19301</v>
      </c>
      <c r="AFH333" t="n">
        <v>50.56</v>
      </c>
      <c r="AFI333" t="n">
        <v>330</v>
      </c>
      <c r="AFJ333" t="n">
        <v>19029</v>
      </c>
      <c r="AFK333" t="n">
        <v>40.66</v>
      </c>
      <c r="AFL333" t="n">
        <v>328</v>
      </c>
      <c r="AFM333" t="n">
        <v>18411</v>
      </c>
      <c r="AFN333" t="n">
        <v>63.55</v>
      </c>
      <c r="AFO333" t="n">
        <v>333</v>
      </c>
      <c r="AFP333" t="n">
        <v>18509</v>
      </c>
      <c r="AFQ333" t="n">
        <v>46.18</v>
      </c>
      <c r="AFR333" t="n">
        <v>334</v>
      </c>
      <c r="AFS333" t="n">
        <v>18181</v>
      </c>
      <c r="AFT333" t="n">
        <v>48.17</v>
      </c>
      <c r="AFU333" t="n">
        <v>237</v>
      </c>
      <c r="AFV333" t="n">
        <v>18427</v>
      </c>
      <c r="AFW333" t="n">
        <v>66.15000000000001</v>
      </c>
      <c r="AFX333" t="n">
        <v>332</v>
      </c>
      <c r="AFY333" t="n">
        <v>17918</v>
      </c>
      <c r="AFZ333" t="n">
        <v>49.49</v>
      </c>
      <c r="AGA333" t="n">
        <v>338</v>
      </c>
      <c r="AGB333" t="n">
        <v>18557</v>
      </c>
      <c r="AGC333" t="n">
        <v>61.12</v>
      </c>
      <c r="AGD333" t="n">
        <v>330</v>
      </c>
      <c r="AGE333" t="n">
        <v>18079</v>
      </c>
      <c r="AGF333" t="n">
        <v>38.58</v>
      </c>
      <c r="AGG333" t="n">
        <v>333</v>
      </c>
      <c r="AGH333" t="n">
        <v>17977</v>
      </c>
      <c r="AGI333" t="n">
        <v>52.53</v>
      </c>
      <c r="AGJ333" t="n">
        <v>334</v>
      </c>
      <c r="AGK333" t="n">
        <v>18084</v>
      </c>
      <c r="AGL333" t="n">
        <v>51.03</v>
      </c>
      <c r="AGM333" t="n">
        <v>333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  <c r="AEC334" t="n">
        <v>13940</v>
      </c>
      <c r="AED334" t="n">
        <v>35.05</v>
      </c>
      <c r="AEE334" t="n">
        <v>404</v>
      </c>
      <c r="AEF334" t="n">
        <v>14189</v>
      </c>
      <c r="AEG334" t="n">
        <v>39.14</v>
      </c>
      <c r="AEH334" t="n">
        <v>401</v>
      </c>
      <c r="AEI334" t="n">
        <v>13768</v>
      </c>
      <c r="AEJ334" t="n">
        <v>52.89</v>
      </c>
      <c r="AEK334" t="n">
        <v>399</v>
      </c>
      <c r="AEL334" t="n">
        <v>13478</v>
      </c>
      <c r="AEM334" t="n">
        <v>42.7</v>
      </c>
      <c r="AEN334" t="n">
        <v>405</v>
      </c>
      <c r="AEO334" t="n">
        <v>13791</v>
      </c>
      <c r="AEP334" t="n">
        <v>37.69</v>
      </c>
      <c r="AEQ334" t="n">
        <v>404</v>
      </c>
      <c r="AER334" t="n">
        <v>13224</v>
      </c>
      <c r="AES334" t="n">
        <v>59.85</v>
      </c>
      <c r="AET334" t="n">
        <v>411</v>
      </c>
      <c r="AEU334" t="n">
        <v>13040</v>
      </c>
      <c r="AEV334" t="n">
        <v>46.97</v>
      </c>
      <c r="AEW334" t="n">
        <v>417</v>
      </c>
      <c r="AEX334" t="n">
        <v>13007</v>
      </c>
      <c r="AEY334" t="n">
        <v>57.71</v>
      </c>
      <c r="AEZ334" t="n">
        <v>418</v>
      </c>
      <c r="AFA334" t="n">
        <v>12905</v>
      </c>
      <c r="AFB334" t="n">
        <v>40.87</v>
      </c>
      <c r="AFC334" t="n">
        <v>419</v>
      </c>
      <c r="AFD334" t="n">
        <v>12742</v>
      </c>
      <c r="AFE334" t="n">
        <v>41.84</v>
      </c>
      <c r="AFF334" t="n">
        <v>419</v>
      </c>
      <c r="AFG334" t="n">
        <v>12938</v>
      </c>
      <c r="AFH334" t="n">
        <v>40.09</v>
      </c>
      <c r="AFI334" t="n">
        <v>414</v>
      </c>
      <c r="AFJ334" t="n">
        <v>13152</v>
      </c>
      <c r="AFK334" t="n">
        <v>48.2</v>
      </c>
      <c r="AFL334" t="n">
        <v>409</v>
      </c>
      <c r="AFM334" t="n">
        <v>12919</v>
      </c>
      <c r="AFN334" t="n">
        <v>45.09</v>
      </c>
      <c r="AFO334" t="n">
        <v>415</v>
      </c>
      <c r="AFP334" t="n">
        <v>13001</v>
      </c>
      <c r="AFQ334" t="n">
        <v>47.03</v>
      </c>
      <c r="AFR334" t="n">
        <v>411</v>
      </c>
      <c r="AFS334" t="n">
        <v>12615</v>
      </c>
      <c r="AFT334" t="n">
        <v>49.1</v>
      </c>
      <c r="AFU334" t="n">
        <v>307</v>
      </c>
      <c r="AFV334" t="n">
        <v>12666</v>
      </c>
      <c r="AFW334" t="n">
        <v>84.26000000000001</v>
      </c>
      <c r="AFX334" t="n">
        <v>413</v>
      </c>
      <c r="AFY334" t="n">
        <v>12280</v>
      </c>
      <c r="AFZ334" t="n">
        <v>42.36</v>
      </c>
      <c r="AGA334" t="n">
        <v>419</v>
      </c>
      <c r="AGB334" t="n">
        <v>12153</v>
      </c>
      <c r="AGC334" t="n">
        <v>47.38</v>
      </c>
      <c r="AGD334" t="n">
        <v>419</v>
      </c>
      <c r="AGE334" t="n">
        <v>11903</v>
      </c>
      <c r="AGF334" t="n">
        <v>38.77</v>
      </c>
      <c r="AGG334" t="n">
        <v>419</v>
      </c>
      <c r="AGH334" t="n">
        <v>12167</v>
      </c>
      <c r="AGI334" t="n">
        <v>46.57</v>
      </c>
      <c r="AGJ334" t="n">
        <v>416</v>
      </c>
      <c r="AGK334" t="n">
        <v>12001</v>
      </c>
      <c r="AGL334" t="n">
        <v>42.61</v>
      </c>
      <c r="AGM334" t="n">
        <v>420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  <c r="AEC335" t="n">
        <v>15440</v>
      </c>
      <c r="AED335" t="n">
        <v>50.83</v>
      </c>
      <c r="AEE335" t="n">
        <v>382</v>
      </c>
      <c r="AEF335" t="n">
        <v>15268</v>
      </c>
      <c r="AEG335" t="n">
        <v>52.33</v>
      </c>
      <c r="AEH335" t="n">
        <v>383</v>
      </c>
      <c r="AEI335" t="n">
        <v>14803</v>
      </c>
      <c r="AEJ335" t="n">
        <v>56</v>
      </c>
      <c r="AEK335" t="n">
        <v>384</v>
      </c>
      <c r="AEL335" t="n">
        <v>14947</v>
      </c>
      <c r="AEM335" t="n">
        <v>59.25</v>
      </c>
      <c r="AEN335" t="n">
        <v>384</v>
      </c>
      <c r="AEO335" t="n">
        <v>14897</v>
      </c>
      <c r="AEP335" t="n">
        <v>54</v>
      </c>
      <c r="AEQ335" t="n">
        <v>386</v>
      </c>
      <c r="AER335" t="n">
        <v>14878</v>
      </c>
      <c r="AES335" t="n">
        <v>58.17</v>
      </c>
      <c r="AET335" t="n">
        <v>385</v>
      </c>
      <c r="AEU335" t="n">
        <v>14741</v>
      </c>
      <c r="AEV335" t="n">
        <v>59.46</v>
      </c>
      <c r="AEW335" t="n">
        <v>389</v>
      </c>
      <c r="AEX335" t="n">
        <v>14637</v>
      </c>
      <c r="AEY335" t="n">
        <v>65.25</v>
      </c>
      <c r="AEZ335" t="n">
        <v>389</v>
      </c>
      <c r="AFA335" t="n">
        <v>14766</v>
      </c>
      <c r="AFB335" t="n">
        <v>48.71</v>
      </c>
      <c r="AFC335" t="n">
        <v>391</v>
      </c>
      <c r="AFD335" t="n">
        <v>14510</v>
      </c>
      <c r="AFE335" t="n">
        <v>62.22</v>
      </c>
      <c r="AFF335" t="n">
        <v>390</v>
      </c>
      <c r="AFG335" t="n">
        <v>14608</v>
      </c>
      <c r="AFH335" t="n">
        <v>52.76</v>
      </c>
      <c r="AFI335" t="n">
        <v>390</v>
      </c>
      <c r="AFJ335" t="n">
        <v>14354</v>
      </c>
      <c r="AFK335" t="n">
        <v>47.34</v>
      </c>
      <c r="AFL335" t="n">
        <v>391</v>
      </c>
      <c r="AFM335" t="n">
        <v>14665</v>
      </c>
      <c r="AFN335" t="n">
        <v>66.79000000000001</v>
      </c>
      <c r="AFO335" t="n">
        <v>383</v>
      </c>
      <c r="AFP335" t="n">
        <v>14395</v>
      </c>
      <c r="AFQ335" t="n">
        <v>62.45</v>
      </c>
      <c r="AFR335" t="n">
        <v>387</v>
      </c>
      <c r="AFS335" t="n">
        <v>14175</v>
      </c>
      <c r="AFT335" t="n">
        <v>49.1</v>
      </c>
      <c r="AFU335" t="n">
        <v>281</v>
      </c>
      <c r="AFV335" t="n">
        <v>14312</v>
      </c>
      <c r="AFW335" t="n">
        <v>71.59999999999999</v>
      </c>
      <c r="AFX335" t="n">
        <v>386</v>
      </c>
      <c r="AFY335" t="n">
        <v>14881</v>
      </c>
      <c r="AFZ335" t="n">
        <v>49.21</v>
      </c>
      <c r="AGA335" t="n">
        <v>382</v>
      </c>
      <c r="AGB335" t="n">
        <v>15560</v>
      </c>
      <c r="AGC335" t="n">
        <v>66.51000000000001</v>
      </c>
      <c r="AGD335" t="n">
        <v>365</v>
      </c>
      <c r="AGE335" t="n">
        <v>14620</v>
      </c>
      <c r="AGF335" t="n">
        <v>49.8</v>
      </c>
      <c r="AGG335" t="n">
        <v>378</v>
      </c>
      <c r="AGH335" t="n">
        <v>14663</v>
      </c>
      <c r="AGI335" t="n">
        <v>33.97</v>
      </c>
      <c r="AGJ335" t="n">
        <v>378</v>
      </c>
      <c r="AGK335" t="n">
        <v>14402</v>
      </c>
      <c r="AGL335" t="n">
        <v>46.59</v>
      </c>
      <c r="AGM335" t="n">
        <v>386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  <c r="AEC336" t="n">
        <v>9726</v>
      </c>
      <c r="AED336" t="n">
        <v>42.5</v>
      </c>
      <c r="AEE336" t="n">
        <v>458</v>
      </c>
      <c r="AEF336" t="n">
        <v>9740</v>
      </c>
      <c r="AEG336" t="n">
        <v>36.06</v>
      </c>
      <c r="AEH336" t="n">
        <v>455</v>
      </c>
      <c r="AEI336" t="n">
        <v>10018</v>
      </c>
      <c r="AEJ336" t="n">
        <v>4.95</v>
      </c>
      <c r="AEK336" t="n">
        <v>447</v>
      </c>
      <c r="AEL336" t="n">
        <v>10244</v>
      </c>
      <c r="AEM336" t="n">
        <v>6.03</v>
      </c>
      <c r="AEN336" t="n">
        <v>445</v>
      </c>
      <c r="AEO336" t="n">
        <v>10055</v>
      </c>
      <c r="AEP336" t="n">
        <v>17.14</v>
      </c>
      <c r="AEQ336" t="n">
        <v>448</v>
      </c>
      <c r="AER336" t="n">
        <v>9932</v>
      </c>
      <c r="AES336" t="n">
        <v>33.51</v>
      </c>
      <c r="AET336" t="n">
        <v>451</v>
      </c>
      <c r="AEU336" t="n">
        <v>9931</v>
      </c>
      <c r="AEV336" t="n">
        <v>37.72</v>
      </c>
      <c r="AEW336" t="n">
        <v>450</v>
      </c>
      <c r="AEX336" t="n">
        <v>9845</v>
      </c>
      <c r="AEY336" t="n">
        <v>38.15</v>
      </c>
      <c r="AEZ336" t="n">
        <v>449</v>
      </c>
      <c r="AFA336" t="n">
        <v>9803</v>
      </c>
      <c r="AFB336" t="n">
        <v>39.16</v>
      </c>
      <c r="AFC336" t="n">
        <v>455</v>
      </c>
      <c r="AFD336" t="n">
        <v>9616</v>
      </c>
      <c r="AFE336" t="n">
        <v>42.19</v>
      </c>
      <c r="AFF336" t="n">
        <v>455</v>
      </c>
      <c r="AFG336" t="n">
        <v>9897</v>
      </c>
      <c r="AFH336" t="n">
        <v>33.51</v>
      </c>
      <c r="AFI336" t="n">
        <v>451</v>
      </c>
      <c r="AFJ336" t="n">
        <v>9938</v>
      </c>
      <c r="AFK336" t="n">
        <v>18.63</v>
      </c>
      <c r="AFL336" t="n">
        <v>445</v>
      </c>
      <c r="AFM336" t="n">
        <v>9763</v>
      </c>
      <c r="AFN336" t="n">
        <v>34.48</v>
      </c>
      <c r="AFO336" t="n">
        <v>445</v>
      </c>
      <c r="AFP336" t="n">
        <v>9606</v>
      </c>
      <c r="AFQ336" t="n">
        <v>48.03</v>
      </c>
      <c r="AFR336" t="n">
        <v>451</v>
      </c>
      <c r="AFS336" t="n">
        <v>9884</v>
      </c>
      <c r="AFT336" t="n">
        <v>23.27</v>
      </c>
      <c r="AFU336" t="n">
        <v>332</v>
      </c>
      <c r="AFV336" t="n">
        <v>10275</v>
      </c>
      <c r="AFW336" t="n">
        <v>23.79</v>
      </c>
      <c r="AFX336" t="n">
        <v>439</v>
      </c>
      <c r="AFY336" t="n">
        <v>10137</v>
      </c>
      <c r="AFZ336" t="n">
        <v>35.27</v>
      </c>
      <c r="AGA336" t="n">
        <v>442</v>
      </c>
      <c r="AGB336" t="n">
        <v>9997</v>
      </c>
      <c r="AGC336" t="n">
        <v>43.95</v>
      </c>
      <c r="AGD336" t="n">
        <v>443</v>
      </c>
      <c r="AGE336" t="n">
        <v>10054</v>
      </c>
      <c r="AGF336" t="n">
        <v>18.12</v>
      </c>
      <c r="AGG336" t="n">
        <v>438</v>
      </c>
      <c r="AGH336" t="n">
        <v>10208</v>
      </c>
      <c r="AGI336" t="n">
        <v>17.47</v>
      </c>
      <c r="AGJ336" t="n">
        <v>438</v>
      </c>
      <c r="AGK336" t="n">
        <v>10301</v>
      </c>
      <c r="AGL336" t="n">
        <v>35.44</v>
      </c>
      <c r="AGM336" t="n">
        <v>436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  <c r="AEC337" t="n">
        <v>20789</v>
      </c>
      <c r="AED337" t="n">
        <v>50.87</v>
      </c>
      <c r="AEE337" t="n">
        <v>319</v>
      </c>
      <c r="AEF337" t="n">
        <v>21159</v>
      </c>
      <c r="AEG337" t="n">
        <v>38.68</v>
      </c>
      <c r="AEH337" t="n">
        <v>314</v>
      </c>
      <c r="AEI337" t="n">
        <v>21346</v>
      </c>
      <c r="AEJ337" t="n">
        <v>37.19</v>
      </c>
      <c r="AEK337" t="n">
        <v>307</v>
      </c>
      <c r="AEL337" t="n">
        <v>21075</v>
      </c>
      <c r="AEM337" t="n">
        <v>38.32</v>
      </c>
      <c r="AEN337" t="n">
        <v>307</v>
      </c>
      <c r="AEO337" t="n">
        <v>20859</v>
      </c>
      <c r="AEP337" t="n">
        <v>51.03</v>
      </c>
      <c r="AEQ337" t="n">
        <v>312</v>
      </c>
      <c r="AER337" t="n">
        <v>21374</v>
      </c>
      <c r="AES337" t="n">
        <v>40.86</v>
      </c>
      <c r="AET337" t="n">
        <v>311</v>
      </c>
      <c r="AEU337" t="n">
        <v>21510</v>
      </c>
      <c r="AEV337" t="n">
        <v>50.11</v>
      </c>
      <c r="AEW337" t="n">
        <v>310</v>
      </c>
      <c r="AEX337" t="n">
        <v>21351</v>
      </c>
      <c r="AEY337" t="n">
        <v>47.56</v>
      </c>
      <c r="AEZ337" t="n">
        <v>312</v>
      </c>
      <c r="AFA337" t="n">
        <v>21529</v>
      </c>
      <c r="AFB337" t="n">
        <v>52.47</v>
      </c>
      <c r="AFC337" t="n">
        <v>311</v>
      </c>
      <c r="AFD337" t="n">
        <v>21065</v>
      </c>
      <c r="AFE337" t="n">
        <v>56.62</v>
      </c>
      <c r="AFF337" t="n">
        <v>315</v>
      </c>
      <c r="AFG337" t="n">
        <v>20920</v>
      </c>
      <c r="AFH337" t="n">
        <v>46.95</v>
      </c>
      <c r="AFI337" t="n">
        <v>316</v>
      </c>
      <c r="AFJ337" t="n">
        <v>20340</v>
      </c>
      <c r="AFK337" t="n">
        <v>45.2</v>
      </c>
      <c r="AFL337" t="n">
        <v>317</v>
      </c>
      <c r="AFM337" t="n">
        <v>19914</v>
      </c>
      <c r="AFN337" t="n">
        <v>44.78</v>
      </c>
      <c r="AFO337" t="n">
        <v>321</v>
      </c>
      <c r="AFP337" t="n">
        <v>19933</v>
      </c>
      <c r="AFQ337" t="n">
        <v>39.71</v>
      </c>
      <c r="AFR337" t="n">
        <v>322</v>
      </c>
      <c r="AFS337" t="n">
        <v>20209</v>
      </c>
      <c r="AFT337" t="n">
        <v>38.29</v>
      </c>
      <c r="AFU337" t="n">
        <v>225</v>
      </c>
      <c r="AFV337" t="n">
        <v>19928</v>
      </c>
      <c r="AFW337" t="n">
        <v>44.2</v>
      </c>
      <c r="AFX337" t="n">
        <v>317</v>
      </c>
      <c r="AFY337" t="n">
        <v>20541</v>
      </c>
      <c r="AFZ337" t="n">
        <v>51.25</v>
      </c>
      <c r="AGA337" t="n">
        <v>315</v>
      </c>
      <c r="AGB337" t="n">
        <v>20181</v>
      </c>
      <c r="AGC337" t="n">
        <v>34.3</v>
      </c>
      <c r="AGD337" t="n">
        <v>318</v>
      </c>
      <c r="AGE337" t="n">
        <v>20293</v>
      </c>
      <c r="AGF337" t="n">
        <v>24.77</v>
      </c>
      <c r="AGG337" t="n">
        <v>312</v>
      </c>
      <c r="AGH337" t="n">
        <v>20597</v>
      </c>
      <c r="AGI337" t="n">
        <v>34.26</v>
      </c>
      <c r="AGJ337" t="n">
        <v>311</v>
      </c>
      <c r="AGK337" t="n">
        <v>20218</v>
      </c>
      <c r="AGL337" t="n">
        <v>46.41</v>
      </c>
      <c r="AGM337" t="n">
        <v>317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  <c r="AEC338" t="n">
        <v>17958</v>
      </c>
      <c r="AED338" t="n">
        <v>60.58</v>
      </c>
      <c r="AEE338" t="n">
        <v>343</v>
      </c>
      <c r="AEF338" t="n">
        <v>18075</v>
      </c>
      <c r="AEG338" t="n">
        <v>60.17</v>
      </c>
      <c r="AEH338" t="n">
        <v>342</v>
      </c>
      <c r="AEI338" t="n">
        <v>17385</v>
      </c>
      <c r="AEJ338" t="n">
        <v>54.03</v>
      </c>
      <c r="AEK338" t="n">
        <v>350</v>
      </c>
      <c r="AEL338" t="n">
        <v>17191</v>
      </c>
      <c r="AEM338" t="n">
        <v>52.19</v>
      </c>
      <c r="AEN338" t="n">
        <v>350</v>
      </c>
      <c r="AEO338" t="n">
        <v>17700</v>
      </c>
      <c r="AEP338" t="n">
        <v>54.02</v>
      </c>
      <c r="AEQ338" t="n">
        <v>346</v>
      </c>
      <c r="AER338" t="n">
        <v>18050</v>
      </c>
      <c r="AES338" t="n">
        <v>47.87</v>
      </c>
      <c r="AET338" t="n">
        <v>341</v>
      </c>
      <c r="AEU338" t="n">
        <v>17664</v>
      </c>
      <c r="AEV338" t="n">
        <v>55.05</v>
      </c>
      <c r="AEW338" t="n">
        <v>348</v>
      </c>
      <c r="AEX338" t="n">
        <v>17493</v>
      </c>
      <c r="AEY338" t="n">
        <v>46.73</v>
      </c>
      <c r="AEZ338" t="n">
        <v>348</v>
      </c>
      <c r="AFA338" t="n">
        <v>17869</v>
      </c>
      <c r="AFB338" t="n">
        <v>48.32</v>
      </c>
      <c r="AFC338" t="n">
        <v>344</v>
      </c>
      <c r="AFD338" t="n">
        <v>17541</v>
      </c>
      <c r="AFE338" t="n">
        <v>49.51</v>
      </c>
      <c r="AFF338" t="n">
        <v>347</v>
      </c>
      <c r="AFG338" t="n">
        <v>17617</v>
      </c>
      <c r="AFH338" t="n">
        <v>44.8</v>
      </c>
      <c r="AFI338" t="n">
        <v>345</v>
      </c>
      <c r="AFJ338" t="n">
        <v>17536</v>
      </c>
      <c r="AFK338" t="n">
        <v>52.04</v>
      </c>
      <c r="AFL338" t="n">
        <v>344</v>
      </c>
      <c r="AFM338" t="n">
        <v>17279</v>
      </c>
      <c r="AFN338" t="n">
        <v>66.86</v>
      </c>
      <c r="AFO338" t="n">
        <v>345</v>
      </c>
      <c r="AFP338" t="n">
        <v>17147</v>
      </c>
      <c r="AFQ338" t="n">
        <v>56.6</v>
      </c>
      <c r="AFR338" t="n">
        <v>345</v>
      </c>
      <c r="AFS338" t="n">
        <v>16848</v>
      </c>
      <c r="AFT338" t="n">
        <v>70.52</v>
      </c>
      <c r="AFU338" t="n">
        <v>248</v>
      </c>
      <c r="AFV338" t="n">
        <v>16724</v>
      </c>
      <c r="AFW338" t="n">
        <v>46.94</v>
      </c>
      <c r="AFX338" t="n">
        <v>348</v>
      </c>
      <c r="AFY338" t="n">
        <v>17042</v>
      </c>
      <c r="AFZ338" t="n">
        <v>43.4</v>
      </c>
      <c r="AGA338" t="n">
        <v>348</v>
      </c>
      <c r="AGB338" t="n">
        <v>16894</v>
      </c>
      <c r="AGC338" t="n">
        <v>48.18</v>
      </c>
      <c r="AGD338" t="n">
        <v>349</v>
      </c>
      <c r="AGE338" t="n">
        <v>16417</v>
      </c>
      <c r="AGF338" t="n">
        <v>56.06</v>
      </c>
      <c r="AGG338" t="n">
        <v>348</v>
      </c>
      <c r="AGH338" t="n">
        <v>16247</v>
      </c>
      <c r="AGI338" t="n">
        <v>71.18000000000001</v>
      </c>
      <c r="AGJ338" t="n">
        <v>350</v>
      </c>
      <c r="AGK338" t="n">
        <v>16535</v>
      </c>
      <c r="AGL338" t="n">
        <v>37.5</v>
      </c>
      <c r="AGM338" t="n">
        <v>350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  <c r="AEC339" t="n">
        <v>16903</v>
      </c>
      <c r="AED339" t="n">
        <v>45.88</v>
      </c>
      <c r="AEE339" t="n">
        <v>356</v>
      </c>
      <c r="AEF339" t="n">
        <v>16701</v>
      </c>
      <c r="AEG339" t="n">
        <v>50.13</v>
      </c>
      <c r="AEH339" t="n">
        <v>359</v>
      </c>
      <c r="AEI339" t="n">
        <v>16219</v>
      </c>
      <c r="AEJ339" t="n">
        <v>48.85</v>
      </c>
      <c r="AEK339" t="n">
        <v>360</v>
      </c>
      <c r="AEL339" t="n">
        <v>16600</v>
      </c>
      <c r="AEM339" t="n">
        <v>42.17</v>
      </c>
      <c r="AEN339" t="n">
        <v>355</v>
      </c>
      <c r="AEO339" t="n">
        <v>16721</v>
      </c>
      <c r="AEP339" t="n">
        <v>46.44</v>
      </c>
      <c r="AEQ339" t="n">
        <v>355</v>
      </c>
      <c r="AER339" t="n">
        <v>16956</v>
      </c>
      <c r="AES339" t="n">
        <v>44.01</v>
      </c>
      <c r="AET339" t="n">
        <v>355</v>
      </c>
      <c r="AEU339" t="n">
        <v>17242</v>
      </c>
      <c r="AEV339" t="n">
        <v>36.78</v>
      </c>
      <c r="AEW339" t="n">
        <v>354</v>
      </c>
      <c r="AEX339" t="n">
        <v>16920</v>
      </c>
      <c r="AEY339" t="n">
        <v>43.66</v>
      </c>
      <c r="AEZ339" t="n">
        <v>358</v>
      </c>
      <c r="AFA339" t="n">
        <v>17499</v>
      </c>
      <c r="AFB339" t="n">
        <v>50.08</v>
      </c>
      <c r="AFC339" t="n">
        <v>351</v>
      </c>
      <c r="AFD339" t="n">
        <v>17186</v>
      </c>
      <c r="AFE339" t="n">
        <v>46.47</v>
      </c>
      <c r="AFF339" t="n">
        <v>351</v>
      </c>
      <c r="AFG339" t="n">
        <v>17216</v>
      </c>
      <c r="AFH339" t="n">
        <v>32.57</v>
      </c>
      <c r="AFI339" t="n">
        <v>351</v>
      </c>
      <c r="AFJ339" t="n">
        <v>17048</v>
      </c>
      <c r="AFK339" t="n">
        <v>54.03</v>
      </c>
      <c r="AFL339" t="n">
        <v>350</v>
      </c>
      <c r="AFM339" t="n">
        <v>16523</v>
      </c>
      <c r="AFN339" t="n">
        <v>52.63</v>
      </c>
      <c r="AFO339" t="n">
        <v>355</v>
      </c>
      <c r="AFP339" t="n">
        <v>17054</v>
      </c>
      <c r="AFQ339" t="n">
        <v>37.87</v>
      </c>
      <c r="AFR339" t="n">
        <v>348</v>
      </c>
      <c r="AFS339" t="n">
        <v>16422</v>
      </c>
      <c r="AFT339" t="n">
        <v>46.09</v>
      </c>
      <c r="AFU339" t="n">
        <v>251</v>
      </c>
      <c r="AFV339" t="n">
        <v>16381</v>
      </c>
      <c r="AFW339" t="n">
        <v>43.22</v>
      </c>
      <c r="AFX339" t="n">
        <v>353</v>
      </c>
      <c r="AFY339" t="n">
        <v>17491</v>
      </c>
      <c r="AFZ339" t="n">
        <v>29.96</v>
      </c>
      <c r="AGA339" t="n">
        <v>345</v>
      </c>
      <c r="AGB339" t="n">
        <v>17867</v>
      </c>
      <c r="AGC339" t="n">
        <v>43.53</v>
      </c>
      <c r="AGD339" t="n">
        <v>337</v>
      </c>
      <c r="AGE339" t="n">
        <v>17549</v>
      </c>
      <c r="AGF339" t="n">
        <v>48.89</v>
      </c>
      <c r="AGG339" t="n">
        <v>336</v>
      </c>
      <c r="AGH339" t="n">
        <v>17579</v>
      </c>
      <c r="AGI339" t="n">
        <v>48.38</v>
      </c>
      <c r="AGJ339" t="n">
        <v>338</v>
      </c>
      <c r="AGK339" t="n">
        <v>17648</v>
      </c>
      <c r="AGL339" t="n">
        <v>47.32</v>
      </c>
      <c r="AGM339" t="n">
        <v>340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  <c r="AEC340" t="n">
        <v>8951</v>
      </c>
      <c r="AED340" t="n">
        <v>33.55</v>
      </c>
      <c r="AEE340" t="n">
        <v>467</v>
      </c>
      <c r="AEF340" t="n">
        <v>8838</v>
      </c>
      <c r="AEG340" t="n">
        <v>48.71</v>
      </c>
      <c r="AEH340" t="n">
        <v>468</v>
      </c>
      <c r="AEI340" t="n">
        <v>8955</v>
      </c>
      <c r="AEJ340" t="n">
        <v>6.2</v>
      </c>
      <c r="AEK340" t="n">
        <v>464</v>
      </c>
      <c r="AEL340" t="n">
        <v>8876</v>
      </c>
      <c r="AEM340" t="n">
        <v>16.33</v>
      </c>
      <c r="AEN340" t="n">
        <v>464</v>
      </c>
      <c r="AEO340" t="n">
        <v>8836</v>
      </c>
      <c r="AEP340" t="n">
        <v>30</v>
      </c>
      <c r="AEQ340" t="n">
        <v>464</v>
      </c>
      <c r="AER340" t="n">
        <v>8987</v>
      </c>
      <c r="AES340" t="n">
        <v>22.07</v>
      </c>
      <c r="AET340" t="n">
        <v>465</v>
      </c>
      <c r="AEU340" t="n">
        <v>8897</v>
      </c>
      <c r="AEV340" t="n">
        <v>35.82</v>
      </c>
      <c r="AEW340" t="n">
        <v>464</v>
      </c>
      <c r="AEX340" t="n">
        <v>9140</v>
      </c>
      <c r="AEY340" t="n">
        <v>12.71</v>
      </c>
      <c r="AEZ340" t="n">
        <v>463</v>
      </c>
      <c r="AFA340" t="n">
        <v>9419</v>
      </c>
      <c r="AFB340" t="n">
        <v>38.06</v>
      </c>
      <c r="AFC340" t="n">
        <v>460</v>
      </c>
      <c r="AFD340" t="n">
        <v>9378</v>
      </c>
      <c r="AFE340" t="n">
        <v>42.57</v>
      </c>
      <c r="AFF340" t="n">
        <v>458</v>
      </c>
      <c r="AFG340" t="n">
        <v>9440</v>
      </c>
      <c r="AFH340" t="n">
        <v>29.78</v>
      </c>
      <c r="AFI340" t="n">
        <v>458</v>
      </c>
      <c r="AFJ340" t="n">
        <v>9644</v>
      </c>
      <c r="AFK340" t="n">
        <v>9.460000000000001</v>
      </c>
      <c r="AFL340" t="n">
        <v>453</v>
      </c>
      <c r="AFM340" t="n">
        <v>9625</v>
      </c>
      <c r="AFN340" t="n">
        <v>18.17</v>
      </c>
      <c r="AFO340" t="n">
        <v>450</v>
      </c>
      <c r="AFP340" t="n">
        <v>9394</v>
      </c>
      <c r="AFQ340" t="n">
        <v>29.38</v>
      </c>
      <c r="AFR340" t="n">
        <v>457</v>
      </c>
      <c r="AFS340" t="n">
        <v>9123</v>
      </c>
      <c r="AFT340" t="n">
        <v>23.56</v>
      </c>
      <c r="AFU340" t="n">
        <v>346</v>
      </c>
      <c r="AFV340" t="n">
        <v>8979</v>
      </c>
      <c r="AFW340" t="n">
        <v>23.05</v>
      </c>
      <c r="AFX340" t="n">
        <v>459</v>
      </c>
      <c r="AFY340" t="n">
        <v>9270</v>
      </c>
      <c r="AFZ340" t="n">
        <v>33.91</v>
      </c>
      <c r="AGA340" t="n">
        <v>456</v>
      </c>
      <c r="AGB340" t="n">
        <v>8990</v>
      </c>
      <c r="AGC340" t="n">
        <v>39.26</v>
      </c>
      <c r="AGD340" t="n">
        <v>460</v>
      </c>
      <c r="AGE340" t="n">
        <v>8800</v>
      </c>
      <c r="AGF340" t="n">
        <v>36.94</v>
      </c>
      <c r="AGG340" t="n">
        <v>460</v>
      </c>
      <c r="AGH340" t="n">
        <v>8832</v>
      </c>
      <c r="AGI340" t="n">
        <v>17.26</v>
      </c>
      <c r="AGJ340" t="n">
        <v>461</v>
      </c>
      <c r="AGK340" t="n">
        <v>8832</v>
      </c>
      <c r="AGL340" t="n">
        <v>32.74</v>
      </c>
      <c r="AGM340" t="n">
        <v>462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  <c r="AEC341" t="n">
        <v>20245</v>
      </c>
      <c r="AED341" t="n">
        <v>67.92</v>
      </c>
      <c r="AEE341" t="n">
        <v>323</v>
      </c>
      <c r="AEF341" t="n">
        <v>20017</v>
      </c>
      <c r="AEG341" t="n">
        <v>53.63</v>
      </c>
      <c r="AEH341" t="n">
        <v>323</v>
      </c>
      <c r="AEI341" t="n">
        <v>19646</v>
      </c>
      <c r="AEJ341" t="n">
        <v>50.27</v>
      </c>
      <c r="AEK341" t="n">
        <v>323</v>
      </c>
      <c r="AEL341" t="n">
        <v>20100</v>
      </c>
      <c r="AEM341" t="n">
        <v>49.64</v>
      </c>
      <c r="AEN341" t="n">
        <v>317</v>
      </c>
      <c r="AEO341" t="n">
        <v>20567</v>
      </c>
      <c r="AEP341" t="n">
        <v>62.14</v>
      </c>
      <c r="AEQ341" t="n">
        <v>317</v>
      </c>
      <c r="AER341" t="n">
        <v>20229</v>
      </c>
      <c r="AES341" t="n">
        <v>72.43000000000001</v>
      </c>
      <c r="AET341" t="n">
        <v>324</v>
      </c>
      <c r="AEU341" t="n">
        <v>20422</v>
      </c>
      <c r="AEV341" t="n">
        <v>53.05</v>
      </c>
      <c r="AEW341" t="n">
        <v>321</v>
      </c>
      <c r="AEX341" t="n">
        <v>20063</v>
      </c>
      <c r="AEY341" t="n">
        <v>55.5</v>
      </c>
      <c r="AEZ341" t="n">
        <v>323</v>
      </c>
      <c r="AFA341" t="n">
        <v>19918</v>
      </c>
      <c r="AFB341" t="n">
        <v>68.75</v>
      </c>
      <c r="AFC341" t="n">
        <v>324</v>
      </c>
      <c r="AFD341" t="n">
        <v>19583</v>
      </c>
      <c r="AFE341" t="n">
        <v>53.09</v>
      </c>
      <c r="AFF341" t="n">
        <v>329</v>
      </c>
      <c r="AFG341" t="n">
        <v>19486</v>
      </c>
      <c r="AFH341" t="n">
        <v>75.91</v>
      </c>
      <c r="AFI341" t="n">
        <v>328</v>
      </c>
      <c r="AFJ341" t="n">
        <v>19155</v>
      </c>
      <c r="AFK341" t="n">
        <v>58.8</v>
      </c>
      <c r="AFL341" t="n">
        <v>326</v>
      </c>
      <c r="AFM341" t="n">
        <v>18960</v>
      </c>
      <c r="AFN341" t="n">
        <v>62.66</v>
      </c>
      <c r="AFO341" t="n">
        <v>327</v>
      </c>
      <c r="AFP341" t="n">
        <v>19113</v>
      </c>
      <c r="AFQ341" t="n">
        <v>51.81</v>
      </c>
      <c r="AFR341" t="n">
        <v>328</v>
      </c>
      <c r="AFS341" t="n">
        <v>19657</v>
      </c>
      <c r="AFT341" t="n">
        <v>47.89</v>
      </c>
      <c r="AFU341" t="n">
        <v>231</v>
      </c>
      <c r="AFV341" t="n">
        <v>19889</v>
      </c>
      <c r="AFW341" t="n">
        <v>54.2</v>
      </c>
      <c r="AFX341" t="n">
        <v>319</v>
      </c>
      <c r="AFY341" t="n">
        <v>19894</v>
      </c>
      <c r="AFZ341" t="n">
        <v>58.43</v>
      </c>
      <c r="AGA341" t="n">
        <v>322</v>
      </c>
      <c r="AGB341" t="n">
        <v>19949</v>
      </c>
      <c r="AGC341" t="n">
        <v>51.57</v>
      </c>
      <c r="AGD341" t="n">
        <v>321</v>
      </c>
      <c r="AGE341" t="n">
        <v>19751</v>
      </c>
      <c r="AGF341" t="n">
        <v>56.78</v>
      </c>
      <c r="AGG341" t="n">
        <v>319</v>
      </c>
      <c r="AGH341" t="n">
        <v>19449</v>
      </c>
      <c r="AGI341" t="n">
        <v>50.89</v>
      </c>
      <c r="AGJ341" t="n">
        <v>322</v>
      </c>
      <c r="AGK341" t="n">
        <v>19341</v>
      </c>
      <c r="AGL341" t="n">
        <v>43.59</v>
      </c>
      <c r="AGM341" t="n">
        <v>322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  <c r="AEC342" t="n">
        <v>16059</v>
      </c>
      <c r="AED342" t="n">
        <v>44.82</v>
      </c>
      <c r="AEE342" t="n">
        <v>369</v>
      </c>
      <c r="AEF342" t="n">
        <v>15862</v>
      </c>
      <c r="AEG342" t="n">
        <v>41.35</v>
      </c>
      <c r="AEH342" t="n">
        <v>372</v>
      </c>
      <c r="AEI342" t="n">
        <v>16211</v>
      </c>
      <c r="AEJ342" t="n">
        <v>43.87</v>
      </c>
      <c r="AEK342" t="n">
        <v>361</v>
      </c>
      <c r="AEL342" t="n">
        <v>16222</v>
      </c>
      <c r="AEM342" t="n">
        <v>47.76</v>
      </c>
      <c r="AEN342" t="n">
        <v>360</v>
      </c>
      <c r="AEO342" t="n">
        <v>16236</v>
      </c>
      <c r="AEP342" t="n">
        <v>21.6</v>
      </c>
      <c r="AEQ342" t="n">
        <v>363</v>
      </c>
      <c r="AER342" t="n">
        <v>16624</v>
      </c>
      <c r="AES342" t="n">
        <v>43.73</v>
      </c>
      <c r="AET342" t="n">
        <v>360</v>
      </c>
      <c r="AEU342" t="n">
        <v>16683</v>
      </c>
      <c r="AEV342" t="n">
        <v>38.42</v>
      </c>
      <c r="AEW342" t="n">
        <v>359</v>
      </c>
      <c r="AEX342" t="n">
        <v>16514</v>
      </c>
      <c r="AEY342" t="n">
        <v>48.16</v>
      </c>
      <c r="AEZ342" t="n">
        <v>363</v>
      </c>
      <c r="AFA342" t="n">
        <v>16597</v>
      </c>
      <c r="AFB342" t="n">
        <v>52.46</v>
      </c>
      <c r="AFC342" t="n">
        <v>363</v>
      </c>
      <c r="AFD342" t="n">
        <v>16707</v>
      </c>
      <c r="AFE342" t="n">
        <v>68.76000000000001</v>
      </c>
      <c r="AFF342" t="n">
        <v>357</v>
      </c>
      <c r="AFG342" t="n">
        <v>16978</v>
      </c>
      <c r="AFH342" t="n">
        <v>63.81</v>
      </c>
      <c r="AFI342" t="n">
        <v>355</v>
      </c>
      <c r="AFJ342" t="n">
        <v>16793</v>
      </c>
      <c r="AFK342" t="n">
        <v>58.11</v>
      </c>
      <c r="AFL342" t="n">
        <v>354</v>
      </c>
      <c r="AFM342" t="n">
        <v>16933</v>
      </c>
      <c r="AFN342" t="n">
        <v>48.7</v>
      </c>
      <c r="AFO342" t="n">
        <v>347</v>
      </c>
      <c r="AFP342" t="n">
        <v>16225</v>
      </c>
      <c r="AFQ342" t="n">
        <v>51.02</v>
      </c>
      <c r="AFR342" t="n">
        <v>358</v>
      </c>
      <c r="AFS342" t="n">
        <v>16024</v>
      </c>
      <c r="AFT342" t="n">
        <v>63.59</v>
      </c>
      <c r="AFU342" t="n">
        <v>256</v>
      </c>
      <c r="AFV342" t="n">
        <v>16339</v>
      </c>
      <c r="AFW342" t="n">
        <v>61.72</v>
      </c>
      <c r="AFX342" t="n">
        <v>354</v>
      </c>
      <c r="AFY342" t="n">
        <v>16397</v>
      </c>
      <c r="AFZ342" t="n">
        <v>61.63</v>
      </c>
      <c r="AGA342" t="n">
        <v>356</v>
      </c>
      <c r="AGB342" t="n">
        <v>16389</v>
      </c>
      <c r="AGC342" t="n">
        <v>65.3</v>
      </c>
      <c r="AGD342" t="n">
        <v>352</v>
      </c>
      <c r="AGE342" t="n">
        <v>15734</v>
      </c>
      <c r="AGF342" t="n">
        <v>59.29</v>
      </c>
      <c r="AGG342" t="n">
        <v>357</v>
      </c>
      <c r="AGH342" t="n">
        <v>15743</v>
      </c>
      <c r="AGI342" t="n">
        <v>47.74</v>
      </c>
      <c r="AGJ342" t="n">
        <v>357</v>
      </c>
      <c r="AGK342" t="n">
        <v>15509</v>
      </c>
      <c r="AGL342" t="n">
        <v>39.94</v>
      </c>
      <c r="AGM342" t="n">
        <v>362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  <c r="AEC343" t="n">
        <v>24982</v>
      </c>
      <c r="AED343" t="n">
        <v>43.59</v>
      </c>
      <c r="AEE343" t="n">
        <v>287</v>
      </c>
      <c r="AEF343" t="n">
        <v>25033</v>
      </c>
      <c r="AEG343" t="n">
        <v>41.18</v>
      </c>
      <c r="AEH343" t="n">
        <v>287</v>
      </c>
      <c r="AEI343" t="n">
        <v>24442</v>
      </c>
      <c r="AEJ343" t="n">
        <v>61.3</v>
      </c>
      <c r="AEK343" t="n">
        <v>286</v>
      </c>
      <c r="AEL343" t="n">
        <v>24263</v>
      </c>
      <c r="AEM343" t="n">
        <v>42.61</v>
      </c>
      <c r="AEN343" t="n">
        <v>288</v>
      </c>
      <c r="AEO343" t="n">
        <v>24235</v>
      </c>
      <c r="AEP343" t="n">
        <v>48.37</v>
      </c>
      <c r="AEQ343" t="n">
        <v>288</v>
      </c>
      <c r="AER343" t="n">
        <v>24499</v>
      </c>
      <c r="AES343" t="n">
        <v>45.9</v>
      </c>
      <c r="AET343" t="n">
        <v>288</v>
      </c>
      <c r="AEU343" t="n">
        <v>24224</v>
      </c>
      <c r="AEV343" t="n">
        <v>65.83</v>
      </c>
      <c r="AEW343" t="n">
        <v>290</v>
      </c>
      <c r="AEX343" t="n">
        <v>24604</v>
      </c>
      <c r="AEY343" t="n">
        <v>49.45</v>
      </c>
      <c r="AEZ343" t="n">
        <v>287</v>
      </c>
      <c r="AFA343" t="n">
        <v>24761</v>
      </c>
      <c r="AFB343" t="n">
        <v>56.24</v>
      </c>
      <c r="AFC343" t="n">
        <v>287</v>
      </c>
      <c r="AFD343" t="n">
        <v>24610</v>
      </c>
      <c r="AFE343" t="n">
        <v>32.83</v>
      </c>
      <c r="AFF343" t="n">
        <v>283</v>
      </c>
      <c r="AFG343" t="n">
        <v>24471</v>
      </c>
      <c r="AFH343" t="n">
        <v>36.63</v>
      </c>
      <c r="AFI343" t="n">
        <v>283</v>
      </c>
      <c r="AFJ343" t="n">
        <v>23798</v>
      </c>
      <c r="AFK343" t="n">
        <v>67.87</v>
      </c>
      <c r="AFL343" t="n">
        <v>289</v>
      </c>
      <c r="AFM343" t="n">
        <v>24420</v>
      </c>
      <c r="AFN343" t="n">
        <v>37.62</v>
      </c>
      <c r="AFO343" t="n">
        <v>280</v>
      </c>
      <c r="AFP343" t="n">
        <v>24443</v>
      </c>
      <c r="AFQ343" t="n">
        <v>47.03</v>
      </c>
      <c r="AFR343" t="n">
        <v>280</v>
      </c>
      <c r="AFS343" t="n">
        <v>24071</v>
      </c>
      <c r="AFT343" t="n">
        <v>44.95</v>
      </c>
      <c r="AFU343" t="n">
        <v>206</v>
      </c>
      <c r="AFV343" t="n">
        <v>24109</v>
      </c>
      <c r="AFW343" t="n">
        <v>43.95</v>
      </c>
      <c r="AFX343" t="n">
        <v>281</v>
      </c>
      <c r="AFY343" t="n">
        <v>24395</v>
      </c>
      <c r="AFZ343" t="n">
        <v>42.59</v>
      </c>
      <c r="AGA343" t="n">
        <v>282</v>
      </c>
      <c r="AGB343" t="n">
        <v>24887</v>
      </c>
      <c r="AGC343" t="n">
        <v>40.12</v>
      </c>
      <c r="AGD343" t="n">
        <v>279</v>
      </c>
      <c r="AGE343" t="n">
        <v>23932</v>
      </c>
      <c r="AGF343" t="n">
        <v>46.88</v>
      </c>
      <c r="AGG343" t="n">
        <v>281</v>
      </c>
      <c r="AGH343" t="n">
        <v>24114</v>
      </c>
      <c r="AGI343" t="n">
        <v>38.32</v>
      </c>
      <c r="AGJ343" t="n">
        <v>279</v>
      </c>
      <c r="AGK343" t="n">
        <v>24067</v>
      </c>
      <c r="AGL343" t="n">
        <v>46.01</v>
      </c>
      <c r="AGM343" t="n">
        <v>281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  <c r="AEC344" t="n">
        <v>20903</v>
      </c>
      <c r="AED344" t="n">
        <v>46.95</v>
      </c>
      <c r="AEE344" t="n">
        <v>316</v>
      </c>
      <c r="AEF344" t="n">
        <v>21368</v>
      </c>
      <c r="AEG344" t="n">
        <v>58.73</v>
      </c>
      <c r="AEH344" t="n">
        <v>312</v>
      </c>
      <c r="AEI344" t="n">
        <v>20216</v>
      </c>
      <c r="AEJ344" t="n">
        <v>58.15</v>
      </c>
      <c r="AEK344" t="n">
        <v>316</v>
      </c>
      <c r="AEL344" t="n">
        <v>20515</v>
      </c>
      <c r="AEM344" t="n">
        <v>58.73</v>
      </c>
      <c r="AEN344" t="n">
        <v>313</v>
      </c>
      <c r="AEO344" t="n">
        <v>20618</v>
      </c>
      <c r="AEP344" t="n">
        <v>55.96</v>
      </c>
      <c r="AEQ344" t="n">
        <v>316</v>
      </c>
      <c r="AER344" t="n">
        <v>20988</v>
      </c>
      <c r="AES344" t="n">
        <v>64.98</v>
      </c>
      <c r="AET344" t="n">
        <v>314</v>
      </c>
      <c r="AEU344" t="n">
        <v>21776</v>
      </c>
      <c r="AEV344" t="n">
        <v>58.49</v>
      </c>
      <c r="AEW344" t="n">
        <v>306</v>
      </c>
      <c r="AEX344" t="n">
        <v>21500</v>
      </c>
      <c r="AEY344" t="n">
        <v>50.39</v>
      </c>
      <c r="AEZ344" t="n">
        <v>310</v>
      </c>
      <c r="AFA344" t="n">
        <v>21895</v>
      </c>
      <c r="AFB344" t="n">
        <v>48.66</v>
      </c>
      <c r="AFC344" t="n">
        <v>307</v>
      </c>
      <c r="AFD344" t="n">
        <v>21933</v>
      </c>
      <c r="AFE344" t="n">
        <v>37.03</v>
      </c>
      <c r="AFF344" t="n">
        <v>305</v>
      </c>
      <c r="AFG344" t="n">
        <v>21841</v>
      </c>
      <c r="AFH344" t="n">
        <v>47.77</v>
      </c>
      <c r="AFI344" t="n">
        <v>309</v>
      </c>
      <c r="AFJ344" t="n">
        <v>21238</v>
      </c>
      <c r="AFK344" t="n">
        <v>67.77</v>
      </c>
      <c r="AFL344" t="n">
        <v>312</v>
      </c>
      <c r="AFM344" t="n">
        <v>21221</v>
      </c>
      <c r="AFN344" t="n">
        <v>52.08</v>
      </c>
      <c r="AFO344" t="n">
        <v>311</v>
      </c>
      <c r="AFP344" t="n">
        <v>22078</v>
      </c>
      <c r="AFQ344" t="n">
        <v>53.43</v>
      </c>
      <c r="AFR344" t="n">
        <v>304</v>
      </c>
      <c r="AFS344" t="n">
        <v>21876</v>
      </c>
      <c r="AFT344" t="n">
        <v>47.1</v>
      </c>
      <c r="AFU344" t="n">
        <v>219</v>
      </c>
      <c r="AFV344" t="n">
        <v>22190</v>
      </c>
      <c r="AFW344" t="n">
        <v>73.90000000000001</v>
      </c>
      <c r="AFX344" t="n">
        <v>300</v>
      </c>
      <c r="AFY344" t="n">
        <v>22510</v>
      </c>
      <c r="AFZ344" t="n">
        <v>50.02</v>
      </c>
      <c r="AGA344" t="n">
        <v>297</v>
      </c>
      <c r="AGB344" t="n">
        <v>22345</v>
      </c>
      <c r="AGC344" t="n">
        <v>52.78</v>
      </c>
      <c r="AGD344" t="n">
        <v>300</v>
      </c>
      <c r="AGE344" t="n">
        <v>22221</v>
      </c>
      <c r="AGF344" t="n">
        <v>74.81999999999999</v>
      </c>
      <c r="AGG344" t="n">
        <v>297</v>
      </c>
      <c r="AGH344" t="n">
        <v>22039</v>
      </c>
      <c r="AGI344" t="n">
        <v>47.43</v>
      </c>
      <c r="AGJ344" t="n">
        <v>300</v>
      </c>
      <c r="AGK344" t="n">
        <v>22111</v>
      </c>
      <c r="AGL344" t="n">
        <v>45.62</v>
      </c>
      <c r="AGM344" t="n">
        <v>301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  <c r="AEC345" t="n">
        <v>28525</v>
      </c>
      <c r="AED345" t="n">
        <v>42.14</v>
      </c>
      <c r="AEE345" t="n">
        <v>267</v>
      </c>
      <c r="AEF345" t="n">
        <v>29290</v>
      </c>
      <c r="AEG345" t="n">
        <v>36.46</v>
      </c>
      <c r="AEH345" t="n">
        <v>265</v>
      </c>
      <c r="AEI345" t="n">
        <v>28527</v>
      </c>
      <c r="AEJ345" t="n">
        <v>66.84999999999999</v>
      </c>
      <c r="AEK345" t="n">
        <v>267</v>
      </c>
      <c r="AEL345" t="n">
        <v>28659</v>
      </c>
      <c r="AEM345" t="n">
        <v>56.27</v>
      </c>
      <c r="AEN345" t="n">
        <v>266</v>
      </c>
      <c r="AEO345" t="n">
        <v>28737</v>
      </c>
      <c r="AEP345" t="n">
        <v>55.7</v>
      </c>
      <c r="AEQ345" t="n">
        <v>264</v>
      </c>
      <c r="AER345" t="n">
        <v>29015</v>
      </c>
      <c r="AES345" t="n">
        <v>60.44</v>
      </c>
      <c r="AET345" t="n">
        <v>266</v>
      </c>
      <c r="AEU345" t="n">
        <v>29534</v>
      </c>
      <c r="AEV345" t="n">
        <v>54.83</v>
      </c>
      <c r="AEW345" t="n">
        <v>262</v>
      </c>
      <c r="AEX345" t="n">
        <v>29032</v>
      </c>
      <c r="AEY345" t="n">
        <v>45.46</v>
      </c>
      <c r="AEZ345" t="n">
        <v>264</v>
      </c>
      <c r="AFA345" t="n">
        <v>29730</v>
      </c>
      <c r="AFB345" t="n">
        <v>48.47</v>
      </c>
      <c r="AFC345" t="n">
        <v>261</v>
      </c>
      <c r="AFD345" t="n">
        <v>29141</v>
      </c>
      <c r="AFE345" t="n">
        <v>57.77</v>
      </c>
      <c r="AFF345" t="n">
        <v>263</v>
      </c>
      <c r="AFG345" t="n">
        <v>28919</v>
      </c>
      <c r="AFH345" t="n">
        <v>68.39</v>
      </c>
      <c r="AFI345" t="n">
        <v>262</v>
      </c>
      <c r="AFJ345" t="n">
        <v>28410</v>
      </c>
      <c r="AFK345" t="n">
        <v>60.16</v>
      </c>
      <c r="AFL345" t="n">
        <v>263</v>
      </c>
      <c r="AFM345" t="n">
        <v>28517</v>
      </c>
      <c r="AFN345" t="n">
        <v>50.82</v>
      </c>
      <c r="AFO345" t="n">
        <v>263</v>
      </c>
      <c r="AFP345" t="n">
        <v>28773</v>
      </c>
      <c r="AFQ345" t="n">
        <v>50.9</v>
      </c>
      <c r="AFR345" t="n">
        <v>262</v>
      </c>
      <c r="AFS345" t="n">
        <v>30495</v>
      </c>
      <c r="AFT345" t="n">
        <v>19.25</v>
      </c>
      <c r="AFU345" t="n">
        <v>198</v>
      </c>
      <c r="AFV345" t="n">
        <v>30320</v>
      </c>
      <c r="AFW345" t="n">
        <v>24.18</v>
      </c>
      <c r="AFX345" t="n">
        <v>248</v>
      </c>
      <c r="AFY345" t="n">
        <v>30461</v>
      </c>
      <c r="AFZ345" t="n">
        <v>42.53</v>
      </c>
      <c r="AGA345" t="n">
        <v>252</v>
      </c>
      <c r="AGB345" t="n">
        <v>30036</v>
      </c>
      <c r="AGC345" t="n">
        <v>49.37</v>
      </c>
      <c r="AGD345" t="n">
        <v>252</v>
      </c>
      <c r="AGE345" t="n">
        <v>28486</v>
      </c>
      <c r="AGF345" t="n">
        <v>52.37</v>
      </c>
      <c r="AGG345" t="n">
        <v>261</v>
      </c>
      <c r="AGH345" t="n">
        <v>28140</v>
      </c>
      <c r="AGI345" t="n">
        <v>46.52</v>
      </c>
      <c r="AGJ345" t="n">
        <v>263</v>
      </c>
      <c r="AGK345" t="n">
        <v>28348</v>
      </c>
      <c r="AGL345" t="n">
        <v>40.28</v>
      </c>
      <c r="AGM345" t="n">
        <v>263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  <c r="AEC346" t="n">
        <v>16899</v>
      </c>
      <c r="AED346" t="n">
        <v>39.87</v>
      </c>
      <c r="AEE346" t="n">
        <v>357</v>
      </c>
      <c r="AEF346" t="n">
        <v>16911</v>
      </c>
      <c r="AEG346" t="n">
        <v>40.89</v>
      </c>
      <c r="AEH346" t="n">
        <v>354</v>
      </c>
      <c r="AEI346" t="n">
        <v>16152</v>
      </c>
      <c r="AEJ346" t="n">
        <v>47.09</v>
      </c>
      <c r="AEK346" t="n">
        <v>362</v>
      </c>
      <c r="AEL346" t="n">
        <v>16590</v>
      </c>
      <c r="AEM346" t="n">
        <v>40.86</v>
      </c>
      <c r="AEN346" t="n">
        <v>356</v>
      </c>
      <c r="AEO346" t="n">
        <v>16768</v>
      </c>
      <c r="AEP346" t="n">
        <v>26.82</v>
      </c>
      <c r="AEQ346" t="n">
        <v>354</v>
      </c>
      <c r="AER346" t="n">
        <v>17782</v>
      </c>
      <c r="AES346" t="n">
        <v>25.26</v>
      </c>
      <c r="AET346" t="n">
        <v>347</v>
      </c>
      <c r="AEU346" t="n">
        <v>17473</v>
      </c>
      <c r="AEV346" t="n">
        <v>35.48</v>
      </c>
      <c r="AEW346" t="n">
        <v>351</v>
      </c>
      <c r="AEX346" t="n">
        <v>17464</v>
      </c>
      <c r="AEY346" t="n">
        <v>31.34</v>
      </c>
      <c r="AEZ346" t="n">
        <v>351</v>
      </c>
      <c r="AFA346" t="n">
        <v>17452</v>
      </c>
      <c r="AFB346" t="n">
        <v>32.68</v>
      </c>
      <c r="AFC346" t="n">
        <v>352</v>
      </c>
      <c r="AFD346" t="n">
        <v>17027</v>
      </c>
      <c r="AFE346" t="n">
        <v>40.35</v>
      </c>
      <c r="AFF346" t="n">
        <v>353</v>
      </c>
      <c r="AFG346" t="n">
        <v>16961</v>
      </c>
      <c r="AFH346" t="n">
        <v>32.84</v>
      </c>
      <c r="AFI346" t="n">
        <v>356</v>
      </c>
      <c r="AFJ346" t="n">
        <v>16616</v>
      </c>
      <c r="AFK346" t="n">
        <v>40.1</v>
      </c>
      <c r="AFL346" t="n">
        <v>357</v>
      </c>
      <c r="AFM346" t="n">
        <v>16379</v>
      </c>
      <c r="AFN346" t="n">
        <v>35.05</v>
      </c>
      <c r="AFO346" t="n">
        <v>357</v>
      </c>
      <c r="AFP346" t="n">
        <v>16594</v>
      </c>
      <c r="AFQ346" t="n">
        <v>32.46</v>
      </c>
      <c r="AFR346" t="n">
        <v>351</v>
      </c>
      <c r="AFS346" t="n">
        <v>16343</v>
      </c>
      <c r="AFT346" t="n">
        <v>25.61</v>
      </c>
      <c r="AFU346" t="n">
        <v>252</v>
      </c>
      <c r="AFV346" t="n">
        <v>16411</v>
      </c>
      <c r="AFW346" t="n">
        <v>37.13</v>
      </c>
      <c r="AFX346" t="n">
        <v>352</v>
      </c>
      <c r="AFY346" t="n">
        <v>17009</v>
      </c>
      <c r="AFZ346" t="n">
        <v>38.36</v>
      </c>
      <c r="AGA346" t="n">
        <v>349</v>
      </c>
      <c r="AGB346" t="n">
        <v>16709</v>
      </c>
      <c r="AGC346" t="n">
        <v>39.97</v>
      </c>
      <c r="AGD346" t="n">
        <v>351</v>
      </c>
      <c r="AGE346" t="n">
        <v>15918</v>
      </c>
      <c r="AGF346" t="n">
        <v>46.44</v>
      </c>
      <c r="AGG346" t="n">
        <v>354</v>
      </c>
      <c r="AGH346" t="n">
        <v>15780</v>
      </c>
      <c r="AGI346" t="n">
        <v>43.19</v>
      </c>
      <c r="AGJ346" t="n">
        <v>355</v>
      </c>
      <c r="AGK346" t="n">
        <v>16245</v>
      </c>
      <c r="AGL346" t="n">
        <v>36.21</v>
      </c>
      <c r="AGM346" t="n">
        <v>352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  <c r="AEC347" t="n">
        <v>10835</v>
      </c>
      <c r="AED347" t="n">
        <v>27.44</v>
      </c>
      <c r="AEE347" t="n">
        <v>442</v>
      </c>
      <c r="AEF347" t="n">
        <v>10660</v>
      </c>
      <c r="AEG347" t="n">
        <v>46.51</v>
      </c>
      <c r="AEH347" t="n">
        <v>442</v>
      </c>
      <c r="AEI347" t="n">
        <v>10291</v>
      </c>
      <c r="AEJ347" t="n">
        <v>48.21</v>
      </c>
      <c r="AEK347" t="n">
        <v>444</v>
      </c>
      <c r="AEL347" t="n">
        <v>10205</v>
      </c>
      <c r="AEM347" t="n">
        <v>40.68</v>
      </c>
      <c r="AEN347" t="n">
        <v>446</v>
      </c>
      <c r="AEO347" t="n">
        <v>10144</v>
      </c>
      <c r="AEP347" t="n">
        <v>38.19</v>
      </c>
      <c r="AEQ347" t="n">
        <v>445</v>
      </c>
      <c r="AER347" t="n">
        <v>10331</v>
      </c>
      <c r="AES347" t="n">
        <v>35.62</v>
      </c>
      <c r="AET347" t="n">
        <v>444</v>
      </c>
      <c r="AEU347" t="n">
        <v>10237</v>
      </c>
      <c r="AEV347" t="n">
        <v>34.8</v>
      </c>
      <c r="AEW347" t="n">
        <v>445</v>
      </c>
      <c r="AEX347" t="n">
        <v>10260</v>
      </c>
      <c r="AEY347" t="n">
        <v>31.23</v>
      </c>
      <c r="AEZ347" t="n">
        <v>443</v>
      </c>
      <c r="AFA347" t="n">
        <v>10357</v>
      </c>
      <c r="AFB347" t="n">
        <v>30.34</v>
      </c>
      <c r="AFC347" t="n">
        <v>444</v>
      </c>
      <c r="AFD347" t="n">
        <v>10025</v>
      </c>
      <c r="AFE347" t="n">
        <v>42.44</v>
      </c>
      <c r="AFF347" t="n">
        <v>446</v>
      </c>
      <c r="AFG347" t="n">
        <v>9964</v>
      </c>
      <c r="AFH347" t="n">
        <v>37.28</v>
      </c>
      <c r="AFI347" t="n">
        <v>450</v>
      </c>
      <c r="AFJ347" t="n">
        <v>9710</v>
      </c>
      <c r="AFK347" t="n">
        <v>39.54</v>
      </c>
      <c r="AFL347" t="n">
        <v>451</v>
      </c>
      <c r="AFM347" t="n">
        <v>9637</v>
      </c>
      <c r="AFN347" t="n">
        <v>36.82</v>
      </c>
      <c r="AFO347" t="n">
        <v>449</v>
      </c>
      <c r="AFP347" t="n">
        <v>11012</v>
      </c>
      <c r="AFQ347" t="n">
        <v>6.83</v>
      </c>
      <c r="AFR347" t="n">
        <v>435</v>
      </c>
      <c r="AFS347" t="n">
        <v>10369</v>
      </c>
      <c r="AFT347" t="n">
        <v>8.65</v>
      </c>
      <c r="AFU347" t="n">
        <v>326</v>
      </c>
      <c r="AFV347" t="n">
        <v>10052</v>
      </c>
      <c r="AFW347" t="n">
        <v>26.93</v>
      </c>
      <c r="AFX347" t="n">
        <v>443</v>
      </c>
      <c r="AFY347" t="n">
        <v>10144</v>
      </c>
      <c r="AFZ347" t="n">
        <v>26.72</v>
      </c>
      <c r="AGA347" t="n">
        <v>441</v>
      </c>
      <c r="AGB347" t="n">
        <v>10031</v>
      </c>
      <c r="AGC347" t="n">
        <v>20.62</v>
      </c>
      <c r="AGD347" t="n">
        <v>441</v>
      </c>
      <c r="AGE347" t="n">
        <v>9714</v>
      </c>
      <c r="AGF347" t="n">
        <v>39.09</v>
      </c>
      <c r="AGG347" t="n">
        <v>443</v>
      </c>
      <c r="AGH347" t="n">
        <v>9834</v>
      </c>
      <c r="AGI347" t="n">
        <v>24.72</v>
      </c>
      <c r="AGJ347" t="n">
        <v>443</v>
      </c>
      <c r="AGK347" t="n">
        <v>9850</v>
      </c>
      <c r="AGL347" t="n">
        <v>23.66</v>
      </c>
      <c r="AGM347" t="n">
        <v>442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  <c r="AEC348" t="n">
        <v>22383</v>
      </c>
      <c r="AED348" t="n">
        <v>52.89</v>
      </c>
      <c r="AEE348" t="n">
        <v>307</v>
      </c>
      <c r="AEF348" t="n">
        <v>22516</v>
      </c>
      <c r="AEG348" t="n">
        <v>50</v>
      </c>
      <c r="AEH348" t="n">
        <v>302</v>
      </c>
      <c r="AEI348" t="n">
        <v>22621</v>
      </c>
      <c r="AEJ348" t="n">
        <v>63.15</v>
      </c>
      <c r="AEK348" t="n">
        <v>298</v>
      </c>
      <c r="AEL348" t="n">
        <v>22732</v>
      </c>
      <c r="AEM348" t="n">
        <v>49.82</v>
      </c>
      <c r="AEN348" t="n">
        <v>297</v>
      </c>
      <c r="AEO348" t="n">
        <v>21999</v>
      </c>
      <c r="AEP348" t="n">
        <v>42.11</v>
      </c>
      <c r="AEQ348" t="n">
        <v>303</v>
      </c>
      <c r="AER348" t="n">
        <v>22268</v>
      </c>
      <c r="AES348" t="n">
        <v>51.43</v>
      </c>
      <c r="AET348" t="n">
        <v>302</v>
      </c>
      <c r="AEU348" t="n">
        <v>22355</v>
      </c>
      <c r="AEV348" t="n">
        <v>40.89</v>
      </c>
      <c r="AEW348" t="n">
        <v>303</v>
      </c>
      <c r="AEX348" t="n">
        <v>21792</v>
      </c>
      <c r="AEY348" t="n">
        <v>58.39</v>
      </c>
      <c r="AEZ348" t="n">
        <v>308</v>
      </c>
      <c r="AFA348" t="n">
        <v>21658</v>
      </c>
      <c r="AFB348" t="n">
        <v>48.89</v>
      </c>
      <c r="AFC348" t="n">
        <v>310</v>
      </c>
      <c r="AFD348" t="n">
        <v>21105</v>
      </c>
      <c r="AFE348" t="n">
        <v>37.9</v>
      </c>
      <c r="AFF348" t="n">
        <v>314</v>
      </c>
      <c r="AFG348" t="n">
        <v>20843</v>
      </c>
      <c r="AFH348" t="n">
        <v>54.47</v>
      </c>
      <c r="AFI348" t="n">
        <v>317</v>
      </c>
      <c r="AFJ348" t="n">
        <v>20144</v>
      </c>
      <c r="AFK348" t="n">
        <v>60.92</v>
      </c>
      <c r="AFL348" t="n">
        <v>319</v>
      </c>
      <c r="AFM348" t="n">
        <v>19519</v>
      </c>
      <c r="AFN348" t="n">
        <v>62.74</v>
      </c>
      <c r="AFO348" t="n">
        <v>325</v>
      </c>
      <c r="AFP348" t="n">
        <v>20417</v>
      </c>
      <c r="AFQ348" t="n">
        <v>39.59</v>
      </c>
      <c r="AFR348" t="n">
        <v>317</v>
      </c>
      <c r="AFS348" t="n">
        <v>19888</v>
      </c>
      <c r="AFT348" t="n">
        <v>70.89</v>
      </c>
      <c r="AFU348" t="n">
        <v>227</v>
      </c>
      <c r="AFV348" t="n">
        <v>20088</v>
      </c>
      <c r="AFW348" t="n">
        <v>45.63</v>
      </c>
      <c r="AFX348" t="n">
        <v>316</v>
      </c>
      <c r="AFY348" t="n">
        <v>20318</v>
      </c>
      <c r="AFZ348" t="n">
        <v>50.41</v>
      </c>
      <c r="AGA348" t="n">
        <v>319</v>
      </c>
      <c r="AGB348" t="n">
        <v>19897</v>
      </c>
      <c r="AGC348" t="n">
        <v>49.44</v>
      </c>
      <c r="AGD348" t="n">
        <v>322</v>
      </c>
      <c r="AGE348" t="n">
        <v>20279</v>
      </c>
      <c r="AGF348" t="n">
        <v>34.28</v>
      </c>
      <c r="AGG348" t="n">
        <v>313</v>
      </c>
      <c r="AGH348" t="n">
        <v>20345</v>
      </c>
      <c r="AGI348" t="n">
        <v>47.11</v>
      </c>
      <c r="AGJ348" t="n">
        <v>314</v>
      </c>
      <c r="AGK348" t="n">
        <v>20886</v>
      </c>
      <c r="AGL348" t="n">
        <v>48.59</v>
      </c>
      <c r="AGM348" t="n">
        <v>310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  <c r="AEC349" t="n">
        <v>15703</v>
      </c>
      <c r="AED349" t="n">
        <v>48.69</v>
      </c>
      <c r="AEE349" t="n">
        <v>375</v>
      </c>
      <c r="AEF349" t="n">
        <v>15594</v>
      </c>
      <c r="AEG349" t="n">
        <v>54.56</v>
      </c>
      <c r="AEH349" t="n">
        <v>379</v>
      </c>
      <c r="AEI349" t="n">
        <v>15502</v>
      </c>
      <c r="AEJ349" t="n">
        <v>57.46</v>
      </c>
      <c r="AEK349" t="n">
        <v>371</v>
      </c>
      <c r="AEL349" t="n">
        <v>15380</v>
      </c>
      <c r="AEM349" t="n">
        <v>49.9</v>
      </c>
      <c r="AEN349" t="n">
        <v>374</v>
      </c>
      <c r="AEO349" t="n">
        <v>15344</v>
      </c>
      <c r="AEP349" t="n">
        <v>52.89</v>
      </c>
      <c r="AEQ349" t="n">
        <v>377</v>
      </c>
      <c r="AER349" t="n">
        <v>15516</v>
      </c>
      <c r="AES349" t="n">
        <v>77.29000000000001</v>
      </c>
      <c r="AET349" t="n">
        <v>379</v>
      </c>
      <c r="AEU349" t="n">
        <v>15347</v>
      </c>
      <c r="AEV349" t="n">
        <v>59.33</v>
      </c>
      <c r="AEW349" t="n">
        <v>383</v>
      </c>
      <c r="AEX349" t="n">
        <v>15271</v>
      </c>
      <c r="AEY349" t="n">
        <v>51.52</v>
      </c>
      <c r="AEZ349" t="n">
        <v>380</v>
      </c>
      <c r="AFA349" t="n">
        <v>15282</v>
      </c>
      <c r="AFB349" t="n">
        <v>59.34</v>
      </c>
      <c r="AFC349" t="n">
        <v>381</v>
      </c>
      <c r="AFD349" t="n">
        <v>15213</v>
      </c>
      <c r="AFE349" t="n">
        <v>59.23</v>
      </c>
      <c r="AFF349" t="n">
        <v>381</v>
      </c>
      <c r="AFG349" t="n">
        <v>15193</v>
      </c>
      <c r="AFH349" t="n">
        <v>54.95</v>
      </c>
      <c r="AFI349" t="n">
        <v>382</v>
      </c>
      <c r="AFJ349" t="n">
        <v>14730</v>
      </c>
      <c r="AFK349" t="n">
        <v>51.16</v>
      </c>
      <c r="AFL349" t="n">
        <v>384</v>
      </c>
      <c r="AFM349" t="n">
        <v>14156</v>
      </c>
      <c r="AFN349" t="n">
        <v>67.7</v>
      </c>
      <c r="AFO349" t="n">
        <v>393</v>
      </c>
      <c r="AFP349" t="n">
        <v>14278</v>
      </c>
      <c r="AFQ349" t="n">
        <v>59.45</v>
      </c>
      <c r="AFR349" t="n">
        <v>390</v>
      </c>
      <c r="AFS349" t="n">
        <v>14141</v>
      </c>
      <c r="AFT349" t="n">
        <v>54.73</v>
      </c>
      <c r="AFU349" t="n">
        <v>283</v>
      </c>
      <c r="AFV349" t="n">
        <v>16288</v>
      </c>
      <c r="AFW349" t="n">
        <v>45.49</v>
      </c>
      <c r="AFX349" t="n">
        <v>355</v>
      </c>
      <c r="AFY349" t="n">
        <v>15420</v>
      </c>
      <c r="AFZ349" t="n">
        <v>20.94</v>
      </c>
      <c r="AGA349" t="n">
        <v>371</v>
      </c>
      <c r="AGB349" t="n">
        <v>15115</v>
      </c>
      <c r="AGC349" t="n">
        <v>28.4</v>
      </c>
      <c r="AGD349" t="n">
        <v>375</v>
      </c>
      <c r="AGE349" t="n">
        <v>14904</v>
      </c>
      <c r="AGF349" t="n">
        <v>35.11</v>
      </c>
      <c r="AGG349" t="n">
        <v>369</v>
      </c>
      <c r="AGH349" t="n">
        <v>14901</v>
      </c>
      <c r="AGI349" t="n">
        <v>35.2</v>
      </c>
      <c r="AGJ349" t="n">
        <v>369</v>
      </c>
      <c r="AGK349" t="n">
        <v>14878</v>
      </c>
      <c r="AGL349" t="n">
        <v>37.38</v>
      </c>
      <c r="AGM349" t="n">
        <v>377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  <c r="AEC350" t="n">
        <v>23687</v>
      </c>
      <c r="AED350" t="n">
        <v>31.31</v>
      </c>
      <c r="AEE350" t="n">
        <v>296</v>
      </c>
      <c r="AEF350" t="n">
        <v>23074</v>
      </c>
      <c r="AEG350" t="n">
        <v>37.77</v>
      </c>
      <c r="AEH350" t="n">
        <v>299</v>
      </c>
      <c r="AEI350" t="n">
        <v>22475</v>
      </c>
      <c r="AEJ350" t="n">
        <v>50.86</v>
      </c>
      <c r="AEK350" t="n">
        <v>300</v>
      </c>
      <c r="AEL350" t="n">
        <v>22655</v>
      </c>
      <c r="AEM350" t="n">
        <v>36.38</v>
      </c>
      <c r="AEN350" t="n">
        <v>300</v>
      </c>
      <c r="AEO350" t="n">
        <v>23003</v>
      </c>
      <c r="AEP350" t="n">
        <v>39.04</v>
      </c>
      <c r="AEQ350" t="n">
        <v>297</v>
      </c>
      <c r="AER350" t="n">
        <v>22791</v>
      </c>
      <c r="AES350" t="n">
        <v>57.79</v>
      </c>
      <c r="AET350" t="n">
        <v>299</v>
      </c>
      <c r="AEU350" t="n">
        <v>22788</v>
      </c>
      <c r="AEV350" t="n">
        <v>45.97</v>
      </c>
      <c r="AEW350" t="n">
        <v>298</v>
      </c>
      <c r="AEX350" t="n">
        <v>22514</v>
      </c>
      <c r="AEY350" t="n">
        <v>53.98</v>
      </c>
      <c r="AEZ350" t="n">
        <v>299</v>
      </c>
      <c r="AFA350" t="n">
        <v>22614</v>
      </c>
      <c r="AFB350" t="n">
        <v>41.7</v>
      </c>
      <c r="AFC350" t="n">
        <v>302</v>
      </c>
      <c r="AFD350" t="n">
        <v>22341</v>
      </c>
      <c r="AFE350" t="n">
        <v>40.82</v>
      </c>
      <c r="AFF350" t="n">
        <v>303</v>
      </c>
      <c r="AFG350" t="n">
        <v>22661</v>
      </c>
      <c r="AFH350" t="n">
        <v>32.91</v>
      </c>
      <c r="AFI350" t="n">
        <v>300</v>
      </c>
      <c r="AFJ350" t="n">
        <v>22286</v>
      </c>
      <c r="AFK350" t="n">
        <v>34.34</v>
      </c>
      <c r="AFL350" t="n">
        <v>300</v>
      </c>
      <c r="AFM350" t="n">
        <v>22032</v>
      </c>
      <c r="AFN350" t="n">
        <v>30.69</v>
      </c>
      <c r="AFO350" t="n">
        <v>301</v>
      </c>
      <c r="AFP350" t="n">
        <v>22226</v>
      </c>
      <c r="AFQ350" t="n">
        <v>30.91</v>
      </c>
      <c r="AFR350" t="n">
        <v>302</v>
      </c>
      <c r="AFS350" t="n">
        <v>21895</v>
      </c>
      <c r="AFT350" t="n">
        <v>29.95</v>
      </c>
      <c r="AFU350" t="n">
        <v>218</v>
      </c>
      <c r="AFV350" t="n">
        <v>21699</v>
      </c>
      <c r="AFW350" t="n">
        <v>33.35</v>
      </c>
      <c r="AFX350" t="n">
        <v>306</v>
      </c>
      <c r="AFY350" t="n">
        <v>22299</v>
      </c>
      <c r="AFZ350" t="n">
        <v>38.55</v>
      </c>
      <c r="AGA350" t="n">
        <v>301</v>
      </c>
      <c r="AGB350" t="n">
        <v>22098</v>
      </c>
      <c r="AGC350" t="n">
        <v>38.39</v>
      </c>
      <c r="AGD350" t="n">
        <v>304</v>
      </c>
      <c r="AGE350" t="n">
        <v>21764</v>
      </c>
      <c r="AGF350" t="n">
        <v>39.34</v>
      </c>
      <c r="AGG350" t="n">
        <v>301</v>
      </c>
      <c r="AGH350" t="n">
        <v>22025</v>
      </c>
      <c r="AGI350" t="n">
        <v>28.87</v>
      </c>
      <c r="AGJ350" t="n">
        <v>301</v>
      </c>
      <c r="AGK350" t="n">
        <v>22168</v>
      </c>
      <c r="AGL350" t="n">
        <v>31.54</v>
      </c>
      <c r="AGM350" t="n">
        <v>299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  <c r="AEC351" t="n">
        <v>21952</v>
      </c>
      <c r="AED351" t="n">
        <v>44.77</v>
      </c>
      <c r="AEE351" t="n">
        <v>309</v>
      </c>
      <c r="AEF351" t="n">
        <v>21488</v>
      </c>
      <c r="AEG351" t="n">
        <v>44.4</v>
      </c>
      <c r="AEH351" t="n">
        <v>311</v>
      </c>
      <c r="AEI351" t="n">
        <v>21085</v>
      </c>
      <c r="AEJ351" t="n">
        <v>44.74</v>
      </c>
      <c r="AEK351" t="n">
        <v>309</v>
      </c>
      <c r="AEL351" t="n">
        <v>20998</v>
      </c>
      <c r="AEM351" t="n">
        <v>28.4</v>
      </c>
      <c r="AEN351" t="n">
        <v>309</v>
      </c>
      <c r="AEO351" t="n">
        <v>21481</v>
      </c>
      <c r="AEP351" t="n">
        <v>22.51</v>
      </c>
      <c r="AEQ351" t="n">
        <v>308</v>
      </c>
      <c r="AER351" t="n">
        <v>21813</v>
      </c>
      <c r="AES351" t="n">
        <v>32.13</v>
      </c>
      <c r="AET351" t="n">
        <v>305</v>
      </c>
      <c r="AEU351" t="n">
        <v>21419</v>
      </c>
      <c r="AEV351" t="n">
        <v>42.72</v>
      </c>
      <c r="AEW351" t="n">
        <v>311</v>
      </c>
      <c r="AEX351" t="n">
        <v>21956</v>
      </c>
      <c r="AEY351" t="n">
        <v>43.86</v>
      </c>
      <c r="AEZ351" t="n">
        <v>306</v>
      </c>
      <c r="AFA351" t="n">
        <v>22737</v>
      </c>
      <c r="AFB351" t="n">
        <v>35.17</v>
      </c>
      <c r="AFC351" t="n">
        <v>299</v>
      </c>
      <c r="AFD351" t="n">
        <v>22459</v>
      </c>
      <c r="AFE351" t="n">
        <v>34.51</v>
      </c>
      <c r="AFF351" t="n">
        <v>300</v>
      </c>
      <c r="AFG351" t="n">
        <v>22218</v>
      </c>
      <c r="AFH351" t="n">
        <v>42.62</v>
      </c>
      <c r="AFI351" t="n">
        <v>307</v>
      </c>
      <c r="AFJ351" t="n">
        <v>21878</v>
      </c>
      <c r="AFK351" t="n">
        <v>35.42</v>
      </c>
      <c r="AFL351" t="n">
        <v>302</v>
      </c>
      <c r="AFM351" t="n">
        <v>21675</v>
      </c>
      <c r="AFN351" t="n">
        <v>37.85</v>
      </c>
      <c r="AFO351" t="n">
        <v>306</v>
      </c>
      <c r="AFP351" t="n">
        <v>21553</v>
      </c>
      <c r="AFQ351" t="n">
        <v>41.41</v>
      </c>
      <c r="AFR351" t="n">
        <v>309</v>
      </c>
      <c r="AFS351" t="n">
        <v>20795</v>
      </c>
      <c r="AFT351" t="n">
        <v>39.88</v>
      </c>
      <c r="AFU351" t="n">
        <v>223</v>
      </c>
      <c r="AFV351" t="n">
        <v>21139</v>
      </c>
      <c r="AFW351" t="n">
        <v>35.03</v>
      </c>
      <c r="AFX351" t="n">
        <v>308</v>
      </c>
      <c r="AFY351" t="n">
        <v>21912</v>
      </c>
      <c r="AFZ351" t="n">
        <v>45.82</v>
      </c>
      <c r="AGA351" t="n">
        <v>306</v>
      </c>
      <c r="AGB351" t="n">
        <v>22029</v>
      </c>
      <c r="AGC351" t="n">
        <v>30.07</v>
      </c>
      <c r="AGD351" t="n">
        <v>305</v>
      </c>
      <c r="AGE351" t="n">
        <v>20962</v>
      </c>
      <c r="AGF351" t="n">
        <v>38.38</v>
      </c>
      <c r="AGG351" t="n">
        <v>310</v>
      </c>
      <c r="AGH351" t="n">
        <v>20539</v>
      </c>
      <c r="AGI351" t="n">
        <v>38.78</v>
      </c>
      <c r="AGJ351" t="n">
        <v>312</v>
      </c>
      <c r="AGK351" t="n">
        <v>20496</v>
      </c>
      <c r="AGL351" t="n">
        <v>30.21</v>
      </c>
      <c r="AGM351" t="n">
        <v>313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  <c r="AEC352" t="n">
        <v>16342</v>
      </c>
      <c r="AED352" t="n">
        <v>47.57</v>
      </c>
      <c r="AEE352" t="n">
        <v>362</v>
      </c>
      <c r="AEF352" t="n">
        <v>16327</v>
      </c>
      <c r="AEG352" t="n">
        <v>55.03</v>
      </c>
      <c r="AEH352" t="n">
        <v>363</v>
      </c>
      <c r="AEI352" t="n">
        <v>16118</v>
      </c>
      <c r="AEJ352" t="n">
        <v>45.38</v>
      </c>
      <c r="AEK352" t="n">
        <v>363</v>
      </c>
      <c r="AEL352" t="n">
        <v>15967</v>
      </c>
      <c r="AEM352" t="n">
        <v>43.7</v>
      </c>
      <c r="AEN352" t="n">
        <v>366</v>
      </c>
      <c r="AEO352" t="n">
        <v>16120</v>
      </c>
      <c r="AEP352" t="n">
        <v>44.31</v>
      </c>
      <c r="AEQ352" t="n">
        <v>364</v>
      </c>
      <c r="AER352" t="n">
        <v>16969</v>
      </c>
      <c r="AES352" t="n">
        <v>56.77</v>
      </c>
      <c r="AET352" t="n">
        <v>354</v>
      </c>
      <c r="AEU352" t="n">
        <v>16712</v>
      </c>
      <c r="AEV352" t="n">
        <v>37.3</v>
      </c>
      <c r="AEW352" t="n">
        <v>358</v>
      </c>
      <c r="AEX352" t="n">
        <v>17056</v>
      </c>
      <c r="AEY352" t="n">
        <v>40.62</v>
      </c>
      <c r="AEZ352" t="n">
        <v>354</v>
      </c>
      <c r="AFA352" t="n">
        <v>16851</v>
      </c>
      <c r="AFB352" t="n">
        <v>45.99</v>
      </c>
      <c r="AFC352" t="n">
        <v>358</v>
      </c>
      <c r="AFD352" t="n">
        <v>16945</v>
      </c>
      <c r="AFE352" t="n">
        <v>37.71</v>
      </c>
      <c r="AFF352" t="n">
        <v>355</v>
      </c>
      <c r="AFG352" t="n">
        <v>17074</v>
      </c>
      <c r="AFH352" t="n">
        <v>45.42</v>
      </c>
      <c r="AFI352" t="n">
        <v>353</v>
      </c>
      <c r="AFJ352" t="n">
        <v>16890</v>
      </c>
      <c r="AFK352" t="n">
        <v>42.32</v>
      </c>
      <c r="AFL352" t="n">
        <v>352</v>
      </c>
      <c r="AFM352" t="n">
        <v>16695</v>
      </c>
      <c r="AFN352" t="n">
        <v>64</v>
      </c>
      <c r="AFO352" t="n">
        <v>349</v>
      </c>
      <c r="AFP352" t="n">
        <v>16386</v>
      </c>
      <c r="AFQ352" t="n">
        <v>72.86</v>
      </c>
      <c r="AFR352" t="n">
        <v>356</v>
      </c>
      <c r="AFS352" t="n">
        <v>15916</v>
      </c>
      <c r="AFT352" t="n">
        <v>51.52</v>
      </c>
      <c r="AFU352" t="n">
        <v>258</v>
      </c>
      <c r="AFV352" t="n">
        <v>15635</v>
      </c>
      <c r="AFW352" t="n">
        <v>48.52</v>
      </c>
      <c r="AFX352" t="n">
        <v>366</v>
      </c>
      <c r="AFY352" t="n">
        <v>15756</v>
      </c>
      <c r="AFZ352" t="n">
        <v>58.55</v>
      </c>
      <c r="AGA352" t="n">
        <v>367</v>
      </c>
      <c r="AGB352" t="n">
        <v>15523</v>
      </c>
      <c r="AGC352" t="n">
        <v>54.47</v>
      </c>
      <c r="AGD352" t="n">
        <v>368</v>
      </c>
      <c r="AGE352" t="n">
        <v>14848</v>
      </c>
      <c r="AGF352" t="n">
        <v>72.62</v>
      </c>
      <c r="AGG352" t="n">
        <v>370</v>
      </c>
      <c r="AGH352" t="n">
        <v>14843</v>
      </c>
      <c r="AGI352" t="n">
        <v>42.97</v>
      </c>
      <c r="AGJ352" t="n">
        <v>371</v>
      </c>
      <c r="AGK352" t="n">
        <v>15146</v>
      </c>
      <c r="AGL352" t="n">
        <v>58.95</v>
      </c>
      <c r="AGM352" t="n">
        <v>368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  <c r="AEC353" t="n">
        <v>14191</v>
      </c>
      <c r="AED353" t="n">
        <v>91.98</v>
      </c>
      <c r="AEE353" t="n">
        <v>401</v>
      </c>
      <c r="AEF353" t="n">
        <v>13784</v>
      </c>
      <c r="AEG353" t="n">
        <v>58.81</v>
      </c>
      <c r="AEH353" t="n">
        <v>406</v>
      </c>
      <c r="AEI353" t="n">
        <v>13579</v>
      </c>
      <c r="AEJ353" t="n">
        <v>40.07</v>
      </c>
      <c r="AEK353" t="n">
        <v>404</v>
      </c>
      <c r="AEL353" t="n">
        <v>13563</v>
      </c>
      <c r="AEM353" t="n">
        <v>39.3</v>
      </c>
      <c r="AEN353" t="n">
        <v>404</v>
      </c>
      <c r="AEO353" t="n">
        <v>13856</v>
      </c>
      <c r="AEP353" t="n">
        <v>49.48</v>
      </c>
      <c r="AEQ353" t="n">
        <v>403</v>
      </c>
      <c r="AER353" t="n">
        <v>14548</v>
      </c>
      <c r="AES353" t="n">
        <v>46.87</v>
      </c>
      <c r="AET353" t="n">
        <v>394</v>
      </c>
      <c r="AEU353" t="n">
        <v>14014</v>
      </c>
      <c r="AEV353" t="n">
        <v>38.73</v>
      </c>
      <c r="AEW353" t="n">
        <v>401</v>
      </c>
      <c r="AEX353" t="n">
        <v>13882</v>
      </c>
      <c r="AEY353" t="n">
        <v>82.01000000000001</v>
      </c>
      <c r="AEZ353" t="n">
        <v>404</v>
      </c>
      <c r="AFA353" t="n">
        <v>14821</v>
      </c>
      <c r="AFB353" t="n">
        <v>4.9</v>
      </c>
      <c r="AFC353" t="n">
        <v>390</v>
      </c>
      <c r="AFD353" t="n">
        <v>14422</v>
      </c>
      <c r="AFE353" t="n">
        <v>33.75</v>
      </c>
      <c r="AFF353" t="n">
        <v>391</v>
      </c>
      <c r="AFG353" t="n">
        <v>14391</v>
      </c>
      <c r="AFH353" t="n">
        <v>32.16</v>
      </c>
      <c r="AFI353" t="n">
        <v>393</v>
      </c>
      <c r="AFJ353" t="n">
        <v>13988</v>
      </c>
      <c r="AFK353" t="n">
        <v>48.36</v>
      </c>
      <c r="AFL353" t="n">
        <v>396</v>
      </c>
      <c r="AFM353" t="n">
        <v>13317</v>
      </c>
      <c r="AFN353" t="n">
        <v>58.3</v>
      </c>
      <c r="AFO353" t="n">
        <v>405</v>
      </c>
      <c r="AFP353" t="n">
        <v>13083</v>
      </c>
      <c r="AFQ353" t="n">
        <v>46.96</v>
      </c>
      <c r="AFR353" t="n">
        <v>406</v>
      </c>
      <c r="AFS353" t="n">
        <v>12638</v>
      </c>
      <c r="AFT353" t="n">
        <v>65.34</v>
      </c>
      <c r="AFU353" t="n">
        <v>306</v>
      </c>
      <c r="AFV353" t="n">
        <v>12210</v>
      </c>
      <c r="AFW353" t="n">
        <v>62.02</v>
      </c>
      <c r="AFX353" t="n">
        <v>420</v>
      </c>
      <c r="AFY353" t="n">
        <v>12062</v>
      </c>
      <c r="AFZ353" t="n">
        <v>70.61</v>
      </c>
      <c r="AGA353" t="n">
        <v>421</v>
      </c>
      <c r="AGB353" t="n">
        <v>12124</v>
      </c>
      <c r="AGC353" t="n">
        <v>47.37</v>
      </c>
      <c r="AGD353" t="n">
        <v>420</v>
      </c>
      <c r="AGE353" t="n">
        <v>11750</v>
      </c>
      <c r="AGF353" t="n">
        <v>47.23</v>
      </c>
      <c r="AGG353" t="n">
        <v>420</v>
      </c>
      <c r="AGH353" t="n">
        <v>11836</v>
      </c>
      <c r="AGI353" t="n">
        <v>44.97</v>
      </c>
      <c r="AGJ353" t="n">
        <v>421</v>
      </c>
      <c r="AGK353" t="n">
        <v>11793</v>
      </c>
      <c r="AGL353" t="n">
        <v>47.63</v>
      </c>
      <c r="AGM353" t="n">
        <v>421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  <c r="AEC354" t="n">
        <v>10889</v>
      </c>
      <c r="AED354" t="n">
        <v>8.76</v>
      </c>
      <c r="AEE354" t="n">
        <v>439</v>
      </c>
      <c r="AEF354" t="n">
        <v>10635</v>
      </c>
      <c r="AEG354" t="n">
        <v>9.67</v>
      </c>
      <c r="AEH354" t="n">
        <v>443</v>
      </c>
      <c r="AEI354" t="n">
        <v>10567</v>
      </c>
      <c r="AEJ354" t="n">
        <v>6.66</v>
      </c>
      <c r="AEK354" t="n">
        <v>439</v>
      </c>
      <c r="AEL354" t="n">
        <v>10586</v>
      </c>
      <c r="AEM354" t="n">
        <v>7.94</v>
      </c>
      <c r="AEN354" t="n">
        <v>438</v>
      </c>
      <c r="AEO354" t="n">
        <v>10626</v>
      </c>
      <c r="AEP354" t="n">
        <v>6.78</v>
      </c>
      <c r="AEQ354" t="n">
        <v>439</v>
      </c>
      <c r="AER354" t="n">
        <v>10649</v>
      </c>
      <c r="AES354" t="n">
        <v>14.14</v>
      </c>
      <c r="AET354" t="n">
        <v>440</v>
      </c>
      <c r="AEU354" t="n">
        <v>10718</v>
      </c>
      <c r="AEV354" t="n">
        <v>8.56</v>
      </c>
      <c r="AEW354" t="n">
        <v>439</v>
      </c>
      <c r="AEX354" t="n">
        <v>10735</v>
      </c>
      <c r="AEY354" t="n">
        <v>8.19</v>
      </c>
      <c r="AEZ354" t="n">
        <v>438</v>
      </c>
      <c r="AFA354" t="n">
        <v>10815</v>
      </c>
      <c r="AFB354" t="n">
        <v>3.79</v>
      </c>
      <c r="AFC354" t="n">
        <v>439</v>
      </c>
      <c r="AFD354" t="n">
        <v>11038</v>
      </c>
      <c r="AFE354" t="n">
        <v>6.83</v>
      </c>
      <c r="AFF354" t="n">
        <v>435</v>
      </c>
      <c r="AFG354" t="n">
        <v>11098</v>
      </c>
      <c r="AFH354" t="n">
        <v>16.04</v>
      </c>
      <c r="AFI354" t="n">
        <v>435</v>
      </c>
      <c r="AFJ354" t="n">
        <v>10978</v>
      </c>
      <c r="AFK354" t="n">
        <v>8.449999999999999</v>
      </c>
      <c r="AFL354" t="n">
        <v>436</v>
      </c>
      <c r="AFM354" t="n">
        <v>10614</v>
      </c>
      <c r="AFN354" t="n">
        <v>15.31</v>
      </c>
      <c r="AFO354" t="n">
        <v>438</v>
      </c>
      <c r="AFP354" t="n">
        <v>10229</v>
      </c>
      <c r="AFQ354" t="n">
        <v>22.62</v>
      </c>
      <c r="AFR354" t="n">
        <v>442</v>
      </c>
      <c r="AFS354" t="n">
        <v>10374</v>
      </c>
      <c r="AFT354" t="n">
        <v>11.48</v>
      </c>
      <c r="AFU354" t="n">
        <v>325</v>
      </c>
      <c r="AFV354" t="n">
        <v>10385</v>
      </c>
      <c r="AFW354" t="n">
        <v>47.24</v>
      </c>
      <c r="AFX354" t="n">
        <v>437</v>
      </c>
      <c r="AFY354" t="n">
        <v>10120</v>
      </c>
      <c r="AFZ354" t="n">
        <v>19.34</v>
      </c>
      <c r="AGA354" t="n">
        <v>443</v>
      </c>
      <c r="AGB354" t="n">
        <v>10023</v>
      </c>
      <c r="AGC354" t="n">
        <v>7.09</v>
      </c>
      <c r="AGD354" t="n">
        <v>442</v>
      </c>
      <c r="AGE354" t="n">
        <v>10006</v>
      </c>
      <c r="AGF354" t="n">
        <v>36.8</v>
      </c>
      <c r="AGG354" t="n">
        <v>439</v>
      </c>
      <c r="AGH354" t="n">
        <v>9989</v>
      </c>
      <c r="AGI354" t="n">
        <v>12.77</v>
      </c>
      <c r="AGJ354" t="n">
        <v>439</v>
      </c>
      <c r="AGK354" t="n">
        <v>9935</v>
      </c>
      <c r="AGL354" t="n">
        <v>5.51</v>
      </c>
      <c r="AGM354" t="n">
        <v>441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  <c r="AEC355" t="n">
        <v>20803</v>
      </c>
      <c r="AED355" t="n">
        <v>45.82</v>
      </c>
      <c r="AEE355" t="n">
        <v>318</v>
      </c>
      <c r="AEF355" t="n">
        <v>20507</v>
      </c>
      <c r="AEG355" t="n">
        <v>52.56</v>
      </c>
      <c r="AEH355" t="n">
        <v>318</v>
      </c>
      <c r="AEI355" t="n">
        <v>19656</v>
      </c>
      <c r="AEJ355" t="n">
        <v>51.46</v>
      </c>
      <c r="AEK355" t="n">
        <v>322</v>
      </c>
      <c r="AEL355" t="n">
        <v>20033</v>
      </c>
      <c r="AEM355" t="n">
        <v>56.18</v>
      </c>
      <c r="AEN355" t="n">
        <v>318</v>
      </c>
      <c r="AEO355" t="n">
        <v>20643</v>
      </c>
      <c r="AEP355" t="n">
        <v>54.5</v>
      </c>
      <c r="AEQ355" t="n">
        <v>315</v>
      </c>
      <c r="AER355" t="n">
        <v>21420</v>
      </c>
      <c r="AES355" t="n">
        <v>49.98</v>
      </c>
      <c r="AET355" t="n">
        <v>310</v>
      </c>
      <c r="AEU355" t="n">
        <v>22458</v>
      </c>
      <c r="AEV355" t="n">
        <v>13.53</v>
      </c>
      <c r="AEW355" t="n">
        <v>301</v>
      </c>
      <c r="AEX355" t="n">
        <v>23075</v>
      </c>
      <c r="AEY355" t="n">
        <v>33.05</v>
      </c>
      <c r="AEZ355" t="n">
        <v>296</v>
      </c>
      <c r="AFA355" t="n">
        <v>24089</v>
      </c>
      <c r="AFB355" t="n">
        <v>42.3</v>
      </c>
      <c r="AFC355" t="n">
        <v>292</v>
      </c>
      <c r="AFD355" t="n">
        <v>24699</v>
      </c>
      <c r="AFE355" t="n">
        <v>12.77</v>
      </c>
      <c r="AFF355" t="n">
        <v>281</v>
      </c>
      <c r="AFG355" t="n">
        <v>24356</v>
      </c>
      <c r="AFH355" t="n">
        <v>29.5</v>
      </c>
      <c r="AFI355" t="n">
        <v>286</v>
      </c>
      <c r="AFJ355" t="n">
        <v>23771</v>
      </c>
      <c r="AFK355" t="n">
        <v>48.89</v>
      </c>
      <c r="AFL355" t="n">
        <v>291</v>
      </c>
      <c r="AFM355" t="n">
        <v>22870</v>
      </c>
      <c r="AFN355" t="n">
        <v>61.01</v>
      </c>
      <c r="AFO355" t="n">
        <v>295</v>
      </c>
      <c r="AFP355" t="n">
        <v>23860</v>
      </c>
      <c r="AFQ355" t="n">
        <v>45.31</v>
      </c>
      <c r="AFR355" t="n">
        <v>284</v>
      </c>
      <c r="AFS355" t="n">
        <v>23616</v>
      </c>
      <c r="AFT355" t="n">
        <v>41.65</v>
      </c>
      <c r="AFU355" t="n">
        <v>210</v>
      </c>
      <c r="AFV355" t="n">
        <v>24148</v>
      </c>
      <c r="AFW355" t="n">
        <v>48.96</v>
      </c>
      <c r="AFX355" t="n">
        <v>280</v>
      </c>
      <c r="AFY355" t="n">
        <v>24186</v>
      </c>
      <c r="AFZ355" t="n">
        <v>51.56</v>
      </c>
      <c r="AGA355" t="n">
        <v>284</v>
      </c>
      <c r="AGB355" t="n">
        <v>23940</v>
      </c>
      <c r="AGC355" t="n">
        <v>45.45</v>
      </c>
      <c r="AGD355" t="n">
        <v>287</v>
      </c>
      <c r="AGE355" t="n">
        <v>23039</v>
      </c>
      <c r="AGF355" t="n">
        <v>42.92</v>
      </c>
      <c r="AGG355" t="n">
        <v>290</v>
      </c>
      <c r="AGH355" t="n">
        <v>22910</v>
      </c>
      <c r="AGI355" t="n">
        <v>42.15</v>
      </c>
      <c r="AGJ355" t="n">
        <v>292</v>
      </c>
      <c r="AGK355" t="n">
        <v>22788</v>
      </c>
      <c r="AGL355" t="n">
        <v>40.71</v>
      </c>
      <c r="AGM355" t="n">
        <v>296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  <c r="AEC356" t="n">
        <v>22404</v>
      </c>
      <c r="AED356" t="n">
        <v>42.69</v>
      </c>
      <c r="AEE356" t="n">
        <v>306</v>
      </c>
      <c r="AEF356" t="n">
        <v>21687</v>
      </c>
      <c r="AEG356" t="n">
        <v>62.34</v>
      </c>
      <c r="AEH356" t="n">
        <v>310</v>
      </c>
      <c r="AEI356" t="n">
        <v>20712</v>
      </c>
      <c r="AEJ356" t="n">
        <v>53.64</v>
      </c>
      <c r="AEK356" t="n">
        <v>313</v>
      </c>
      <c r="AEL356" t="n">
        <v>19864</v>
      </c>
      <c r="AEM356" t="n">
        <v>56.2</v>
      </c>
      <c r="AEN356" t="n">
        <v>321</v>
      </c>
      <c r="AEO356" t="n">
        <v>20523</v>
      </c>
      <c r="AEP356" t="n">
        <v>34.35</v>
      </c>
      <c r="AEQ356" t="n">
        <v>318</v>
      </c>
      <c r="AER356" t="n">
        <v>20703</v>
      </c>
      <c r="AES356" t="n">
        <v>41.26</v>
      </c>
      <c r="AET356" t="n">
        <v>317</v>
      </c>
      <c r="AEU356" t="n">
        <v>20724</v>
      </c>
      <c r="AEV356" t="n">
        <v>45.82</v>
      </c>
      <c r="AEW356" t="n">
        <v>319</v>
      </c>
      <c r="AEX356" t="n">
        <v>20818</v>
      </c>
      <c r="AEY356" t="n">
        <v>29.12</v>
      </c>
      <c r="AEZ356" t="n">
        <v>319</v>
      </c>
      <c r="AFA356" t="n">
        <v>21231</v>
      </c>
      <c r="AFB356" t="n">
        <v>47.05</v>
      </c>
      <c r="AFC356" t="n">
        <v>315</v>
      </c>
      <c r="AFD356" t="n">
        <v>20703</v>
      </c>
      <c r="AFE356" t="n">
        <v>59.76</v>
      </c>
      <c r="AFF356" t="n">
        <v>318</v>
      </c>
      <c r="AFG356" t="n">
        <v>20709</v>
      </c>
      <c r="AFH356" t="n">
        <v>22.34</v>
      </c>
      <c r="AFI356" t="n">
        <v>318</v>
      </c>
      <c r="AFJ356" t="n">
        <v>20116</v>
      </c>
      <c r="AFK356" t="n">
        <v>36.54</v>
      </c>
      <c r="AFL356" t="n">
        <v>320</v>
      </c>
      <c r="AFM356" t="n">
        <v>20426</v>
      </c>
      <c r="AFN356" t="n">
        <v>31.55</v>
      </c>
      <c r="AFO356" t="n">
        <v>317</v>
      </c>
      <c r="AFP356" t="n">
        <v>20195</v>
      </c>
      <c r="AFQ356" t="n">
        <v>35.59</v>
      </c>
      <c r="AFR356" t="n">
        <v>319</v>
      </c>
      <c r="AFS356" t="n">
        <v>19682</v>
      </c>
      <c r="AFT356" t="n">
        <v>28.57</v>
      </c>
      <c r="AFU356" t="n">
        <v>230</v>
      </c>
      <c r="AFV356" t="n">
        <v>19609</v>
      </c>
      <c r="AFW356" t="n">
        <v>43.17</v>
      </c>
      <c r="AFX356" t="n">
        <v>323</v>
      </c>
      <c r="AFY356" t="n">
        <v>20943</v>
      </c>
      <c r="AFZ356" t="n">
        <v>37.15</v>
      </c>
      <c r="AGA356" t="n">
        <v>311</v>
      </c>
      <c r="AGB356" t="n">
        <v>21231</v>
      </c>
      <c r="AGC356" t="n">
        <v>35.51</v>
      </c>
      <c r="AGD356" t="n">
        <v>308</v>
      </c>
      <c r="AGE356" t="n">
        <v>21304</v>
      </c>
      <c r="AGF356" t="n">
        <v>41.56</v>
      </c>
      <c r="AGG356" t="n">
        <v>306</v>
      </c>
      <c r="AGH356" t="n">
        <v>21803</v>
      </c>
      <c r="AGI356" t="n">
        <v>35.54</v>
      </c>
      <c r="AGJ356" t="n">
        <v>304</v>
      </c>
      <c r="AGK356" t="n">
        <v>22897</v>
      </c>
      <c r="AGL356" t="n">
        <v>32.84</v>
      </c>
      <c r="AGM356" t="n">
        <v>294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  <c r="AEC357" t="n">
        <v>15809</v>
      </c>
      <c r="AED357" t="n">
        <v>38.91</v>
      </c>
      <c r="AEE357" t="n">
        <v>373</v>
      </c>
      <c r="AEF357" t="n">
        <v>15603</v>
      </c>
      <c r="AEG357" t="n">
        <v>47.73</v>
      </c>
      <c r="AEH357" t="n">
        <v>378</v>
      </c>
      <c r="AEI357" t="n">
        <v>14797</v>
      </c>
      <c r="AEJ357" t="n">
        <v>42.48</v>
      </c>
      <c r="AEK357" t="n">
        <v>385</v>
      </c>
      <c r="AEL357" t="n">
        <v>15013</v>
      </c>
      <c r="AEM357" t="n">
        <v>37.81</v>
      </c>
      <c r="AEN357" t="n">
        <v>382</v>
      </c>
      <c r="AEO357" t="n">
        <v>15184</v>
      </c>
      <c r="AEP357" t="n">
        <v>37.57</v>
      </c>
      <c r="AEQ357" t="n">
        <v>381</v>
      </c>
      <c r="AER357" t="n">
        <v>15235</v>
      </c>
      <c r="AES357" t="n">
        <v>47.87</v>
      </c>
      <c r="AET357" t="n">
        <v>381</v>
      </c>
      <c r="AEU357" t="n">
        <v>15233</v>
      </c>
      <c r="AEV357" t="n">
        <v>36.35</v>
      </c>
      <c r="AEW357" t="n">
        <v>385</v>
      </c>
      <c r="AEX357" t="n">
        <v>15112</v>
      </c>
      <c r="AEY357" t="n">
        <v>33.85</v>
      </c>
      <c r="AEZ357" t="n">
        <v>383</v>
      </c>
      <c r="AFA357" t="n">
        <v>15099</v>
      </c>
      <c r="AFB357" t="n">
        <v>44.16</v>
      </c>
      <c r="AFC357" t="n">
        <v>384</v>
      </c>
      <c r="AFD357" t="n">
        <v>14859</v>
      </c>
      <c r="AFE357" t="n">
        <v>45.5</v>
      </c>
      <c r="AFF357" t="n">
        <v>385</v>
      </c>
      <c r="AFG357" t="n">
        <v>15190</v>
      </c>
      <c r="AFH357" t="n">
        <v>42.53</v>
      </c>
      <c r="AFI357" t="n">
        <v>383</v>
      </c>
      <c r="AFJ357" t="n">
        <v>14832</v>
      </c>
      <c r="AFK357" t="n">
        <v>37.41</v>
      </c>
      <c r="AFL357" t="n">
        <v>382</v>
      </c>
      <c r="AFM357" t="n">
        <v>14625</v>
      </c>
      <c r="AFN357" t="n">
        <v>36.01</v>
      </c>
      <c r="AFO357" t="n">
        <v>384</v>
      </c>
      <c r="AFP357" t="n">
        <v>14493</v>
      </c>
      <c r="AFQ357" t="n">
        <v>48.11</v>
      </c>
      <c r="AFR357" t="n">
        <v>386</v>
      </c>
      <c r="AFS357" t="n">
        <v>14230</v>
      </c>
      <c r="AFT357" t="n">
        <v>44.59</v>
      </c>
      <c r="AFU357" t="n">
        <v>280</v>
      </c>
      <c r="AFV357" t="n">
        <v>14441</v>
      </c>
      <c r="AFW357" t="n">
        <v>36.97</v>
      </c>
      <c r="AFX357" t="n">
        <v>382</v>
      </c>
      <c r="AFY357" t="n">
        <v>14575</v>
      </c>
      <c r="AFZ357" t="n">
        <v>43.55</v>
      </c>
      <c r="AGA357" t="n">
        <v>387</v>
      </c>
      <c r="AGB357" t="n">
        <v>14267</v>
      </c>
      <c r="AGC357" t="n">
        <v>43.61</v>
      </c>
      <c r="AGD357" t="n">
        <v>391</v>
      </c>
      <c r="AGE357" t="n">
        <v>13671</v>
      </c>
      <c r="AGF357" t="n">
        <v>40.36</v>
      </c>
      <c r="AGG357" t="n">
        <v>395</v>
      </c>
      <c r="AGH357" t="n">
        <v>13803</v>
      </c>
      <c r="AGI357" t="n">
        <v>33.1</v>
      </c>
      <c r="AGJ357" t="n">
        <v>395</v>
      </c>
      <c r="AGK357" t="n">
        <v>14536</v>
      </c>
      <c r="AGL357" t="n">
        <v>30.53</v>
      </c>
      <c r="AGM357" t="n">
        <v>384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  <c r="AEC358" t="n">
        <v>11340</v>
      </c>
      <c r="AED358" t="n">
        <v>46.06</v>
      </c>
      <c r="AEE358" t="n">
        <v>434</v>
      </c>
      <c r="AEF358" t="n">
        <v>11339</v>
      </c>
      <c r="AEG358" t="n">
        <v>57.31</v>
      </c>
      <c r="AEH358" t="n">
        <v>434</v>
      </c>
      <c r="AEI358" t="n">
        <v>11055</v>
      </c>
      <c r="AEJ358" t="n">
        <v>56.96</v>
      </c>
      <c r="AEK358" t="n">
        <v>434</v>
      </c>
      <c r="AEL358" t="n">
        <v>11293</v>
      </c>
      <c r="AEM358" t="n">
        <v>43.27</v>
      </c>
      <c r="AEN358" t="n">
        <v>432</v>
      </c>
      <c r="AEO358" t="n">
        <v>11452</v>
      </c>
      <c r="AEP358" t="n">
        <v>48.94</v>
      </c>
      <c r="AEQ358" t="n">
        <v>431</v>
      </c>
      <c r="AER358" t="n">
        <v>11984</v>
      </c>
      <c r="AES358" t="n">
        <v>53.07</v>
      </c>
      <c r="AET358" t="n">
        <v>427</v>
      </c>
      <c r="AEU358" t="n">
        <v>11772</v>
      </c>
      <c r="AEV358" t="n">
        <v>46.47</v>
      </c>
      <c r="AEW358" t="n">
        <v>430</v>
      </c>
      <c r="AEX358" t="n">
        <v>11695</v>
      </c>
      <c r="AEY358" t="n">
        <v>43.41</v>
      </c>
      <c r="AEZ358" t="n">
        <v>430</v>
      </c>
      <c r="AFA358" t="n">
        <v>11770</v>
      </c>
      <c r="AFB358" t="n">
        <v>49.15</v>
      </c>
      <c r="AFC358" t="n">
        <v>430</v>
      </c>
      <c r="AFD358" t="n">
        <v>11532</v>
      </c>
      <c r="AFE358" t="n">
        <v>47</v>
      </c>
      <c r="AFF358" t="n">
        <v>431</v>
      </c>
      <c r="AFG358" t="n">
        <v>11702</v>
      </c>
      <c r="AFH358" t="n">
        <v>50.61</v>
      </c>
      <c r="AFI358" t="n">
        <v>430</v>
      </c>
      <c r="AFJ358" t="n">
        <v>11418</v>
      </c>
      <c r="AFK358" t="n">
        <v>55.23</v>
      </c>
      <c r="AFL358" t="n">
        <v>432</v>
      </c>
      <c r="AFM358" t="n">
        <v>11748</v>
      </c>
      <c r="AFN358" t="n">
        <v>44.11</v>
      </c>
      <c r="AFO358" t="n">
        <v>427</v>
      </c>
      <c r="AFP358" t="n">
        <v>11731</v>
      </c>
      <c r="AFQ358" t="n">
        <v>48.44</v>
      </c>
      <c r="AFR358" t="n">
        <v>427</v>
      </c>
      <c r="AFS358" t="n">
        <v>11613</v>
      </c>
      <c r="AFT358" t="n">
        <v>44.99</v>
      </c>
      <c r="AFU358" t="n">
        <v>315</v>
      </c>
      <c r="AFV358" t="n">
        <v>11381</v>
      </c>
      <c r="AFW358" t="n">
        <v>46.65</v>
      </c>
      <c r="AFX358" t="n">
        <v>430</v>
      </c>
      <c r="AFY358" t="n">
        <v>11585</v>
      </c>
      <c r="AFZ358" t="n">
        <v>62.86</v>
      </c>
      <c r="AGA358" t="n">
        <v>429</v>
      </c>
      <c r="AGB358" t="n">
        <v>11493</v>
      </c>
      <c r="AGC358" t="n">
        <v>44.85</v>
      </c>
      <c r="AGD358" t="n">
        <v>428</v>
      </c>
      <c r="AGE358" t="n">
        <v>10963</v>
      </c>
      <c r="AGF358" t="n">
        <v>51.05</v>
      </c>
      <c r="AGG358" t="n">
        <v>430</v>
      </c>
      <c r="AGH358" t="n">
        <v>11105</v>
      </c>
      <c r="AGI358" t="n">
        <v>40.72</v>
      </c>
      <c r="AGJ358" t="n">
        <v>431</v>
      </c>
      <c r="AGK358" t="n">
        <v>11114</v>
      </c>
      <c r="AGL358" t="n">
        <v>51.76</v>
      </c>
      <c r="AGM358" t="n">
        <v>431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  <c r="AEC359" t="n">
        <v>17869</v>
      </c>
      <c r="AED359" t="n">
        <v>43.16</v>
      </c>
      <c r="AEE359" t="n">
        <v>345</v>
      </c>
      <c r="AEF359" t="n">
        <v>17868</v>
      </c>
      <c r="AEG359" t="n">
        <v>55.77</v>
      </c>
      <c r="AEH359" t="n">
        <v>345</v>
      </c>
      <c r="AEI359" t="n">
        <v>17820</v>
      </c>
      <c r="AEJ359" t="n">
        <v>38.18</v>
      </c>
      <c r="AEK359" t="n">
        <v>342</v>
      </c>
      <c r="AEL359" t="n">
        <v>18445</v>
      </c>
      <c r="AEM359" t="n">
        <v>42.12</v>
      </c>
      <c r="AEN359" t="n">
        <v>334</v>
      </c>
      <c r="AEO359" t="n">
        <v>18085</v>
      </c>
      <c r="AEP359" t="n">
        <v>31.62</v>
      </c>
      <c r="AEQ359" t="n">
        <v>341</v>
      </c>
      <c r="AER359" t="n">
        <v>18016</v>
      </c>
      <c r="AES359" t="n">
        <v>48.32</v>
      </c>
      <c r="AET359" t="n">
        <v>343</v>
      </c>
      <c r="AEU359" t="n">
        <v>18351</v>
      </c>
      <c r="AEV359" t="n">
        <v>42.59</v>
      </c>
      <c r="AEW359" t="n">
        <v>339</v>
      </c>
      <c r="AEX359" t="n">
        <v>18096</v>
      </c>
      <c r="AEY359" t="n">
        <v>54.14</v>
      </c>
      <c r="AEZ359" t="n">
        <v>341</v>
      </c>
      <c r="AFA359" t="n">
        <v>18097</v>
      </c>
      <c r="AFB359" t="n">
        <v>41.55</v>
      </c>
      <c r="AFC359" t="n">
        <v>341</v>
      </c>
      <c r="AFD359" t="n">
        <v>17776</v>
      </c>
      <c r="AFE359" t="n">
        <v>47.87</v>
      </c>
      <c r="AFF359" t="n">
        <v>342</v>
      </c>
      <c r="AFG359" t="n">
        <v>17858</v>
      </c>
      <c r="AFH359" t="n">
        <v>47.66</v>
      </c>
      <c r="AFI359" t="n">
        <v>341</v>
      </c>
      <c r="AFJ359" t="n">
        <v>17081</v>
      </c>
      <c r="AFK359" t="n">
        <v>66.78</v>
      </c>
      <c r="AFL359" t="n">
        <v>349</v>
      </c>
      <c r="AFM359" t="n">
        <v>16644</v>
      </c>
      <c r="AFN359" t="n">
        <v>48.18</v>
      </c>
      <c r="AFO359" t="n">
        <v>351</v>
      </c>
      <c r="AFP359" t="n">
        <v>17116</v>
      </c>
      <c r="AFQ359" t="n">
        <v>51.92</v>
      </c>
      <c r="AFR359" t="n">
        <v>346</v>
      </c>
      <c r="AFS359" t="n">
        <v>16956</v>
      </c>
      <c r="AFT359" t="n">
        <v>50.01</v>
      </c>
      <c r="AFU359" t="n">
        <v>246</v>
      </c>
      <c r="AFV359" t="n">
        <v>17721</v>
      </c>
      <c r="AFW359" t="n">
        <v>48.06</v>
      </c>
      <c r="AFX359" t="n">
        <v>337</v>
      </c>
      <c r="AFY359" t="n">
        <v>18031</v>
      </c>
      <c r="AFZ359" t="n">
        <v>45.53</v>
      </c>
      <c r="AGA359" t="n">
        <v>337</v>
      </c>
      <c r="AGB359" t="n">
        <v>17832</v>
      </c>
      <c r="AGC359" t="n">
        <v>67.75</v>
      </c>
      <c r="AGD359" t="n">
        <v>338</v>
      </c>
      <c r="AGE359" t="n">
        <v>17369</v>
      </c>
      <c r="AGF359" t="n">
        <v>47.76</v>
      </c>
      <c r="AGG359" t="n">
        <v>340</v>
      </c>
      <c r="AGH359" t="n">
        <v>17557</v>
      </c>
      <c r="AGI359" t="n">
        <v>45.06</v>
      </c>
      <c r="AGJ359" t="n">
        <v>339</v>
      </c>
      <c r="AGK359" t="n">
        <v>17525</v>
      </c>
      <c r="AGL359" t="n">
        <v>40.92</v>
      </c>
      <c r="AGM359" t="n">
        <v>342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  <c r="AEC360" t="n">
        <v>18695</v>
      </c>
      <c r="AED360" t="n">
        <v>64.41</v>
      </c>
      <c r="AEE360" t="n">
        <v>335</v>
      </c>
      <c r="AEF360" t="n">
        <v>19063</v>
      </c>
      <c r="AEG360" t="n">
        <v>55.79</v>
      </c>
      <c r="AEH360" t="n">
        <v>332</v>
      </c>
      <c r="AEI360" t="n">
        <v>18271</v>
      </c>
      <c r="AEJ360" t="n">
        <v>55.27</v>
      </c>
      <c r="AEK360" t="n">
        <v>336</v>
      </c>
      <c r="AEL360" t="n">
        <v>18820</v>
      </c>
      <c r="AEM360" t="n">
        <v>51.36</v>
      </c>
      <c r="AEN360" t="n">
        <v>328</v>
      </c>
      <c r="AEO360" t="n">
        <v>19411</v>
      </c>
      <c r="AEP360" t="n">
        <v>50.92</v>
      </c>
      <c r="AEQ360" t="n">
        <v>326</v>
      </c>
      <c r="AER360" t="n">
        <v>18971</v>
      </c>
      <c r="AES360" t="n">
        <v>60.05</v>
      </c>
      <c r="AET360" t="n">
        <v>331</v>
      </c>
      <c r="AEU360" t="n">
        <v>18495</v>
      </c>
      <c r="AEV360" t="n">
        <v>55.03</v>
      </c>
      <c r="AEW360" t="n">
        <v>336</v>
      </c>
      <c r="AEX360" t="n">
        <v>18243</v>
      </c>
      <c r="AEY360" t="n">
        <v>59.5</v>
      </c>
      <c r="AEZ360" t="n">
        <v>338</v>
      </c>
      <c r="AFA360" t="n">
        <v>18295</v>
      </c>
      <c r="AFB360" t="n">
        <v>51.91</v>
      </c>
      <c r="AFC360" t="n">
        <v>340</v>
      </c>
      <c r="AFD360" t="n">
        <v>18306</v>
      </c>
      <c r="AFE360" t="n">
        <v>49.04</v>
      </c>
      <c r="AFF360" t="n">
        <v>338</v>
      </c>
      <c r="AFG360" t="n">
        <v>18303</v>
      </c>
      <c r="AFH360" t="n">
        <v>46.14</v>
      </c>
      <c r="AFI360" t="n">
        <v>336</v>
      </c>
      <c r="AFJ360" t="n">
        <v>18124</v>
      </c>
      <c r="AFK360" t="n">
        <v>51.63</v>
      </c>
      <c r="AFL360" t="n">
        <v>335</v>
      </c>
      <c r="AFM360" t="n">
        <v>18115</v>
      </c>
      <c r="AFN360" t="n">
        <v>54.32</v>
      </c>
      <c r="AFO360" t="n">
        <v>336</v>
      </c>
      <c r="AFP360" t="n">
        <v>18013</v>
      </c>
      <c r="AFQ360" t="n">
        <v>54.76</v>
      </c>
      <c r="AFR360" t="n">
        <v>336</v>
      </c>
      <c r="AFS360" t="n">
        <v>17678</v>
      </c>
      <c r="AFT360" t="n">
        <v>49.79</v>
      </c>
      <c r="AFU360" t="n">
        <v>239</v>
      </c>
      <c r="AFV360" t="n">
        <v>17658</v>
      </c>
      <c r="AFW360" t="n">
        <v>49.21</v>
      </c>
      <c r="AFX360" t="n">
        <v>338</v>
      </c>
      <c r="AFY360" t="n">
        <v>18064</v>
      </c>
      <c r="AFZ360" t="n">
        <v>53.62</v>
      </c>
      <c r="AGA360" t="n">
        <v>335</v>
      </c>
      <c r="AGB360" t="n">
        <v>17967</v>
      </c>
      <c r="AGC360" t="n">
        <v>49.65</v>
      </c>
      <c r="AGD360" t="n">
        <v>336</v>
      </c>
      <c r="AGE360" t="n">
        <v>17462</v>
      </c>
      <c r="AGF360" t="n">
        <v>49.39</v>
      </c>
      <c r="AGG360" t="n">
        <v>338</v>
      </c>
      <c r="AGH360" t="n">
        <v>17234</v>
      </c>
      <c r="AGI360" t="n">
        <v>46.93</v>
      </c>
      <c r="AGJ360" t="n">
        <v>343</v>
      </c>
      <c r="AGK360" t="n">
        <v>17117</v>
      </c>
      <c r="AGL360" t="n">
        <v>51.25</v>
      </c>
      <c r="AGM360" t="n">
        <v>344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  <c r="AEC361" t="n">
        <v>10090</v>
      </c>
      <c r="AED361" t="n">
        <v>44.68</v>
      </c>
      <c r="AEE361" t="n">
        <v>451</v>
      </c>
      <c r="AEF361" t="n">
        <v>9683</v>
      </c>
      <c r="AEG361" t="n">
        <v>57.14</v>
      </c>
      <c r="AEH361" t="n">
        <v>457</v>
      </c>
      <c r="AEI361" t="n">
        <v>9540</v>
      </c>
      <c r="AEJ361" t="n">
        <v>54.64</v>
      </c>
      <c r="AEK361" t="n">
        <v>455</v>
      </c>
      <c r="AEL361" t="n">
        <v>9283</v>
      </c>
      <c r="AEM361" t="n">
        <v>51.33</v>
      </c>
      <c r="AEN361" t="n">
        <v>458</v>
      </c>
      <c r="AEO361" t="n">
        <v>9228</v>
      </c>
      <c r="AEP361" t="n">
        <v>41.31</v>
      </c>
      <c r="AEQ361" t="n">
        <v>460</v>
      </c>
      <c r="AER361" t="n">
        <v>9105</v>
      </c>
      <c r="AES361" t="n">
        <v>50.46</v>
      </c>
      <c r="AET361" t="n">
        <v>462</v>
      </c>
      <c r="AEU361" t="n">
        <v>9181</v>
      </c>
      <c r="AEV361" t="n">
        <v>37.24</v>
      </c>
      <c r="AEW361" t="n">
        <v>463</v>
      </c>
      <c r="AEX361" t="n">
        <v>9148</v>
      </c>
      <c r="AEY361" t="n">
        <v>53.75</v>
      </c>
      <c r="AEZ361" t="n">
        <v>462</v>
      </c>
      <c r="AFA361" t="n">
        <v>10977</v>
      </c>
      <c r="AFB361" t="n">
        <v>14.78</v>
      </c>
      <c r="AFC361" t="n">
        <v>438</v>
      </c>
      <c r="AFD361" t="n">
        <v>10827</v>
      </c>
      <c r="AFE361" t="n">
        <v>11.19</v>
      </c>
      <c r="AFF361" t="n">
        <v>439</v>
      </c>
      <c r="AFG361" t="n">
        <v>11658</v>
      </c>
      <c r="AFH361" t="n">
        <v>5.53</v>
      </c>
      <c r="AFI361" t="n">
        <v>431</v>
      </c>
      <c r="AFJ361" t="n">
        <v>11635</v>
      </c>
      <c r="AFK361" t="n">
        <v>9.51</v>
      </c>
      <c r="AFL361" t="n">
        <v>429</v>
      </c>
      <c r="AFM361" t="n">
        <v>11268</v>
      </c>
      <c r="AFN361" t="n">
        <v>19.71</v>
      </c>
      <c r="AFO361" t="n">
        <v>432</v>
      </c>
      <c r="AFP361" t="n">
        <v>11294</v>
      </c>
      <c r="AFQ361" t="n">
        <v>14.43</v>
      </c>
      <c r="AFR361" t="n">
        <v>433</v>
      </c>
      <c r="AFS361" t="n">
        <v>10931</v>
      </c>
      <c r="AFT361" t="n">
        <v>24.07</v>
      </c>
      <c r="AFU361" t="n">
        <v>321</v>
      </c>
      <c r="AFV361" t="n">
        <v>11060</v>
      </c>
      <c r="AFW361" t="n">
        <v>21.94</v>
      </c>
      <c r="AFX361" t="n">
        <v>433</v>
      </c>
      <c r="AFY361" t="n">
        <v>11009</v>
      </c>
      <c r="AFZ361" t="n">
        <v>34.23</v>
      </c>
      <c r="AGA361" t="n">
        <v>434</v>
      </c>
      <c r="AGB361" t="n">
        <v>10727</v>
      </c>
      <c r="AGC361" t="n">
        <v>34.25</v>
      </c>
      <c r="AGD361" t="n">
        <v>436</v>
      </c>
      <c r="AGE361" t="n">
        <v>10443</v>
      </c>
      <c r="AGF361" t="n">
        <v>35.09</v>
      </c>
      <c r="AGG361" t="n">
        <v>436</v>
      </c>
      <c r="AGH361" t="n">
        <v>10362</v>
      </c>
      <c r="AGI361" t="n">
        <v>44.16</v>
      </c>
      <c r="AGJ361" t="n">
        <v>436</v>
      </c>
      <c r="AGK361" t="n">
        <v>10312</v>
      </c>
      <c r="AGL361" t="n">
        <v>27.3</v>
      </c>
      <c r="AGM361" t="n">
        <v>435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  <c r="AEC362" t="n">
        <v>36542</v>
      </c>
      <c r="AED362" t="n">
        <v>56.64</v>
      </c>
      <c r="AEE362" t="n">
        <v>226</v>
      </c>
      <c r="AEF362" t="n">
        <v>36695</v>
      </c>
      <c r="AEG362" t="n">
        <v>51.26</v>
      </c>
      <c r="AEH362" t="n">
        <v>225</v>
      </c>
      <c r="AEI362" t="n">
        <v>36261</v>
      </c>
      <c r="AEJ362" t="n">
        <v>61.83</v>
      </c>
      <c r="AEK362" t="n">
        <v>224</v>
      </c>
      <c r="AEL362" t="n">
        <v>36632</v>
      </c>
      <c r="AEM362" t="n">
        <v>53.92</v>
      </c>
      <c r="AEN362" t="n">
        <v>221</v>
      </c>
      <c r="AEO362" t="n">
        <v>36651</v>
      </c>
      <c r="AEP362" t="n">
        <v>57.2</v>
      </c>
      <c r="AEQ362" t="n">
        <v>221</v>
      </c>
      <c r="AER362" t="n">
        <v>37017</v>
      </c>
      <c r="AES362" t="n">
        <v>54.9</v>
      </c>
      <c r="AET362" t="n">
        <v>225</v>
      </c>
      <c r="AEU362" t="n">
        <v>36715</v>
      </c>
      <c r="AEV362" t="n">
        <v>53.41</v>
      </c>
      <c r="AEW362" t="n">
        <v>226</v>
      </c>
      <c r="AEX362" t="n">
        <v>36180</v>
      </c>
      <c r="AEY362" t="n">
        <v>57.18</v>
      </c>
      <c r="AEZ362" t="n">
        <v>227</v>
      </c>
      <c r="AFA362" t="n">
        <v>36017</v>
      </c>
      <c r="AFB362" t="n">
        <v>58.64</v>
      </c>
      <c r="AFC362" t="n">
        <v>228</v>
      </c>
      <c r="AFD362" t="n">
        <v>35987</v>
      </c>
      <c r="AFE362" t="n">
        <v>42.82</v>
      </c>
      <c r="AFF362" t="n">
        <v>228</v>
      </c>
      <c r="AFG362" t="n">
        <v>35313</v>
      </c>
      <c r="AFH362" t="n">
        <v>62.78</v>
      </c>
      <c r="AFI362" t="n">
        <v>228</v>
      </c>
      <c r="AFJ362" t="n">
        <v>35635</v>
      </c>
      <c r="AFK362" t="n">
        <v>45.63</v>
      </c>
      <c r="AFL362" t="n">
        <v>224</v>
      </c>
      <c r="AFM362" t="n">
        <v>34878</v>
      </c>
      <c r="AFN362" t="n">
        <v>58.07</v>
      </c>
      <c r="AFO362" t="n">
        <v>227</v>
      </c>
      <c r="AFP362" t="n">
        <v>35200</v>
      </c>
      <c r="AFQ362" t="n">
        <v>50.2</v>
      </c>
      <c r="AFR362" t="n">
        <v>223</v>
      </c>
      <c r="AFS362" t="n">
        <v>35159</v>
      </c>
      <c r="AFT362" t="n">
        <v>55.95</v>
      </c>
      <c r="AFU362" t="n">
        <v>188</v>
      </c>
      <c r="AFV362" t="n">
        <v>35399</v>
      </c>
      <c r="AFW362" t="n">
        <v>56.79</v>
      </c>
      <c r="AFX362" t="n">
        <v>219</v>
      </c>
      <c r="AFY362" t="n">
        <v>35566</v>
      </c>
      <c r="AFZ362" t="n">
        <v>40.18</v>
      </c>
      <c r="AGA362" t="n">
        <v>217</v>
      </c>
      <c r="AGB362" t="n">
        <v>35320</v>
      </c>
      <c r="AGC362" t="n">
        <v>42.81</v>
      </c>
      <c r="AGD362" t="n">
        <v>219</v>
      </c>
      <c r="AGE362" t="n">
        <v>35514</v>
      </c>
      <c r="AGF362" t="n">
        <v>52.21</v>
      </c>
      <c r="AGG362" t="n">
        <v>216</v>
      </c>
      <c r="AGH362" t="n">
        <v>33850</v>
      </c>
      <c r="AGI362" t="n">
        <v>41.68</v>
      </c>
      <c r="AGJ362" t="n">
        <v>224</v>
      </c>
      <c r="AGK362" t="n">
        <v>34652</v>
      </c>
      <c r="AGL362" t="n">
        <v>36.44</v>
      </c>
      <c r="AGM362" t="n">
        <v>220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  <c r="AEC363" t="n">
        <v>13076</v>
      </c>
      <c r="AED363" t="n">
        <v>48.92</v>
      </c>
      <c r="AEE363" t="n">
        <v>420</v>
      </c>
      <c r="AEF363" t="n">
        <v>12865</v>
      </c>
      <c r="AEG363" t="n">
        <v>50.21</v>
      </c>
      <c r="AEH363" t="n">
        <v>420</v>
      </c>
      <c r="AEI363" t="n">
        <v>12505</v>
      </c>
      <c r="AEJ363" t="n">
        <v>58.39</v>
      </c>
      <c r="AEK363" t="n">
        <v>419</v>
      </c>
      <c r="AEL363" t="n">
        <v>12511</v>
      </c>
      <c r="AEM363" t="n">
        <v>47.63</v>
      </c>
      <c r="AEN363" t="n">
        <v>418</v>
      </c>
      <c r="AEO363" t="n">
        <v>12512</v>
      </c>
      <c r="AEP363" t="n">
        <v>46.23</v>
      </c>
      <c r="AEQ363" t="n">
        <v>421</v>
      </c>
      <c r="AER363" t="n">
        <v>12469</v>
      </c>
      <c r="AES363" t="n">
        <v>46.82</v>
      </c>
      <c r="AET363" t="n">
        <v>425</v>
      </c>
      <c r="AEU363" t="n">
        <v>12472</v>
      </c>
      <c r="AEV363" t="n">
        <v>45.11</v>
      </c>
      <c r="AEW363" t="n">
        <v>423</v>
      </c>
      <c r="AEX363" t="n">
        <v>12377</v>
      </c>
      <c r="AEY363" t="n">
        <v>55.23</v>
      </c>
      <c r="AEZ363" t="n">
        <v>425</v>
      </c>
      <c r="AFA363" t="n">
        <v>12481</v>
      </c>
      <c r="AFB363" t="n">
        <v>44.96</v>
      </c>
      <c r="AFC363" t="n">
        <v>426</v>
      </c>
      <c r="AFD363" t="n">
        <v>12270</v>
      </c>
      <c r="AFE363" t="n">
        <v>55.35</v>
      </c>
      <c r="AFF363" t="n">
        <v>424</v>
      </c>
      <c r="AFG363" t="n">
        <v>12541</v>
      </c>
      <c r="AFH363" t="n">
        <v>40.55</v>
      </c>
      <c r="AFI363" t="n">
        <v>421</v>
      </c>
      <c r="AFJ363" t="n">
        <v>12571</v>
      </c>
      <c r="AFK363" t="n">
        <v>51.96</v>
      </c>
      <c r="AFL363" t="n">
        <v>418</v>
      </c>
      <c r="AFM363" t="n">
        <v>12390</v>
      </c>
      <c r="AFN363" t="n">
        <v>48.71</v>
      </c>
      <c r="AFO363" t="n">
        <v>419</v>
      </c>
      <c r="AFP363" t="n">
        <v>12205</v>
      </c>
      <c r="AFQ363" t="n">
        <v>52.45</v>
      </c>
      <c r="AFR363" t="n">
        <v>421</v>
      </c>
      <c r="AFS363" t="n">
        <v>12004</v>
      </c>
      <c r="AFT363" t="n">
        <v>48.05</v>
      </c>
      <c r="AFU363" t="n">
        <v>311</v>
      </c>
      <c r="AFV363" t="n">
        <v>12313</v>
      </c>
      <c r="AFW363" t="n">
        <v>44.59</v>
      </c>
      <c r="AFX363" t="n">
        <v>419</v>
      </c>
      <c r="AFY363" t="n">
        <v>12442</v>
      </c>
      <c r="AFZ363" t="n">
        <v>43.8</v>
      </c>
      <c r="AGA363" t="n">
        <v>418</v>
      </c>
      <c r="AGB363" t="n">
        <v>12448</v>
      </c>
      <c r="AGC363" t="n">
        <v>49.03</v>
      </c>
      <c r="AGD363" t="n">
        <v>416</v>
      </c>
      <c r="AGE363" t="n">
        <v>12050</v>
      </c>
      <c r="AGF363" t="n">
        <v>50.99</v>
      </c>
      <c r="AGG363" t="n">
        <v>418</v>
      </c>
      <c r="AGH363" t="n">
        <v>12259</v>
      </c>
      <c r="AGI363" t="n">
        <v>50.1</v>
      </c>
      <c r="AGJ363" t="n">
        <v>415</v>
      </c>
      <c r="AGK363" t="n">
        <v>12445</v>
      </c>
      <c r="AGL363" t="n">
        <v>44.66</v>
      </c>
      <c r="AGM363" t="n">
        <v>415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  <c r="AEC364" t="n">
        <v>7225</v>
      </c>
      <c r="AED364" t="n">
        <v>31.5</v>
      </c>
      <c r="AEE364" t="n">
        <v>486</v>
      </c>
      <c r="AEF364" t="n">
        <v>7166</v>
      </c>
      <c r="AEG364" t="n">
        <v>43.94</v>
      </c>
      <c r="AEH364" t="n">
        <v>486</v>
      </c>
      <c r="AEI364" t="n">
        <v>7116</v>
      </c>
      <c r="AEJ364" t="n">
        <v>18.07</v>
      </c>
      <c r="AEK364" t="n">
        <v>487</v>
      </c>
      <c r="AEL364" t="n">
        <v>7011</v>
      </c>
      <c r="AEM364" t="n">
        <v>30.34</v>
      </c>
      <c r="AEN364" t="n">
        <v>488</v>
      </c>
      <c r="AEO364" t="n">
        <v>6975</v>
      </c>
      <c r="AEP364" t="n">
        <v>40.4</v>
      </c>
      <c r="AEQ364" t="n">
        <v>489</v>
      </c>
      <c r="AER364" t="n">
        <v>7087</v>
      </c>
      <c r="AES364" t="n">
        <v>30.15</v>
      </c>
      <c r="AET364" t="n">
        <v>488</v>
      </c>
      <c r="AEU364" t="n">
        <v>7041</v>
      </c>
      <c r="AEV364" t="n">
        <v>41.51</v>
      </c>
      <c r="AEW364" t="n">
        <v>488</v>
      </c>
      <c r="AEX364" t="n">
        <v>7064</v>
      </c>
      <c r="AEY364" t="n">
        <v>27.44</v>
      </c>
      <c r="AEZ364" t="n">
        <v>487</v>
      </c>
      <c r="AFA364" t="n">
        <v>7184</v>
      </c>
      <c r="AFB364" t="n">
        <v>28.84</v>
      </c>
      <c r="AFC364" t="n">
        <v>486</v>
      </c>
      <c r="AFD364" t="n">
        <v>7034</v>
      </c>
      <c r="AFE364" t="n">
        <v>33.01</v>
      </c>
      <c r="AFF364" t="n">
        <v>488</v>
      </c>
      <c r="AFG364" t="n">
        <v>6916</v>
      </c>
      <c r="AFH364" t="n">
        <v>41.8</v>
      </c>
      <c r="AFI364" t="n">
        <v>488</v>
      </c>
      <c r="AFJ364" t="n">
        <v>6760</v>
      </c>
      <c r="AFK364" t="n">
        <v>38.65</v>
      </c>
      <c r="AFL364" t="n">
        <v>489</v>
      </c>
      <c r="AFM364" t="n">
        <v>6740</v>
      </c>
      <c r="AFN364" t="n">
        <v>22.87</v>
      </c>
      <c r="AFO364" t="n">
        <v>489</v>
      </c>
      <c r="AFP364" t="n">
        <v>6667</v>
      </c>
      <c r="AFQ364" t="n">
        <v>32.15</v>
      </c>
      <c r="AFR364" t="n">
        <v>489</v>
      </c>
      <c r="AFS364" t="n">
        <v>6503</v>
      </c>
      <c r="AFT364" t="n">
        <v>39.1</v>
      </c>
      <c r="AFU364" t="n">
        <v>374</v>
      </c>
      <c r="AFV364" t="n">
        <v>6537</v>
      </c>
      <c r="AFW364" t="n">
        <v>34.97</v>
      </c>
      <c r="AFX364" t="n">
        <v>488</v>
      </c>
      <c r="AFY364" t="n">
        <v>6507</v>
      </c>
      <c r="AFZ364" t="n">
        <v>48.71</v>
      </c>
      <c r="AGA364" t="n">
        <v>488</v>
      </c>
      <c r="AGB364" t="n">
        <v>6380</v>
      </c>
      <c r="AGC364" t="n">
        <v>47.59</v>
      </c>
      <c r="AGD364" t="n">
        <v>489</v>
      </c>
      <c r="AGE364" t="n">
        <v>6306</v>
      </c>
      <c r="AGF364" t="n">
        <v>26.37</v>
      </c>
      <c r="AGG364" t="n">
        <v>489</v>
      </c>
      <c r="AGH364" t="n">
        <v>6402</v>
      </c>
      <c r="AGI364" t="n">
        <v>29.38</v>
      </c>
      <c r="AGJ364" t="n">
        <v>489</v>
      </c>
      <c r="AGK364" t="n">
        <v>6360</v>
      </c>
      <c r="AGL364" t="n">
        <v>42.21</v>
      </c>
      <c r="AGM364" t="n">
        <v>489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  <c r="AEC365" t="n">
        <v>14529</v>
      </c>
      <c r="AED365" t="n">
        <v>60.57</v>
      </c>
      <c r="AEE365" t="n">
        <v>397</v>
      </c>
      <c r="AEF365" t="n">
        <v>14385</v>
      </c>
      <c r="AEG365" t="n">
        <v>56.87</v>
      </c>
      <c r="AEH365" t="n">
        <v>397</v>
      </c>
      <c r="AEI365" t="n">
        <v>14226</v>
      </c>
      <c r="AEJ365" t="n">
        <v>62.88</v>
      </c>
      <c r="AEK365" t="n">
        <v>394</v>
      </c>
      <c r="AEL365" t="n">
        <v>14256</v>
      </c>
      <c r="AEM365" t="n">
        <v>52.4</v>
      </c>
      <c r="AEN365" t="n">
        <v>395</v>
      </c>
      <c r="AEO365" t="n">
        <v>14632</v>
      </c>
      <c r="AEP365" t="n">
        <v>60.78</v>
      </c>
      <c r="AEQ365" t="n">
        <v>391</v>
      </c>
      <c r="AER365" t="n">
        <v>14687</v>
      </c>
      <c r="AES365" t="n">
        <v>48.13</v>
      </c>
      <c r="AET365" t="n">
        <v>389</v>
      </c>
      <c r="AEU365" t="n">
        <v>14990</v>
      </c>
      <c r="AEV365" t="n">
        <v>47.75</v>
      </c>
      <c r="AEW365" t="n">
        <v>386</v>
      </c>
      <c r="AEX365" t="n">
        <v>14817</v>
      </c>
      <c r="AEY365" t="n">
        <v>51.07</v>
      </c>
      <c r="AEZ365" t="n">
        <v>387</v>
      </c>
      <c r="AFA365" t="n">
        <v>14575</v>
      </c>
      <c r="AFB365" t="n">
        <v>69.28</v>
      </c>
      <c r="AFC365" t="n">
        <v>392</v>
      </c>
      <c r="AFD365" t="n">
        <v>14755</v>
      </c>
      <c r="AFE365" t="n">
        <v>45.55</v>
      </c>
      <c r="AFF365" t="n">
        <v>387</v>
      </c>
      <c r="AFG365" t="n">
        <v>14825</v>
      </c>
      <c r="AFH365" t="n">
        <v>44.11</v>
      </c>
      <c r="AFI365" t="n">
        <v>387</v>
      </c>
      <c r="AFJ365" t="n">
        <v>14542</v>
      </c>
      <c r="AFK365" t="n">
        <v>56.64</v>
      </c>
      <c r="AFL365" t="n">
        <v>387</v>
      </c>
      <c r="AFM365" t="n">
        <v>14281</v>
      </c>
      <c r="AFN365" t="n">
        <v>62.82</v>
      </c>
      <c r="AFO365" t="n">
        <v>390</v>
      </c>
      <c r="AFP365" t="n">
        <v>14654</v>
      </c>
      <c r="AFQ365" t="n">
        <v>54.16</v>
      </c>
      <c r="AFR365" t="n">
        <v>382</v>
      </c>
      <c r="AFS365" t="n">
        <v>14277</v>
      </c>
      <c r="AFT365" t="n">
        <v>45.64</v>
      </c>
      <c r="AFU365" t="n">
        <v>278</v>
      </c>
      <c r="AFV365" t="n">
        <v>14339</v>
      </c>
      <c r="AFW365" t="n">
        <v>46.15</v>
      </c>
      <c r="AFX365" t="n">
        <v>385</v>
      </c>
      <c r="AFY365" t="n">
        <v>14377</v>
      </c>
      <c r="AFZ365" t="n">
        <v>50.31</v>
      </c>
      <c r="AGA365" t="n">
        <v>388</v>
      </c>
      <c r="AGB365" t="n">
        <v>14366</v>
      </c>
      <c r="AGC365" t="n">
        <v>56.09</v>
      </c>
      <c r="AGD365" t="n">
        <v>389</v>
      </c>
      <c r="AGE365" t="n">
        <v>14099</v>
      </c>
      <c r="AGF365" t="n">
        <v>59.88</v>
      </c>
      <c r="AGG365" t="n">
        <v>385</v>
      </c>
      <c r="AGH365" t="n">
        <v>14064</v>
      </c>
      <c r="AGI365" t="n">
        <v>41.4</v>
      </c>
      <c r="AGJ365" t="n">
        <v>386</v>
      </c>
      <c r="AGK365" t="n">
        <v>14394</v>
      </c>
      <c r="AGL365" t="n">
        <v>53.92</v>
      </c>
      <c r="AGM365" t="n">
        <v>387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  <c r="AEC366" t="n">
        <v>26771</v>
      </c>
      <c r="AED366" t="n">
        <v>21.43</v>
      </c>
      <c r="AEE366" t="n">
        <v>276</v>
      </c>
      <c r="AEF366" t="n">
        <v>27034</v>
      </c>
      <c r="AEG366" t="n">
        <v>22.32</v>
      </c>
      <c r="AEH366" t="n">
        <v>277</v>
      </c>
      <c r="AEI366" t="n">
        <v>24402</v>
      </c>
      <c r="AEJ366" t="n">
        <v>38.03</v>
      </c>
      <c r="AEK366" t="n">
        <v>287</v>
      </c>
      <c r="AEL366" t="n">
        <v>24194</v>
      </c>
      <c r="AEM366" t="n">
        <v>19.32</v>
      </c>
      <c r="AEN366" t="n">
        <v>289</v>
      </c>
      <c r="AEO366" t="n">
        <v>24695</v>
      </c>
      <c r="AEP366" t="n">
        <v>17.47</v>
      </c>
      <c r="AEQ366" t="n">
        <v>286</v>
      </c>
      <c r="AER366" t="n">
        <v>25267</v>
      </c>
      <c r="AES366" t="n">
        <v>29.72</v>
      </c>
      <c r="AET366" t="n">
        <v>283</v>
      </c>
      <c r="AEU366" t="n">
        <v>25258</v>
      </c>
      <c r="AEV366" t="n">
        <v>22.58</v>
      </c>
      <c r="AEW366" t="n">
        <v>283</v>
      </c>
      <c r="AEX366" t="n">
        <v>25108</v>
      </c>
      <c r="AEY366" t="n">
        <v>23.99</v>
      </c>
      <c r="AEZ366" t="n">
        <v>281</v>
      </c>
      <c r="AFA366" t="n">
        <v>24758</v>
      </c>
      <c r="AFB366" t="n">
        <v>32.03</v>
      </c>
      <c r="AFC366" t="n">
        <v>288</v>
      </c>
      <c r="AFD366" t="n">
        <v>24607</v>
      </c>
      <c r="AFE366" t="n">
        <v>25.01</v>
      </c>
      <c r="AFF366" t="n">
        <v>284</v>
      </c>
      <c r="AFG366" t="n">
        <v>24738</v>
      </c>
      <c r="AFH366" t="n">
        <v>21.83</v>
      </c>
      <c r="AFI366" t="n">
        <v>281</v>
      </c>
      <c r="AFJ366" t="n">
        <v>23943</v>
      </c>
      <c r="AFK366" t="n">
        <v>33.63</v>
      </c>
      <c r="AFL366" t="n">
        <v>286</v>
      </c>
      <c r="AFM366" t="n">
        <v>23634</v>
      </c>
      <c r="AFN366" t="n">
        <v>24.82</v>
      </c>
      <c r="AFO366" t="n">
        <v>285</v>
      </c>
      <c r="AFP366" t="n">
        <v>23999</v>
      </c>
      <c r="AFQ366" t="n">
        <v>27.67</v>
      </c>
      <c r="AFR366" t="n">
        <v>282</v>
      </c>
      <c r="AFS366" t="n">
        <v>23800</v>
      </c>
      <c r="AFT366" t="n">
        <v>22.59</v>
      </c>
      <c r="AFU366" t="n">
        <v>209</v>
      </c>
      <c r="AFV366" t="n">
        <v>23661</v>
      </c>
      <c r="AFW366" t="n">
        <v>24.11</v>
      </c>
      <c r="AFX366" t="n">
        <v>285</v>
      </c>
      <c r="AFY366" t="n">
        <v>24068</v>
      </c>
      <c r="AFZ366" t="n">
        <v>35.6</v>
      </c>
      <c r="AGA366" t="n">
        <v>286</v>
      </c>
      <c r="AGB366" t="n">
        <v>23700</v>
      </c>
      <c r="AGC366" t="n">
        <v>36.89</v>
      </c>
      <c r="AGD366" t="n">
        <v>290</v>
      </c>
      <c r="AGE366" t="n">
        <v>22937</v>
      </c>
      <c r="AGF366" t="n">
        <v>32.16</v>
      </c>
      <c r="AGG366" t="n">
        <v>292</v>
      </c>
      <c r="AGH366" t="n">
        <v>22868</v>
      </c>
      <c r="AGI366" t="n">
        <v>21.54</v>
      </c>
      <c r="AGJ366" t="n">
        <v>293</v>
      </c>
      <c r="AGK366" t="n">
        <v>22857</v>
      </c>
      <c r="AGL366" t="n">
        <v>27.54</v>
      </c>
      <c r="AGM366" t="n">
        <v>295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  <c r="AEC367" t="n">
        <v>16329</v>
      </c>
      <c r="AED367" t="n">
        <v>58.68</v>
      </c>
      <c r="AEE367" t="n">
        <v>363</v>
      </c>
      <c r="AEF367" t="n">
        <v>15952</v>
      </c>
      <c r="AEG367" t="n">
        <v>76.08</v>
      </c>
      <c r="AEH367" t="n">
        <v>369</v>
      </c>
      <c r="AEI367" t="n">
        <v>15797</v>
      </c>
      <c r="AEJ367" t="n">
        <v>46.66</v>
      </c>
      <c r="AEK367" t="n">
        <v>369</v>
      </c>
      <c r="AEL367" t="n">
        <v>15994</v>
      </c>
      <c r="AEM367" t="n">
        <v>38.83</v>
      </c>
      <c r="AEN367" t="n">
        <v>365</v>
      </c>
      <c r="AEO367" t="n">
        <v>15973</v>
      </c>
      <c r="AEP367" t="n">
        <v>42.32</v>
      </c>
      <c r="AEQ367" t="n">
        <v>366</v>
      </c>
      <c r="AER367" t="n">
        <v>16055</v>
      </c>
      <c r="AES367" t="n">
        <v>52.1</v>
      </c>
      <c r="AET367" t="n">
        <v>369</v>
      </c>
      <c r="AEU367" t="n">
        <v>15626</v>
      </c>
      <c r="AEV367" t="n">
        <v>85.3</v>
      </c>
      <c r="AEW367" t="n">
        <v>375</v>
      </c>
      <c r="AEX367" t="n">
        <v>15454</v>
      </c>
      <c r="AEY367" t="n">
        <v>67.79000000000001</v>
      </c>
      <c r="AEZ367" t="n">
        <v>378</v>
      </c>
      <c r="AFA367" t="n">
        <v>15816</v>
      </c>
      <c r="AFB367" t="n">
        <v>62.45</v>
      </c>
      <c r="AFC367" t="n">
        <v>371</v>
      </c>
      <c r="AFD367" t="n">
        <v>15424</v>
      </c>
      <c r="AFE367" t="n">
        <v>67.45</v>
      </c>
      <c r="AFF367" t="n">
        <v>376</v>
      </c>
      <c r="AFG367" t="n">
        <v>15428</v>
      </c>
      <c r="AFH367" t="n">
        <v>52.64</v>
      </c>
      <c r="AFI367" t="n">
        <v>374</v>
      </c>
      <c r="AFJ367" t="n">
        <v>15086</v>
      </c>
      <c r="AFK367" t="n">
        <v>53.16</v>
      </c>
      <c r="AFL367" t="n">
        <v>379</v>
      </c>
      <c r="AFM367" t="n">
        <v>14774</v>
      </c>
      <c r="AFN367" t="n">
        <v>60.11</v>
      </c>
      <c r="AFO367" t="n">
        <v>379</v>
      </c>
      <c r="AFP367" t="n">
        <v>15148</v>
      </c>
      <c r="AFQ367" t="n">
        <v>61.03</v>
      </c>
      <c r="AFR367" t="n">
        <v>373</v>
      </c>
      <c r="AFS367" t="n">
        <v>14806</v>
      </c>
      <c r="AFT367" t="n">
        <v>55.6</v>
      </c>
      <c r="AFU367" t="n">
        <v>270</v>
      </c>
      <c r="AFV367" t="n">
        <v>15108</v>
      </c>
      <c r="AFW367" t="n">
        <v>63.95</v>
      </c>
      <c r="AFX367" t="n">
        <v>374</v>
      </c>
      <c r="AFY367" t="n">
        <v>15104</v>
      </c>
      <c r="AFZ367" t="n">
        <v>67.73999999999999</v>
      </c>
      <c r="AGA367" t="n">
        <v>376</v>
      </c>
      <c r="AGB367" t="n">
        <v>15185</v>
      </c>
      <c r="AGC367" t="n">
        <v>52.53</v>
      </c>
      <c r="AGD367" t="n">
        <v>372</v>
      </c>
      <c r="AGE367" t="n">
        <v>14660</v>
      </c>
      <c r="AGF367" t="n">
        <v>48.58</v>
      </c>
      <c r="AGG367" t="n">
        <v>376</v>
      </c>
      <c r="AGH367" t="n">
        <v>14790</v>
      </c>
      <c r="AGI367" t="n">
        <v>54.95</v>
      </c>
      <c r="AGJ367" t="n">
        <v>374</v>
      </c>
      <c r="AGK367" t="n">
        <v>14830</v>
      </c>
      <c r="AGL367" t="n">
        <v>57.65</v>
      </c>
      <c r="AGM367" t="n">
        <v>379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  <c r="AEC368" t="n">
        <v>13334</v>
      </c>
      <c r="AED368" t="n">
        <v>80.68000000000001</v>
      </c>
      <c r="AEE368" t="n">
        <v>411</v>
      </c>
      <c r="AEF368" t="n">
        <v>13043</v>
      </c>
      <c r="AEG368" t="n">
        <v>39.59</v>
      </c>
      <c r="AEH368" t="n">
        <v>416</v>
      </c>
      <c r="AEI368" t="n">
        <v>12753</v>
      </c>
      <c r="AEJ368" t="n">
        <v>39.14</v>
      </c>
      <c r="AEK368" t="n">
        <v>416</v>
      </c>
      <c r="AEL368" t="n">
        <v>12637</v>
      </c>
      <c r="AEM368" t="n">
        <v>46.7</v>
      </c>
      <c r="AEN368" t="n">
        <v>416</v>
      </c>
      <c r="AEO368" t="n">
        <v>12718</v>
      </c>
      <c r="AEP368" t="n">
        <v>41.24</v>
      </c>
      <c r="AEQ368" t="n">
        <v>418</v>
      </c>
      <c r="AER368" t="n">
        <v>12994</v>
      </c>
      <c r="AES368" t="n">
        <v>58.3</v>
      </c>
      <c r="AET368" t="n">
        <v>416</v>
      </c>
      <c r="AEU368" t="n">
        <v>12981</v>
      </c>
      <c r="AEV368" t="n">
        <v>40.83</v>
      </c>
      <c r="AEW368" t="n">
        <v>419</v>
      </c>
      <c r="AEX368" t="n">
        <v>13162</v>
      </c>
      <c r="AEY368" t="n">
        <v>25.76</v>
      </c>
      <c r="AEZ368" t="n">
        <v>414</v>
      </c>
      <c r="AFA368" t="n">
        <v>13300</v>
      </c>
      <c r="AFB368" t="n">
        <v>43.34</v>
      </c>
      <c r="AFC368" t="n">
        <v>414</v>
      </c>
      <c r="AFD368" t="n">
        <v>13128</v>
      </c>
      <c r="AFE368" t="n">
        <v>42.24</v>
      </c>
      <c r="AFF368" t="n">
        <v>414</v>
      </c>
      <c r="AFG368" t="n">
        <v>13116</v>
      </c>
      <c r="AFH368" t="n">
        <v>40.81</v>
      </c>
      <c r="AFI368" t="n">
        <v>412</v>
      </c>
      <c r="AFJ368" t="n">
        <v>13031</v>
      </c>
      <c r="AFK368" t="n">
        <v>26.69</v>
      </c>
      <c r="AFL368" t="n">
        <v>413</v>
      </c>
      <c r="AFM368" t="n">
        <v>13008</v>
      </c>
      <c r="AFN368" t="n">
        <v>50.3</v>
      </c>
      <c r="AFO368" t="n">
        <v>411</v>
      </c>
      <c r="AFP368" t="n">
        <v>13062</v>
      </c>
      <c r="AFQ368" t="n">
        <v>36.2</v>
      </c>
      <c r="AFR368" t="n">
        <v>408</v>
      </c>
      <c r="AFS368" t="n">
        <v>12972</v>
      </c>
      <c r="AFT368" t="n">
        <v>39.9</v>
      </c>
      <c r="AFU368" t="n">
        <v>297</v>
      </c>
      <c r="AFV368" t="n">
        <v>12812</v>
      </c>
      <c r="AFW368" t="n">
        <v>34.54</v>
      </c>
      <c r="AFX368" t="n">
        <v>410</v>
      </c>
      <c r="AFY368" t="n">
        <v>12732</v>
      </c>
      <c r="AFZ368" t="n">
        <v>76.22</v>
      </c>
      <c r="AGA368" t="n">
        <v>413</v>
      </c>
      <c r="AGB368" t="n">
        <v>12809</v>
      </c>
      <c r="AGC368" t="n">
        <v>40.2</v>
      </c>
      <c r="AGD368" t="n">
        <v>412</v>
      </c>
      <c r="AGE368" t="n">
        <v>12659</v>
      </c>
      <c r="AGF368" t="n">
        <v>43.14</v>
      </c>
      <c r="AGG368" t="n">
        <v>407</v>
      </c>
      <c r="AGH368" t="n">
        <v>12422</v>
      </c>
      <c r="AGI368" t="n">
        <v>66.19</v>
      </c>
      <c r="AGJ368" t="n">
        <v>413</v>
      </c>
      <c r="AGK368" t="n">
        <v>12365</v>
      </c>
      <c r="AGL368" t="n">
        <v>77.09</v>
      </c>
      <c r="AGM368" t="n">
        <v>417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  <c r="AEC369" t="n">
        <v>9655</v>
      </c>
      <c r="AED369" t="n">
        <v>48.69</v>
      </c>
      <c r="AEE369" t="n">
        <v>460</v>
      </c>
      <c r="AEF369" t="n">
        <v>9600</v>
      </c>
      <c r="AEG369" t="n">
        <v>46.25</v>
      </c>
      <c r="AEH369" t="n">
        <v>458</v>
      </c>
      <c r="AEI369" t="n">
        <v>9303</v>
      </c>
      <c r="AEJ369" t="n">
        <v>46.21</v>
      </c>
      <c r="AEK369" t="n">
        <v>461</v>
      </c>
      <c r="AEL369" t="n">
        <v>9255</v>
      </c>
      <c r="AEM369" t="n">
        <v>53.33</v>
      </c>
      <c r="AEN369" t="n">
        <v>459</v>
      </c>
      <c r="AEO369" t="n">
        <v>9141</v>
      </c>
      <c r="AEP369" t="n">
        <v>51.47</v>
      </c>
      <c r="AEQ369" t="n">
        <v>463</v>
      </c>
      <c r="AER369" t="n">
        <v>9087</v>
      </c>
      <c r="AES369" t="n">
        <v>55.56</v>
      </c>
      <c r="AET369" t="n">
        <v>463</v>
      </c>
      <c r="AEU369" t="n">
        <v>9250</v>
      </c>
      <c r="AEV369" t="n">
        <v>41.82</v>
      </c>
      <c r="AEW369" t="n">
        <v>460</v>
      </c>
      <c r="AEX369" t="n">
        <v>9091</v>
      </c>
      <c r="AEY369" t="n">
        <v>55.43</v>
      </c>
      <c r="AEZ369" t="n">
        <v>464</v>
      </c>
      <c r="AFA369" t="n">
        <v>9376</v>
      </c>
      <c r="AFB369" t="n">
        <v>32.32</v>
      </c>
      <c r="AFC369" t="n">
        <v>462</v>
      </c>
      <c r="AFD369" t="n">
        <v>8971</v>
      </c>
      <c r="AFE369" t="n">
        <v>51.75</v>
      </c>
      <c r="AFF369" t="n">
        <v>464</v>
      </c>
      <c r="AFG369" t="n">
        <v>8892</v>
      </c>
      <c r="AFH369" t="n">
        <v>38.59</v>
      </c>
      <c r="AFI369" t="n">
        <v>465</v>
      </c>
      <c r="AFJ369" t="n">
        <v>8870</v>
      </c>
      <c r="AFK369" t="n">
        <v>49.23</v>
      </c>
      <c r="AFL369" t="n">
        <v>464</v>
      </c>
      <c r="AFM369" t="n">
        <v>8613</v>
      </c>
      <c r="AFN369" t="n">
        <v>48.28</v>
      </c>
      <c r="AFO369" t="n">
        <v>465</v>
      </c>
      <c r="AFP369" t="n">
        <v>8619</v>
      </c>
      <c r="AFQ369" t="n">
        <v>41.64</v>
      </c>
      <c r="AFR369" t="n">
        <v>465</v>
      </c>
      <c r="AFS369" t="n">
        <v>8581</v>
      </c>
      <c r="AFT369" t="n">
        <v>48.2</v>
      </c>
      <c r="AFU369" t="n">
        <v>350</v>
      </c>
      <c r="AFV369" t="n">
        <v>8430</v>
      </c>
      <c r="AFW369" t="n">
        <v>53.78</v>
      </c>
      <c r="AFX369" t="n">
        <v>467</v>
      </c>
      <c r="AFY369" t="n">
        <v>8447</v>
      </c>
      <c r="AFZ369" t="n">
        <v>51.54</v>
      </c>
      <c r="AGA369" t="n">
        <v>469</v>
      </c>
      <c r="AGB369" t="n">
        <v>8306</v>
      </c>
      <c r="AGC369" t="n">
        <v>41.43</v>
      </c>
      <c r="AGD369" t="n">
        <v>471</v>
      </c>
      <c r="AGE369" t="n">
        <v>7969</v>
      </c>
      <c r="AGF369" t="n">
        <v>42.98</v>
      </c>
      <c r="AGG369" t="n">
        <v>471</v>
      </c>
      <c r="AGH369" t="n">
        <v>8204</v>
      </c>
      <c r="AGI369" t="n">
        <v>46.13</v>
      </c>
      <c r="AGJ369" t="n">
        <v>470</v>
      </c>
      <c r="AGK369" t="n">
        <v>8219</v>
      </c>
      <c r="AGL369" t="n">
        <v>45.79</v>
      </c>
      <c r="AGM369" t="n">
        <v>467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  <c r="AEC370" t="n">
        <v>19711</v>
      </c>
      <c r="AED370" t="n">
        <v>40.23</v>
      </c>
      <c r="AEE370" t="n">
        <v>327</v>
      </c>
      <c r="AEF370" t="n">
        <v>19584</v>
      </c>
      <c r="AEG370" t="n">
        <v>47.47</v>
      </c>
      <c r="AEH370" t="n">
        <v>328</v>
      </c>
      <c r="AEI370" t="n">
        <v>19396</v>
      </c>
      <c r="AEJ370" t="n">
        <v>49.19</v>
      </c>
      <c r="AEK370" t="n">
        <v>325</v>
      </c>
      <c r="AEL370" t="n">
        <v>18776</v>
      </c>
      <c r="AEM370" t="n">
        <v>48.02</v>
      </c>
      <c r="AEN370" t="n">
        <v>330</v>
      </c>
      <c r="AEO370" t="n">
        <v>18802</v>
      </c>
      <c r="AEP370" t="n">
        <v>48.45</v>
      </c>
      <c r="AEQ370" t="n">
        <v>331</v>
      </c>
      <c r="AER370" t="n">
        <v>19317</v>
      </c>
      <c r="AES370" t="n">
        <v>54.48</v>
      </c>
      <c r="AET370" t="n">
        <v>328</v>
      </c>
      <c r="AEU370" t="n">
        <v>19401</v>
      </c>
      <c r="AEV370" t="n">
        <v>50.89</v>
      </c>
      <c r="AEW370" t="n">
        <v>326</v>
      </c>
      <c r="AEX370" t="n">
        <v>19298</v>
      </c>
      <c r="AEY370" t="n">
        <v>53.14</v>
      </c>
      <c r="AEZ370" t="n">
        <v>329</v>
      </c>
      <c r="AFA370" t="n">
        <v>19480</v>
      </c>
      <c r="AFB370" t="n">
        <v>38.25</v>
      </c>
      <c r="AFC370" t="n">
        <v>327</v>
      </c>
      <c r="AFD370" t="n">
        <v>19293</v>
      </c>
      <c r="AFE370" t="n">
        <v>37.65</v>
      </c>
      <c r="AFF370" t="n">
        <v>330</v>
      </c>
      <c r="AFG370" t="n">
        <v>19109</v>
      </c>
      <c r="AFH370" t="n">
        <v>43.22</v>
      </c>
      <c r="AFI370" t="n">
        <v>332</v>
      </c>
      <c r="AFJ370" t="n">
        <v>18978</v>
      </c>
      <c r="AFK370" t="n">
        <v>50.25</v>
      </c>
      <c r="AFL370" t="n">
        <v>330</v>
      </c>
      <c r="AFM370" t="n">
        <v>18851</v>
      </c>
      <c r="AFN370" t="n">
        <v>51.16</v>
      </c>
      <c r="AFO370" t="n">
        <v>329</v>
      </c>
      <c r="AFP370" t="n">
        <v>19295</v>
      </c>
      <c r="AFQ370" t="n">
        <v>53.76</v>
      </c>
      <c r="AFR370" t="n">
        <v>325</v>
      </c>
      <c r="AFS370" t="n">
        <v>18528</v>
      </c>
      <c r="AFT370" t="n">
        <v>48.54</v>
      </c>
      <c r="AFU370" t="n">
        <v>234</v>
      </c>
      <c r="AFV370" t="n">
        <v>18735</v>
      </c>
      <c r="AFW370" t="n">
        <v>46.65</v>
      </c>
      <c r="AFX370" t="n">
        <v>329</v>
      </c>
      <c r="AFY370" t="n">
        <v>18990</v>
      </c>
      <c r="AFZ370" t="n">
        <v>51.73</v>
      </c>
      <c r="AGA370" t="n">
        <v>328</v>
      </c>
      <c r="AGB370" t="n">
        <v>19079</v>
      </c>
      <c r="AGC370" t="n">
        <v>57.53</v>
      </c>
      <c r="AGD370" t="n">
        <v>328</v>
      </c>
      <c r="AGE370" t="n">
        <v>18349</v>
      </c>
      <c r="AGF370" t="n">
        <v>65.06999999999999</v>
      </c>
      <c r="AGG370" t="n">
        <v>330</v>
      </c>
      <c r="AGH370" t="n">
        <v>18480</v>
      </c>
      <c r="AGI370" t="n">
        <v>42.45</v>
      </c>
      <c r="AGJ370" t="n">
        <v>330</v>
      </c>
      <c r="AGK370" t="n">
        <v>18276</v>
      </c>
      <c r="AGL370" t="n">
        <v>43.78</v>
      </c>
      <c r="AGM370" t="n">
        <v>332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  <c r="AEC371" t="n">
        <v>14291</v>
      </c>
      <c r="AED371" t="n">
        <v>51.42</v>
      </c>
      <c r="AEE371" t="n">
        <v>400</v>
      </c>
      <c r="AEF371" t="n">
        <v>14215</v>
      </c>
      <c r="AEG371" t="n">
        <v>52.79</v>
      </c>
      <c r="AEH371" t="n">
        <v>399</v>
      </c>
      <c r="AEI371" t="n">
        <v>14064</v>
      </c>
      <c r="AEJ371" t="n">
        <v>60.44</v>
      </c>
      <c r="AEK371" t="n">
        <v>397</v>
      </c>
      <c r="AEL371" t="n">
        <v>14293</v>
      </c>
      <c r="AEM371" t="n">
        <v>54.96</v>
      </c>
      <c r="AEN371" t="n">
        <v>394</v>
      </c>
      <c r="AEO371" t="n">
        <v>14424</v>
      </c>
      <c r="AEP371" t="n">
        <v>67.86</v>
      </c>
      <c r="AEQ371" t="n">
        <v>394</v>
      </c>
      <c r="AER371" t="n">
        <v>14217</v>
      </c>
      <c r="AES371" t="n">
        <v>62.32</v>
      </c>
      <c r="AET371" t="n">
        <v>402</v>
      </c>
      <c r="AEU371" t="n">
        <v>14197</v>
      </c>
      <c r="AEV371" t="n">
        <v>50.65</v>
      </c>
      <c r="AEW371" t="n">
        <v>398</v>
      </c>
      <c r="AEX371" t="n">
        <v>14003</v>
      </c>
      <c r="AEY371" t="n">
        <v>63.08</v>
      </c>
      <c r="AEZ371" t="n">
        <v>402</v>
      </c>
      <c r="AFA371" t="n">
        <v>13823</v>
      </c>
      <c r="AFB371" t="n">
        <v>60.66</v>
      </c>
      <c r="AFC371" t="n">
        <v>405</v>
      </c>
      <c r="AFD371" t="n">
        <v>13483</v>
      </c>
      <c r="AFE371" t="n">
        <v>55.28</v>
      </c>
      <c r="AFF371" t="n">
        <v>406</v>
      </c>
      <c r="AFG371" t="n">
        <v>13297</v>
      </c>
      <c r="AFH371" t="n">
        <v>60.72</v>
      </c>
      <c r="AFI371" t="n">
        <v>409</v>
      </c>
      <c r="AFJ371" t="n">
        <v>13424</v>
      </c>
      <c r="AFK371" t="n">
        <v>50.58</v>
      </c>
      <c r="AFL371" t="n">
        <v>405</v>
      </c>
      <c r="AFM371" t="n">
        <v>13415</v>
      </c>
      <c r="AFN371" t="n">
        <v>44.11</v>
      </c>
      <c r="AFO371" t="n">
        <v>402</v>
      </c>
      <c r="AFP371" t="n">
        <v>12952</v>
      </c>
      <c r="AFQ371" t="n">
        <v>63.98</v>
      </c>
      <c r="AFR371" t="n">
        <v>414</v>
      </c>
      <c r="AFS371" t="n">
        <v>12869</v>
      </c>
      <c r="AFT371" t="n">
        <v>56.05</v>
      </c>
      <c r="AFU371" t="n">
        <v>301</v>
      </c>
      <c r="AFV371" t="n">
        <v>12956</v>
      </c>
      <c r="AFW371" t="n">
        <v>52.57</v>
      </c>
      <c r="AFX371" t="n">
        <v>405</v>
      </c>
      <c r="AFY371" t="n">
        <v>13382</v>
      </c>
      <c r="AFZ371" t="n">
        <v>54.92</v>
      </c>
      <c r="AGA371" t="n">
        <v>404</v>
      </c>
      <c r="AGB371" t="n">
        <v>13201</v>
      </c>
      <c r="AGC371" t="n">
        <v>60.68</v>
      </c>
      <c r="AGD371" t="n">
        <v>406</v>
      </c>
      <c r="AGE371" t="n">
        <v>12751</v>
      </c>
      <c r="AGF371" t="n">
        <v>59.04</v>
      </c>
      <c r="AGG371" t="n">
        <v>406</v>
      </c>
      <c r="AGH371" t="n">
        <v>12591</v>
      </c>
      <c r="AGI371" t="n">
        <v>56.23</v>
      </c>
      <c r="AGJ371" t="n">
        <v>409</v>
      </c>
      <c r="AGK371" t="n">
        <v>12622</v>
      </c>
      <c r="AGL371" t="n">
        <v>44.22</v>
      </c>
      <c r="AGM371" t="n">
        <v>410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  <c r="AEC372" t="n">
        <v>14426</v>
      </c>
      <c r="AED372" t="n">
        <v>46.58</v>
      </c>
      <c r="AEE372" t="n">
        <v>398</v>
      </c>
      <c r="AEF372" t="n">
        <v>14615</v>
      </c>
      <c r="AEG372" t="n">
        <v>29.33</v>
      </c>
      <c r="AEH372" t="n">
        <v>394</v>
      </c>
      <c r="AEI372" t="n">
        <v>14281</v>
      </c>
      <c r="AEJ372" t="n">
        <v>36.63</v>
      </c>
      <c r="AEK372" t="n">
        <v>393</v>
      </c>
      <c r="AEL372" t="n">
        <v>13910</v>
      </c>
      <c r="AEM372" t="n">
        <v>36.99</v>
      </c>
      <c r="AEN372" t="n">
        <v>397</v>
      </c>
      <c r="AEO372" t="n">
        <v>14038</v>
      </c>
      <c r="AEP372" t="n">
        <v>33.65</v>
      </c>
      <c r="AEQ372" t="n">
        <v>401</v>
      </c>
      <c r="AER372" t="n">
        <v>14168</v>
      </c>
      <c r="AES372" t="n">
        <v>36.95</v>
      </c>
      <c r="AET372" t="n">
        <v>403</v>
      </c>
      <c r="AEU372" t="n">
        <v>14001</v>
      </c>
      <c r="AEV372" t="n">
        <v>50.59</v>
      </c>
      <c r="AEW372" t="n">
        <v>402</v>
      </c>
      <c r="AEX372" t="n">
        <v>14027</v>
      </c>
      <c r="AEY372" t="n">
        <v>27.16</v>
      </c>
      <c r="AEZ372" t="n">
        <v>400</v>
      </c>
      <c r="AFA372" t="n">
        <v>14232</v>
      </c>
      <c r="AFB372" t="n">
        <v>22.65</v>
      </c>
      <c r="AFC372" t="n">
        <v>401</v>
      </c>
      <c r="AFD372" t="n">
        <v>14025</v>
      </c>
      <c r="AFE372" t="n">
        <v>45.66</v>
      </c>
      <c r="AFF372" t="n">
        <v>399</v>
      </c>
      <c r="AFG372" t="n">
        <v>13872</v>
      </c>
      <c r="AFH372" t="n">
        <v>39.96</v>
      </c>
      <c r="AFI372" t="n">
        <v>403</v>
      </c>
      <c r="AFJ372" t="n">
        <v>13505</v>
      </c>
      <c r="AFK372" t="n">
        <v>45.97</v>
      </c>
      <c r="AFL372" t="n">
        <v>404</v>
      </c>
      <c r="AFM372" t="n">
        <v>13318</v>
      </c>
      <c r="AFN372" t="n">
        <v>41.06</v>
      </c>
      <c r="AFO372" t="n">
        <v>404</v>
      </c>
      <c r="AFP372" t="n">
        <v>13160</v>
      </c>
      <c r="AFQ372" t="n">
        <v>43.61</v>
      </c>
      <c r="AFR372" t="n">
        <v>405</v>
      </c>
      <c r="AFS372" t="n">
        <v>12880</v>
      </c>
      <c r="AFT372" t="n">
        <v>39.11</v>
      </c>
      <c r="AFU372" t="n">
        <v>300</v>
      </c>
      <c r="AFV372" t="n">
        <v>12878</v>
      </c>
      <c r="AFW372" t="n">
        <v>35.75</v>
      </c>
      <c r="AFX372" t="n">
        <v>407</v>
      </c>
      <c r="AFY372" t="n">
        <v>13140</v>
      </c>
      <c r="AFZ372" t="n">
        <v>34.06</v>
      </c>
      <c r="AGA372" t="n">
        <v>408</v>
      </c>
      <c r="AGB372" t="n">
        <v>12936</v>
      </c>
      <c r="AGC372" t="n">
        <v>40.91</v>
      </c>
      <c r="AGD372" t="n">
        <v>409</v>
      </c>
      <c r="AGE372" t="n">
        <v>12453</v>
      </c>
      <c r="AGF372" t="n">
        <v>48.34</v>
      </c>
      <c r="AGG372" t="n">
        <v>413</v>
      </c>
      <c r="AGH372" t="n">
        <v>12501</v>
      </c>
      <c r="AGI372" t="n">
        <v>40.41</v>
      </c>
      <c r="AGJ372" t="n">
        <v>410</v>
      </c>
      <c r="AGK372" t="n">
        <v>12699</v>
      </c>
      <c r="AGL372" t="n">
        <v>35.35</v>
      </c>
      <c r="AGM372" t="n">
        <v>407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  <c r="AEC373" t="n">
        <v>10399</v>
      </c>
      <c r="AED373" t="n">
        <v>47.23</v>
      </c>
      <c r="AEE373" t="n">
        <v>446</v>
      </c>
      <c r="AEF373" t="n">
        <v>10154</v>
      </c>
      <c r="AEG373" t="n">
        <v>48.81</v>
      </c>
      <c r="AEH373" t="n">
        <v>449</v>
      </c>
      <c r="AEI373" t="n">
        <v>9986</v>
      </c>
      <c r="AEJ373" t="n">
        <v>52.44</v>
      </c>
      <c r="AEK373" t="n">
        <v>448</v>
      </c>
      <c r="AEL373" t="n">
        <v>9986</v>
      </c>
      <c r="AEM373" t="n">
        <v>35.96</v>
      </c>
      <c r="AEN373" t="n">
        <v>449</v>
      </c>
      <c r="AEO373" t="n">
        <v>10111</v>
      </c>
      <c r="AEP373" t="n">
        <v>44.53</v>
      </c>
      <c r="AEQ373" t="n">
        <v>446</v>
      </c>
      <c r="AER373" t="n">
        <v>10295</v>
      </c>
      <c r="AES373" t="n">
        <v>56.61</v>
      </c>
      <c r="AET373" t="n">
        <v>445</v>
      </c>
      <c r="AEU373" t="n">
        <v>10149</v>
      </c>
      <c r="AEV373" t="n">
        <v>49.28</v>
      </c>
      <c r="AEW373" t="n">
        <v>446</v>
      </c>
      <c r="AEX373" t="n">
        <v>10067</v>
      </c>
      <c r="AEY373" t="n">
        <v>56</v>
      </c>
      <c r="AEZ373" t="n">
        <v>446</v>
      </c>
      <c r="AFA373" t="n">
        <v>10090</v>
      </c>
      <c r="AFB373" t="n">
        <v>44.25</v>
      </c>
      <c r="AFC373" t="n">
        <v>451</v>
      </c>
      <c r="AFD373" t="n">
        <v>9915</v>
      </c>
      <c r="AFE373" t="n">
        <v>55.89</v>
      </c>
      <c r="AFF373" t="n">
        <v>449</v>
      </c>
      <c r="AFG373" t="n">
        <v>10049</v>
      </c>
      <c r="AFH373" t="n">
        <v>42.46</v>
      </c>
      <c r="AFI373" t="n">
        <v>445</v>
      </c>
      <c r="AFJ373" t="n">
        <v>9928</v>
      </c>
      <c r="AFK373" t="n">
        <v>43.74</v>
      </c>
      <c r="AFL373" t="n">
        <v>446</v>
      </c>
      <c r="AFM373" t="n">
        <v>9486</v>
      </c>
      <c r="AFN373" t="n">
        <v>51.03</v>
      </c>
      <c r="AFO373" t="n">
        <v>452</v>
      </c>
      <c r="AFP373" t="n">
        <v>9541</v>
      </c>
      <c r="AFQ373" t="n">
        <v>44.5</v>
      </c>
      <c r="AFR373" t="n">
        <v>453</v>
      </c>
      <c r="AFS373" t="n">
        <v>9450</v>
      </c>
      <c r="AFT373" t="n">
        <v>40.75</v>
      </c>
      <c r="AFU373" t="n">
        <v>339</v>
      </c>
      <c r="AFV373" t="n">
        <v>9300</v>
      </c>
      <c r="AFW373" t="n">
        <v>44.8</v>
      </c>
      <c r="AFX373" t="n">
        <v>453</v>
      </c>
      <c r="AFY373" t="n">
        <v>9350</v>
      </c>
      <c r="AFZ373" t="n">
        <v>40.15</v>
      </c>
      <c r="AGA373" t="n">
        <v>454</v>
      </c>
      <c r="AGB373" t="n">
        <v>9438</v>
      </c>
      <c r="AGC373" t="n">
        <v>25.56</v>
      </c>
      <c r="AGD373" t="n">
        <v>454</v>
      </c>
      <c r="AGE373" t="n">
        <v>9251</v>
      </c>
      <c r="AGF373" t="n">
        <v>51.72</v>
      </c>
      <c r="AGG373" t="n">
        <v>453</v>
      </c>
      <c r="AGH373" t="n">
        <v>9343</v>
      </c>
      <c r="AGI373" t="n">
        <v>48.15</v>
      </c>
      <c r="AGJ373" t="n">
        <v>454</v>
      </c>
      <c r="AGK373" t="n">
        <v>9306</v>
      </c>
      <c r="AGL373" t="n">
        <v>51.87</v>
      </c>
      <c r="AGM373" t="n">
        <v>453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  <c r="AEC374" t="n">
        <v>13309</v>
      </c>
      <c r="AED374" t="n">
        <v>79.52</v>
      </c>
      <c r="AEE374" t="n">
        <v>414</v>
      </c>
      <c r="AEF374" t="n">
        <v>13430</v>
      </c>
      <c r="AEG374" t="n">
        <v>77.03</v>
      </c>
      <c r="AEH374" t="n">
        <v>411</v>
      </c>
      <c r="AEI374" t="n">
        <v>13151</v>
      </c>
      <c r="AEJ374" t="n">
        <v>86.61</v>
      </c>
      <c r="AEK374" t="n">
        <v>411</v>
      </c>
      <c r="AEL374" t="n">
        <v>13196</v>
      </c>
      <c r="AEM374" t="n">
        <v>63.9</v>
      </c>
      <c r="AEN374" t="n">
        <v>410</v>
      </c>
      <c r="AEO374" t="n">
        <v>13119</v>
      </c>
      <c r="AEP374" t="n">
        <v>74.33</v>
      </c>
      <c r="AEQ374" t="n">
        <v>411</v>
      </c>
      <c r="AER374" t="n">
        <v>13016</v>
      </c>
      <c r="AES374" t="n">
        <v>82.81</v>
      </c>
      <c r="AET374" t="n">
        <v>415</v>
      </c>
      <c r="AEU374" t="n">
        <v>13002</v>
      </c>
      <c r="AEV374" t="n">
        <v>66.68000000000001</v>
      </c>
      <c r="AEW374" t="n">
        <v>418</v>
      </c>
      <c r="AEX374" t="n">
        <v>13536</v>
      </c>
      <c r="AEY374" t="n">
        <v>80.45999999999999</v>
      </c>
      <c r="AEZ374" t="n">
        <v>409</v>
      </c>
      <c r="AFA374" t="n">
        <v>13506</v>
      </c>
      <c r="AFB374" t="n">
        <v>49.52</v>
      </c>
      <c r="AFC374" t="n">
        <v>409</v>
      </c>
      <c r="AFD374" t="n">
        <v>13376</v>
      </c>
      <c r="AFE374" t="n">
        <v>41.32</v>
      </c>
      <c r="AFF374" t="n">
        <v>408</v>
      </c>
      <c r="AFG374" t="n">
        <v>13196</v>
      </c>
      <c r="AFH374" t="n">
        <v>62.87</v>
      </c>
      <c r="AFI374" t="n">
        <v>410</v>
      </c>
      <c r="AFJ374" t="n">
        <v>13052</v>
      </c>
      <c r="AFK374" t="n">
        <v>70.86</v>
      </c>
      <c r="AFL374" t="n">
        <v>412</v>
      </c>
      <c r="AFM374" t="n">
        <v>13074</v>
      </c>
      <c r="AFN374" t="n">
        <v>49.36</v>
      </c>
      <c r="AFO374" t="n">
        <v>408</v>
      </c>
      <c r="AFP374" t="n">
        <v>13040</v>
      </c>
      <c r="AFQ374" t="n">
        <v>60.26</v>
      </c>
      <c r="AFR374" t="n">
        <v>409</v>
      </c>
      <c r="AFS374" t="n">
        <v>12896</v>
      </c>
      <c r="AFT374" t="n">
        <v>49.26</v>
      </c>
      <c r="AFU374" t="n">
        <v>299</v>
      </c>
      <c r="AFV374" t="n">
        <v>12798</v>
      </c>
      <c r="AFW374" t="n">
        <v>55.65</v>
      </c>
      <c r="AFX374" t="n">
        <v>411</v>
      </c>
      <c r="AFY374" t="n">
        <v>13600</v>
      </c>
      <c r="AFZ374" t="n">
        <v>32.72</v>
      </c>
      <c r="AGA374" t="n">
        <v>400</v>
      </c>
      <c r="AGB374" t="n">
        <v>13601</v>
      </c>
      <c r="AGC374" t="n">
        <v>49.45</v>
      </c>
      <c r="AGD374" t="n">
        <v>398</v>
      </c>
      <c r="AGE374" t="n">
        <v>13161</v>
      </c>
      <c r="AGF374" t="n">
        <v>55.83</v>
      </c>
      <c r="AGG374" t="n">
        <v>400</v>
      </c>
      <c r="AGH374" t="n">
        <v>12884</v>
      </c>
      <c r="AGI374" t="n">
        <v>47.67</v>
      </c>
      <c r="AGJ374" t="n">
        <v>405</v>
      </c>
      <c r="AGK374" t="n">
        <v>13015</v>
      </c>
      <c r="AGL374" t="n">
        <v>53.02</v>
      </c>
      <c r="AGM374" t="n">
        <v>406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  <c r="AEC375" t="n">
        <v>14971</v>
      </c>
      <c r="AED375" t="n">
        <v>61.75</v>
      </c>
      <c r="AEE375" t="n">
        <v>387</v>
      </c>
      <c r="AEF375" t="n">
        <v>14799</v>
      </c>
      <c r="AEG375" t="n">
        <v>57.95</v>
      </c>
      <c r="AEH375" t="n">
        <v>389</v>
      </c>
      <c r="AEI375" t="n">
        <v>14722</v>
      </c>
      <c r="AEJ375" t="n">
        <v>52.05</v>
      </c>
      <c r="AEK375" t="n">
        <v>388</v>
      </c>
      <c r="AEL375" t="n">
        <v>14997</v>
      </c>
      <c r="AEM375" t="n">
        <v>42.16</v>
      </c>
      <c r="AEN375" t="n">
        <v>383</v>
      </c>
      <c r="AEO375" t="n">
        <v>15029</v>
      </c>
      <c r="AEP375" t="n">
        <v>57.59</v>
      </c>
      <c r="AEQ375" t="n">
        <v>384</v>
      </c>
      <c r="AER375" t="n">
        <v>15690</v>
      </c>
      <c r="AES375" t="n">
        <v>48.09</v>
      </c>
      <c r="AET375" t="n">
        <v>375</v>
      </c>
      <c r="AEU375" t="n">
        <v>15553</v>
      </c>
      <c r="AEV375" t="n">
        <v>31.31</v>
      </c>
      <c r="AEW375" t="n">
        <v>378</v>
      </c>
      <c r="AEX375" t="n">
        <v>15214</v>
      </c>
      <c r="AEY375" t="n">
        <v>47.4</v>
      </c>
      <c r="AEZ375" t="n">
        <v>382</v>
      </c>
      <c r="AFA375" t="n">
        <v>15164</v>
      </c>
      <c r="AFB375" t="n">
        <v>52.69</v>
      </c>
      <c r="AFC375" t="n">
        <v>383</v>
      </c>
      <c r="AFD375" t="n">
        <v>15148</v>
      </c>
      <c r="AFE375" t="n">
        <v>56.43</v>
      </c>
      <c r="AFF375" t="n">
        <v>383</v>
      </c>
      <c r="AFG375" t="n">
        <v>14916</v>
      </c>
      <c r="AFH375" t="n">
        <v>68.65000000000001</v>
      </c>
      <c r="AFI375" t="n">
        <v>385</v>
      </c>
      <c r="AFJ375" t="n">
        <v>14633</v>
      </c>
      <c r="AFK375" t="n">
        <v>50.27</v>
      </c>
      <c r="AFL375" t="n">
        <v>385</v>
      </c>
      <c r="AFM375" t="n">
        <v>14103</v>
      </c>
      <c r="AFN375" t="n">
        <v>47.71</v>
      </c>
      <c r="AFO375" t="n">
        <v>395</v>
      </c>
      <c r="AFP375" t="n">
        <v>14372</v>
      </c>
      <c r="AFQ375" t="n">
        <v>51.88</v>
      </c>
      <c r="AFR375" t="n">
        <v>388</v>
      </c>
      <c r="AFS375" t="n">
        <v>14148</v>
      </c>
      <c r="AFT375" t="n">
        <v>55.99</v>
      </c>
      <c r="AFU375" t="n">
        <v>282</v>
      </c>
      <c r="AFV375" t="n">
        <v>14293</v>
      </c>
      <c r="AFW375" t="n">
        <v>48.33</v>
      </c>
      <c r="AFX375" t="n">
        <v>387</v>
      </c>
      <c r="AFY375" t="n">
        <v>14074</v>
      </c>
      <c r="AFZ375" t="n">
        <v>56.06</v>
      </c>
      <c r="AGA375" t="n">
        <v>395</v>
      </c>
      <c r="AGB375" t="n">
        <v>13990</v>
      </c>
      <c r="AGC375" t="n">
        <v>55.06</v>
      </c>
      <c r="AGD375" t="n">
        <v>395</v>
      </c>
      <c r="AGE375" t="n">
        <v>13769</v>
      </c>
      <c r="AGF375" t="n">
        <v>60.59</v>
      </c>
      <c r="AGG375" t="n">
        <v>394</v>
      </c>
      <c r="AGH375" t="n">
        <v>13891</v>
      </c>
      <c r="AGI375" t="n">
        <v>48.91</v>
      </c>
      <c r="AGJ375" t="n">
        <v>394</v>
      </c>
      <c r="AGK375" t="n">
        <v>14017</v>
      </c>
      <c r="AGL375" t="n">
        <v>50.39</v>
      </c>
      <c r="AGM375" t="n">
        <v>396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  <c r="AEC376" t="n">
        <v>18326</v>
      </c>
      <c r="AED376" t="n">
        <v>39.03</v>
      </c>
      <c r="AEE376" t="n">
        <v>339</v>
      </c>
      <c r="AEF376" t="n">
        <v>17869</v>
      </c>
      <c r="AEG376" t="n">
        <v>55.29</v>
      </c>
      <c r="AEH376" t="n">
        <v>344</v>
      </c>
      <c r="AEI376" t="n">
        <v>17000</v>
      </c>
      <c r="AEJ376" t="n">
        <v>54.54</v>
      </c>
      <c r="AEK376" t="n">
        <v>352</v>
      </c>
      <c r="AEL376" t="n">
        <v>17151</v>
      </c>
      <c r="AEM376" t="n">
        <v>39.62</v>
      </c>
      <c r="AEN376" t="n">
        <v>351</v>
      </c>
      <c r="AEO376" t="n">
        <v>17287</v>
      </c>
      <c r="AEP376" t="n">
        <v>33.37</v>
      </c>
      <c r="AEQ376" t="n">
        <v>350</v>
      </c>
      <c r="AER376" t="n">
        <v>17815</v>
      </c>
      <c r="AES376" t="n">
        <v>47.83</v>
      </c>
      <c r="AET376" t="n">
        <v>345</v>
      </c>
      <c r="AEU376" t="n">
        <v>18129</v>
      </c>
      <c r="AEV376" t="n">
        <v>43.72</v>
      </c>
      <c r="AEW376" t="n">
        <v>340</v>
      </c>
      <c r="AEX376" t="n">
        <v>17991</v>
      </c>
      <c r="AEY376" t="n">
        <v>44.84</v>
      </c>
      <c r="AEZ376" t="n">
        <v>342</v>
      </c>
      <c r="AFA376" t="n">
        <v>17822</v>
      </c>
      <c r="AFB376" t="n">
        <v>56.75</v>
      </c>
      <c r="AFC376" t="n">
        <v>346</v>
      </c>
      <c r="AFD376" t="n">
        <v>17753</v>
      </c>
      <c r="AFE376" t="n">
        <v>47.5</v>
      </c>
      <c r="AFF376" t="n">
        <v>343</v>
      </c>
      <c r="AFG376" t="n">
        <v>17746</v>
      </c>
      <c r="AFH376" t="n">
        <v>44.46</v>
      </c>
      <c r="AFI376" t="n">
        <v>343</v>
      </c>
      <c r="AFJ376" t="n">
        <v>17287</v>
      </c>
      <c r="AFK376" t="n">
        <v>50.75</v>
      </c>
      <c r="AFL376" t="n">
        <v>346</v>
      </c>
      <c r="AFM376" t="n">
        <v>17044</v>
      </c>
      <c r="AFN376" t="n">
        <v>46.69</v>
      </c>
      <c r="AFO376" t="n">
        <v>346</v>
      </c>
      <c r="AFP376" t="n">
        <v>17254</v>
      </c>
      <c r="AFQ376" t="n">
        <v>32.07</v>
      </c>
      <c r="AFR376" t="n">
        <v>344</v>
      </c>
      <c r="AFS376" t="n">
        <v>16870</v>
      </c>
      <c r="AFT376" t="n">
        <v>50.7</v>
      </c>
      <c r="AFU376" t="n">
        <v>247</v>
      </c>
      <c r="AFV376" t="n">
        <v>17078</v>
      </c>
      <c r="AFW376" t="n">
        <v>41.2</v>
      </c>
      <c r="AFX376" t="n">
        <v>345</v>
      </c>
      <c r="AFY376" t="n">
        <v>17452</v>
      </c>
      <c r="AFZ376" t="n">
        <v>35.92</v>
      </c>
      <c r="AGA376" t="n">
        <v>346</v>
      </c>
      <c r="AGB376" t="n">
        <v>17818</v>
      </c>
      <c r="AGC376" t="n">
        <v>43.82</v>
      </c>
      <c r="AGD376" t="n">
        <v>339</v>
      </c>
      <c r="AGE376" t="n">
        <v>17340</v>
      </c>
      <c r="AGF376" t="n">
        <v>31.55</v>
      </c>
      <c r="AGG376" t="n">
        <v>341</v>
      </c>
      <c r="AGH376" t="n">
        <v>16691</v>
      </c>
      <c r="AGI376" t="n">
        <v>41.12</v>
      </c>
      <c r="AGJ376" t="n">
        <v>346</v>
      </c>
      <c r="AGK376" t="n">
        <v>17190</v>
      </c>
      <c r="AGL376" t="n">
        <v>39.23</v>
      </c>
      <c r="AGM376" t="n">
        <v>343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  <c r="AEC377" t="n">
        <v>26377</v>
      </c>
      <c r="AED377" t="n">
        <v>18.05</v>
      </c>
      <c r="AEE377" t="n">
        <v>280</v>
      </c>
      <c r="AEF377" t="n">
        <v>25545</v>
      </c>
      <c r="AEG377" t="n">
        <v>43.57</v>
      </c>
      <c r="AEH377" t="n">
        <v>284</v>
      </c>
      <c r="AEI377" t="n">
        <v>24544</v>
      </c>
      <c r="AEJ377" t="n">
        <v>39.86</v>
      </c>
      <c r="AEK377" t="n">
        <v>285</v>
      </c>
      <c r="AEL377" t="n">
        <v>24693</v>
      </c>
      <c r="AEM377" t="n">
        <v>26.39</v>
      </c>
      <c r="AEN377" t="n">
        <v>284</v>
      </c>
      <c r="AEO377" t="n">
        <v>25242</v>
      </c>
      <c r="AEP377" t="n">
        <v>35.8</v>
      </c>
      <c r="AEQ377" t="n">
        <v>283</v>
      </c>
      <c r="AER377" t="n">
        <v>26040</v>
      </c>
      <c r="AES377" t="n">
        <v>44.42</v>
      </c>
      <c r="AET377" t="n">
        <v>276</v>
      </c>
      <c r="AEU377" t="n">
        <v>25867</v>
      </c>
      <c r="AEV377" t="n">
        <v>45.66</v>
      </c>
      <c r="AEW377" t="n">
        <v>278</v>
      </c>
      <c r="AEX377" t="n">
        <v>25694</v>
      </c>
      <c r="AEY377" t="n">
        <v>50.02</v>
      </c>
      <c r="AEZ377" t="n">
        <v>278</v>
      </c>
      <c r="AFA377" t="n">
        <v>25843</v>
      </c>
      <c r="AFB377" t="n">
        <v>51.06</v>
      </c>
      <c r="AFC377" t="n">
        <v>277</v>
      </c>
      <c r="AFD377" t="n">
        <v>24958</v>
      </c>
      <c r="AFE377" t="n">
        <v>34.5</v>
      </c>
      <c r="AFF377" t="n">
        <v>280</v>
      </c>
      <c r="AFG377" t="n">
        <v>24409</v>
      </c>
      <c r="AFH377" t="n">
        <v>38.55</v>
      </c>
      <c r="AFI377" t="n">
        <v>285</v>
      </c>
      <c r="AFJ377" t="n">
        <v>23948</v>
      </c>
      <c r="AFK377" t="n">
        <v>29.46</v>
      </c>
      <c r="AFL377" t="n">
        <v>285</v>
      </c>
      <c r="AFM377" t="n">
        <v>23755</v>
      </c>
      <c r="AFN377" t="n">
        <v>39.23</v>
      </c>
      <c r="AFO377" t="n">
        <v>284</v>
      </c>
      <c r="AFP377" t="n">
        <v>23808</v>
      </c>
      <c r="AFQ377" t="n">
        <v>45.38</v>
      </c>
      <c r="AFR377" t="n">
        <v>286</v>
      </c>
      <c r="AFS377" t="n">
        <v>23979</v>
      </c>
      <c r="AFT377" t="n">
        <v>47.58</v>
      </c>
      <c r="AFU377" t="n">
        <v>208</v>
      </c>
      <c r="AFV377" t="n">
        <v>23770</v>
      </c>
      <c r="AFW377" t="n">
        <v>52.11</v>
      </c>
      <c r="AFX377" t="n">
        <v>283</v>
      </c>
      <c r="AFY377" t="n">
        <v>23753</v>
      </c>
      <c r="AFZ377" t="n">
        <v>68.36</v>
      </c>
      <c r="AGA377" t="n">
        <v>292</v>
      </c>
      <c r="AGB377" t="n">
        <v>24125</v>
      </c>
      <c r="AGC377" t="n">
        <v>39.63</v>
      </c>
      <c r="AGD377" t="n">
        <v>285</v>
      </c>
      <c r="AGE377" t="n">
        <v>23239</v>
      </c>
      <c r="AGF377" t="n">
        <v>47.02</v>
      </c>
      <c r="AGG377" t="n">
        <v>286</v>
      </c>
      <c r="AGH377" t="n">
        <v>23266</v>
      </c>
      <c r="AGI377" t="n">
        <v>61.46</v>
      </c>
      <c r="AGJ377" t="n">
        <v>286</v>
      </c>
      <c r="AGK377" t="n">
        <v>23189</v>
      </c>
      <c r="AGL377" t="n">
        <v>50.79</v>
      </c>
      <c r="AGM377" t="n">
        <v>287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  <c r="AEC378" t="n">
        <v>19608</v>
      </c>
      <c r="AED378" t="n">
        <v>38.61</v>
      </c>
      <c r="AEE378" t="n">
        <v>329</v>
      </c>
      <c r="AEF378" t="n">
        <v>19309</v>
      </c>
      <c r="AEG378" t="n">
        <v>59.02</v>
      </c>
      <c r="AEH378" t="n">
        <v>329</v>
      </c>
      <c r="AEI378" t="n">
        <v>19070</v>
      </c>
      <c r="AEJ378" t="n">
        <v>68.95</v>
      </c>
      <c r="AEK378" t="n">
        <v>326</v>
      </c>
      <c r="AEL378" t="n">
        <v>19107</v>
      </c>
      <c r="AEM378" t="n">
        <v>52.45</v>
      </c>
      <c r="AEN378" t="n">
        <v>326</v>
      </c>
      <c r="AEO378" t="n">
        <v>19127</v>
      </c>
      <c r="AEP378" t="n">
        <v>68.77</v>
      </c>
      <c r="AEQ378" t="n">
        <v>327</v>
      </c>
      <c r="AER378" t="n">
        <v>18899</v>
      </c>
      <c r="AES378" t="n">
        <v>61.43</v>
      </c>
      <c r="AET378" t="n">
        <v>333</v>
      </c>
      <c r="AEU378" t="n">
        <v>18865</v>
      </c>
      <c r="AEV378" t="n">
        <v>67.65000000000001</v>
      </c>
      <c r="AEW378" t="n">
        <v>331</v>
      </c>
      <c r="AEX378" t="n">
        <v>18599</v>
      </c>
      <c r="AEY378" t="n">
        <v>58.85</v>
      </c>
      <c r="AEZ378" t="n">
        <v>334</v>
      </c>
      <c r="AFA378" t="n">
        <v>19114</v>
      </c>
      <c r="AFB378" t="n">
        <v>50.09</v>
      </c>
      <c r="AFC378" t="n">
        <v>331</v>
      </c>
      <c r="AFD378" t="n">
        <v>19199</v>
      </c>
      <c r="AFE378" t="n">
        <v>63.09</v>
      </c>
      <c r="AFF378" t="n">
        <v>332</v>
      </c>
      <c r="AFG378" t="n">
        <v>19141</v>
      </c>
      <c r="AFH378" t="n">
        <v>64.55</v>
      </c>
      <c r="AFI378" t="n">
        <v>331</v>
      </c>
      <c r="AFJ378" t="n">
        <v>18692</v>
      </c>
      <c r="AFK378" t="n">
        <v>58.65</v>
      </c>
      <c r="AFL378" t="n">
        <v>331</v>
      </c>
      <c r="AFM378" t="n">
        <v>18707</v>
      </c>
      <c r="AFN378" t="n">
        <v>92</v>
      </c>
      <c r="AFO378" t="n">
        <v>332</v>
      </c>
      <c r="AFP378" t="n">
        <v>19408</v>
      </c>
      <c r="AFQ378" t="n">
        <v>63.69</v>
      </c>
      <c r="AFR378" t="n">
        <v>324</v>
      </c>
      <c r="AFS378" t="n">
        <v>19251</v>
      </c>
      <c r="AFT378" t="n">
        <v>60.33</v>
      </c>
      <c r="AFU378" t="n">
        <v>232</v>
      </c>
      <c r="AFV378" t="n">
        <v>19083</v>
      </c>
      <c r="AFW378" t="n">
        <v>57.03</v>
      </c>
      <c r="AFX378" t="n">
        <v>326</v>
      </c>
      <c r="AFY378" t="n">
        <v>19074</v>
      </c>
      <c r="AFZ378" t="n">
        <v>64.78</v>
      </c>
      <c r="AGA378" t="n">
        <v>327</v>
      </c>
      <c r="AGB378" t="n">
        <v>19268</v>
      </c>
      <c r="AGC378" t="n">
        <v>48.75</v>
      </c>
      <c r="AGD378" t="n">
        <v>326</v>
      </c>
      <c r="AGE378" t="n">
        <v>19023</v>
      </c>
      <c r="AGF378" t="n">
        <v>63.33</v>
      </c>
      <c r="AGG378" t="n">
        <v>325</v>
      </c>
      <c r="AGH378" t="n">
        <v>19099</v>
      </c>
      <c r="AGI378" t="n">
        <v>56.33</v>
      </c>
      <c r="AGJ378" t="n">
        <v>324</v>
      </c>
      <c r="AGK378" t="n">
        <v>19245</v>
      </c>
      <c r="AGL378" t="n">
        <v>64.39</v>
      </c>
      <c r="AGM378" t="n">
        <v>324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  <c r="AEC379" t="n">
        <v>9646</v>
      </c>
      <c r="AED379" t="n">
        <v>72.87</v>
      </c>
      <c r="AEE379" t="n">
        <v>461</v>
      </c>
      <c r="AEF379" t="n">
        <v>9327</v>
      </c>
      <c r="AEG379" t="n">
        <v>44.31</v>
      </c>
      <c r="AEH379" t="n">
        <v>462</v>
      </c>
      <c r="AEI379" t="n">
        <v>9645</v>
      </c>
      <c r="AEJ379" t="n">
        <v>14.95</v>
      </c>
      <c r="AEK379" t="n">
        <v>454</v>
      </c>
      <c r="AEL379" t="n">
        <v>9503</v>
      </c>
      <c r="AEM379" t="n">
        <v>19.49</v>
      </c>
      <c r="AEN379" t="n">
        <v>454</v>
      </c>
      <c r="AEO379" t="n">
        <v>9830</v>
      </c>
      <c r="AEP379" t="n">
        <v>22.23</v>
      </c>
      <c r="AEQ379" t="n">
        <v>453</v>
      </c>
      <c r="AER379" t="n">
        <v>9687</v>
      </c>
      <c r="AES379" t="n">
        <v>31.47</v>
      </c>
      <c r="AET379" t="n">
        <v>454</v>
      </c>
      <c r="AEU379" t="n">
        <v>9442</v>
      </c>
      <c r="AEV379" t="n">
        <v>37.1</v>
      </c>
      <c r="AEW379" t="n">
        <v>456</v>
      </c>
      <c r="AEX379" t="n">
        <v>9575</v>
      </c>
      <c r="AEY379" t="n">
        <v>32.53</v>
      </c>
      <c r="AEZ379" t="n">
        <v>455</v>
      </c>
      <c r="AFA379" t="n">
        <v>9499</v>
      </c>
      <c r="AFB379" t="n">
        <v>50.74</v>
      </c>
      <c r="AFC379" t="n">
        <v>458</v>
      </c>
      <c r="AFD379" t="n">
        <v>9332</v>
      </c>
      <c r="AFE379" t="n">
        <v>43.47</v>
      </c>
      <c r="AFF379" t="n">
        <v>459</v>
      </c>
      <c r="AFG379" t="n">
        <v>9286</v>
      </c>
      <c r="AFH379" t="n">
        <v>42.43</v>
      </c>
      <c r="AFI379" t="n">
        <v>460</v>
      </c>
      <c r="AFJ379" t="n">
        <v>9255</v>
      </c>
      <c r="AFK379" t="n">
        <v>54.07</v>
      </c>
      <c r="AFL379" t="n">
        <v>459</v>
      </c>
      <c r="AFM379" t="n">
        <v>9014</v>
      </c>
      <c r="AFN379" t="n">
        <v>49.96</v>
      </c>
      <c r="AFO379" t="n">
        <v>461</v>
      </c>
      <c r="AFP379" t="n">
        <v>9113</v>
      </c>
      <c r="AFQ379" t="n">
        <v>36.44</v>
      </c>
      <c r="AFR379" t="n">
        <v>460</v>
      </c>
      <c r="AFS379" t="n">
        <v>8914</v>
      </c>
      <c r="AFT379" t="n">
        <v>43.14</v>
      </c>
      <c r="AFU379" t="n">
        <v>347</v>
      </c>
      <c r="AFV379" t="n">
        <v>8881</v>
      </c>
      <c r="AFW379" t="n">
        <v>41.69</v>
      </c>
      <c r="AFX379" t="n">
        <v>461</v>
      </c>
      <c r="AFY379" t="n">
        <v>8905</v>
      </c>
      <c r="AFZ379" t="n">
        <v>43.41</v>
      </c>
      <c r="AGA379" t="n">
        <v>462</v>
      </c>
      <c r="AGB379" t="n">
        <v>8987</v>
      </c>
      <c r="AGC379" t="n">
        <v>30.48</v>
      </c>
      <c r="AGD379" t="n">
        <v>461</v>
      </c>
      <c r="AGE379" t="n">
        <v>8904</v>
      </c>
      <c r="AGF379" t="n">
        <v>41.65</v>
      </c>
      <c r="AGG379" t="n">
        <v>458</v>
      </c>
      <c r="AGH379" t="n">
        <v>8901</v>
      </c>
      <c r="AGI379" t="n">
        <v>38.93</v>
      </c>
      <c r="AGJ379" t="n">
        <v>460</v>
      </c>
      <c r="AGK379" t="n">
        <v>8842</v>
      </c>
      <c r="AGL379" t="n">
        <v>31.96</v>
      </c>
      <c r="AGM379" t="n">
        <v>461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  <c r="AEC380" t="n">
        <v>22955</v>
      </c>
      <c r="AED380" t="n">
        <v>15.25</v>
      </c>
      <c r="AEE380" t="n">
        <v>300</v>
      </c>
      <c r="AEF380" t="n">
        <v>22273</v>
      </c>
      <c r="AEG380" t="n">
        <v>16.51</v>
      </c>
      <c r="AEH380" t="n">
        <v>305</v>
      </c>
      <c r="AEI380" t="n">
        <v>20732</v>
      </c>
      <c r="AEJ380" t="n">
        <v>19.93</v>
      </c>
      <c r="AEK380" t="n">
        <v>312</v>
      </c>
      <c r="AEL380" t="n">
        <v>20223</v>
      </c>
      <c r="AEM380" t="n">
        <v>13.71</v>
      </c>
      <c r="AEN380" t="n">
        <v>316</v>
      </c>
      <c r="AEO380" t="n">
        <v>20770</v>
      </c>
      <c r="AEP380" t="n">
        <v>12.89</v>
      </c>
      <c r="AEQ380" t="n">
        <v>314</v>
      </c>
      <c r="AER380" t="n">
        <v>20614</v>
      </c>
      <c r="AES380" t="n">
        <v>12.98</v>
      </c>
      <c r="AET380" t="n">
        <v>318</v>
      </c>
      <c r="AEU380" t="n">
        <v>20005</v>
      </c>
      <c r="AEV380" t="n">
        <v>17.15</v>
      </c>
      <c r="AEW380" t="n">
        <v>323</v>
      </c>
      <c r="AEX380" t="n">
        <v>20460</v>
      </c>
      <c r="AEY380" t="n">
        <v>11.72</v>
      </c>
      <c r="AEZ380" t="n">
        <v>321</v>
      </c>
      <c r="AFA380" t="n">
        <v>21417</v>
      </c>
      <c r="AFB380" t="n">
        <v>16.82</v>
      </c>
      <c r="AFC380" t="n">
        <v>312</v>
      </c>
      <c r="AFD380" t="n">
        <v>20258</v>
      </c>
      <c r="AFE380" t="n">
        <v>18.35</v>
      </c>
      <c r="AFF380" t="n">
        <v>321</v>
      </c>
      <c r="AFG380" t="n">
        <v>19924</v>
      </c>
      <c r="AFH380" t="n">
        <v>18.79</v>
      </c>
      <c r="AFI380" t="n">
        <v>324</v>
      </c>
      <c r="AFJ380" t="n">
        <v>19008</v>
      </c>
      <c r="AFK380" t="n">
        <v>23.06</v>
      </c>
      <c r="AFL380" t="n">
        <v>329</v>
      </c>
      <c r="AFM380" t="n">
        <v>19121</v>
      </c>
      <c r="AFN380" t="n">
        <v>14.1</v>
      </c>
      <c r="AFO380" t="n">
        <v>326</v>
      </c>
      <c r="AFP380" t="n">
        <v>18528</v>
      </c>
      <c r="AFQ380" t="n">
        <v>25.31</v>
      </c>
      <c r="AFR380" t="n">
        <v>333</v>
      </c>
      <c r="AFS380" t="n">
        <v>17550</v>
      </c>
      <c r="AFT380" t="n">
        <v>25.99</v>
      </c>
      <c r="AFU380" t="n">
        <v>241</v>
      </c>
      <c r="AFV380" t="n">
        <v>17319</v>
      </c>
      <c r="AFW380" t="n">
        <v>17.43</v>
      </c>
      <c r="AFX380" t="n">
        <v>342</v>
      </c>
      <c r="AFY380" t="n">
        <v>17650</v>
      </c>
      <c r="AFZ380" t="n">
        <v>16.77</v>
      </c>
      <c r="AGA380" t="n">
        <v>341</v>
      </c>
      <c r="AGB380" t="n">
        <v>17251</v>
      </c>
      <c r="AGC380" t="n">
        <v>19.52</v>
      </c>
      <c r="AGD380" t="n">
        <v>347</v>
      </c>
      <c r="AGE380" t="n">
        <v>17898</v>
      </c>
      <c r="AGF380" t="n">
        <v>7.28</v>
      </c>
      <c r="AGG380" t="n">
        <v>334</v>
      </c>
      <c r="AGH380" t="n">
        <v>18146</v>
      </c>
      <c r="AGI380" t="n">
        <v>8.85</v>
      </c>
      <c r="AGJ380" t="n">
        <v>332</v>
      </c>
      <c r="AGK380" t="n">
        <v>19075</v>
      </c>
      <c r="AGL380" t="n">
        <v>12.47</v>
      </c>
      <c r="AGM380" t="n">
        <v>327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  <c r="AEC381" t="n">
        <v>10332</v>
      </c>
      <c r="AED381" t="n">
        <v>22.1</v>
      </c>
      <c r="AEE381" t="n">
        <v>447</v>
      </c>
      <c r="AEF381" t="n">
        <v>10254</v>
      </c>
      <c r="AEG381" t="n">
        <v>47.21</v>
      </c>
      <c r="AEH381" t="n">
        <v>447</v>
      </c>
      <c r="AEI381" t="n">
        <v>9879</v>
      </c>
      <c r="AEJ381" t="n">
        <v>53.69</v>
      </c>
      <c r="AEK381" t="n">
        <v>453</v>
      </c>
      <c r="AEL381" t="n">
        <v>9772</v>
      </c>
      <c r="AEM381" t="n">
        <v>43.59</v>
      </c>
      <c r="AEN381" t="n">
        <v>453</v>
      </c>
      <c r="AEO381" t="n">
        <v>9882</v>
      </c>
      <c r="AEP381" t="n">
        <v>39.45</v>
      </c>
      <c r="AEQ381" t="n">
        <v>452</v>
      </c>
      <c r="AER381" t="n">
        <v>9835</v>
      </c>
      <c r="AES381" t="n">
        <v>38.23</v>
      </c>
      <c r="AET381" t="n">
        <v>453</v>
      </c>
      <c r="AEU381" t="n">
        <v>9746</v>
      </c>
      <c r="AEV381" t="n">
        <v>46.67</v>
      </c>
      <c r="AEW381" t="n">
        <v>453</v>
      </c>
      <c r="AEX381" t="n">
        <v>9770</v>
      </c>
      <c r="AEY381" t="n">
        <v>36.45</v>
      </c>
      <c r="AEZ381" t="n">
        <v>453</v>
      </c>
      <c r="AFA381" t="n">
        <v>9964</v>
      </c>
      <c r="AFB381" t="n">
        <v>30.34</v>
      </c>
      <c r="AFC381" t="n">
        <v>452</v>
      </c>
      <c r="AFD381" t="n">
        <v>9747</v>
      </c>
      <c r="AFE381" t="n">
        <v>52</v>
      </c>
      <c r="AFF381" t="n">
        <v>453</v>
      </c>
      <c r="AFG381" t="n">
        <v>9689</v>
      </c>
      <c r="AFH381" t="n">
        <v>45.5</v>
      </c>
      <c r="AFI381" t="n">
        <v>454</v>
      </c>
      <c r="AFJ381" t="n">
        <v>9497</v>
      </c>
      <c r="AFK381" t="n">
        <v>50.27</v>
      </c>
      <c r="AFL381" t="n">
        <v>455</v>
      </c>
      <c r="AFM381" t="n">
        <v>9394</v>
      </c>
      <c r="AFN381" t="n">
        <v>40.32</v>
      </c>
      <c r="AFO381" t="n">
        <v>455</v>
      </c>
      <c r="AFP381" t="n">
        <v>9962</v>
      </c>
      <c r="AFQ381" t="n">
        <v>5.42</v>
      </c>
      <c r="AFR381" t="n">
        <v>447</v>
      </c>
      <c r="AFS381" t="n">
        <v>9570</v>
      </c>
      <c r="AFT381" t="n">
        <v>21.02</v>
      </c>
      <c r="AFU381" t="n">
        <v>336</v>
      </c>
      <c r="AFV381" t="n">
        <v>9549</v>
      </c>
      <c r="AFW381" t="n">
        <v>17.35</v>
      </c>
      <c r="AFX381" t="n">
        <v>452</v>
      </c>
      <c r="AFY381" t="n">
        <v>9600</v>
      </c>
      <c r="AFZ381" t="n">
        <v>29.62</v>
      </c>
      <c r="AGA381" t="n">
        <v>451</v>
      </c>
      <c r="AGB381" t="n">
        <v>9554</v>
      </c>
      <c r="AGC381" t="n">
        <v>33.89</v>
      </c>
      <c r="AGD381" t="n">
        <v>452</v>
      </c>
      <c r="AGE381" t="n">
        <v>9249</v>
      </c>
      <c r="AGF381" t="n">
        <v>41.48</v>
      </c>
      <c r="AGG381" t="n">
        <v>454</v>
      </c>
      <c r="AGH381" t="n">
        <v>9162</v>
      </c>
      <c r="AGI381" t="n">
        <v>33.44</v>
      </c>
      <c r="AGJ381" t="n">
        <v>456</v>
      </c>
      <c r="AGK381" t="n">
        <v>9077</v>
      </c>
      <c r="AGL381" t="n">
        <v>34.99</v>
      </c>
      <c r="AGM381" t="n">
        <v>457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  <c r="AEC382" t="n">
        <v>11851</v>
      </c>
      <c r="AED382" t="n">
        <v>53.27</v>
      </c>
      <c r="AEE382" t="n">
        <v>430</v>
      </c>
      <c r="AEF382" t="n">
        <v>11702</v>
      </c>
      <c r="AEG382" t="n">
        <v>62.05</v>
      </c>
      <c r="AEH382" t="n">
        <v>431</v>
      </c>
      <c r="AEI382" t="n">
        <v>11711</v>
      </c>
      <c r="AEJ382" t="n">
        <v>61.87</v>
      </c>
      <c r="AEK382" t="n">
        <v>429</v>
      </c>
      <c r="AEL382" t="n">
        <v>11506</v>
      </c>
      <c r="AEM382" t="n">
        <v>55.07</v>
      </c>
      <c r="AEN382" t="n">
        <v>431</v>
      </c>
      <c r="AEO382" t="n">
        <v>11546</v>
      </c>
      <c r="AEP382" t="n">
        <v>49.52</v>
      </c>
      <c r="AEQ382" t="n">
        <v>430</v>
      </c>
      <c r="AER382" t="n">
        <v>11504</v>
      </c>
      <c r="AES382" t="n">
        <v>72.04000000000001</v>
      </c>
      <c r="AET382" t="n">
        <v>432</v>
      </c>
      <c r="AEU382" t="n">
        <v>11887</v>
      </c>
      <c r="AEV382" t="n">
        <v>50.13</v>
      </c>
      <c r="AEW382" t="n">
        <v>427</v>
      </c>
      <c r="AEX382" t="n">
        <v>11824</v>
      </c>
      <c r="AEY382" t="n">
        <v>55.03</v>
      </c>
      <c r="AEZ382" t="n">
        <v>429</v>
      </c>
      <c r="AFA382" t="n">
        <v>11696</v>
      </c>
      <c r="AFB382" t="n">
        <v>50.64</v>
      </c>
      <c r="AFC382" t="n">
        <v>431</v>
      </c>
      <c r="AFD382" t="n">
        <v>11670</v>
      </c>
      <c r="AFE382" t="n">
        <v>62.39</v>
      </c>
      <c r="AFF382" t="n">
        <v>430</v>
      </c>
      <c r="AFG382" t="n">
        <v>11592</v>
      </c>
      <c r="AFH382" t="n">
        <v>60.39</v>
      </c>
      <c r="AFI382" t="n">
        <v>432</v>
      </c>
      <c r="AFJ382" t="n">
        <v>11490</v>
      </c>
      <c r="AFK382" t="n">
        <v>53.32</v>
      </c>
      <c r="AFL382" t="n">
        <v>430</v>
      </c>
      <c r="AFM382" t="n">
        <v>11280</v>
      </c>
      <c r="AFN382" t="n">
        <v>67.81</v>
      </c>
      <c r="AFO382" t="n">
        <v>431</v>
      </c>
      <c r="AFP382" t="n">
        <v>11342</v>
      </c>
      <c r="AFQ382" t="n">
        <v>44.28</v>
      </c>
      <c r="AFR382" t="n">
        <v>432</v>
      </c>
      <c r="AFS382" t="n">
        <v>11359</v>
      </c>
      <c r="AFT382" t="n">
        <v>48.33</v>
      </c>
      <c r="AFU382" t="n">
        <v>318</v>
      </c>
      <c r="AFV382" t="n">
        <v>11443</v>
      </c>
      <c r="AFW382" t="n">
        <v>59.3</v>
      </c>
      <c r="AFX382" t="n">
        <v>429</v>
      </c>
      <c r="AFY382" t="n">
        <v>11416</v>
      </c>
      <c r="AFZ382" t="n">
        <v>63.53</v>
      </c>
      <c r="AGA382" t="n">
        <v>431</v>
      </c>
      <c r="AGB382" t="n">
        <v>11469</v>
      </c>
      <c r="AGC382" t="n">
        <v>53</v>
      </c>
      <c r="AGD382" t="n">
        <v>429</v>
      </c>
      <c r="AGE382" t="n">
        <v>11275</v>
      </c>
      <c r="AGF382" t="n">
        <v>54.95</v>
      </c>
      <c r="AGG382" t="n">
        <v>427</v>
      </c>
      <c r="AGH382" t="n">
        <v>11281</v>
      </c>
      <c r="AGI382" t="n">
        <v>49.59</v>
      </c>
      <c r="AGJ382" t="n">
        <v>427</v>
      </c>
      <c r="AGK382" t="n">
        <v>11281</v>
      </c>
      <c r="AGL382" t="n">
        <v>55.23</v>
      </c>
      <c r="AGM382" t="n">
        <v>427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  <c r="AEC383" t="n">
        <v>19985</v>
      </c>
      <c r="AED383" t="n">
        <v>35.7</v>
      </c>
      <c r="AEE383" t="n">
        <v>325</v>
      </c>
      <c r="AEF383" t="n">
        <v>19890</v>
      </c>
      <c r="AEG383" t="n">
        <v>40.12</v>
      </c>
      <c r="AEH383" t="n">
        <v>325</v>
      </c>
      <c r="AEI383" t="n">
        <v>19962</v>
      </c>
      <c r="AEJ383" t="n">
        <v>54.58</v>
      </c>
      <c r="AEK383" t="n">
        <v>318</v>
      </c>
      <c r="AEL383" t="n">
        <v>19532</v>
      </c>
      <c r="AEM383" t="n">
        <v>38.07</v>
      </c>
      <c r="AEN383" t="n">
        <v>323</v>
      </c>
      <c r="AEO383" t="n">
        <v>20976</v>
      </c>
      <c r="AEP383" t="n">
        <v>16.29</v>
      </c>
      <c r="AEQ383" t="n">
        <v>311</v>
      </c>
      <c r="AER383" t="n">
        <v>21066</v>
      </c>
      <c r="AES383" t="n">
        <v>38.8</v>
      </c>
      <c r="AET383" t="n">
        <v>313</v>
      </c>
      <c r="AEU383" t="n">
        <v>20785</v>
      </c>
      <c r="AEV383" t="n">
        <v>37.93</v>
      </c>
      <c r="AEW383" t="n">
        <v>318</v>
      </c>
      <c r="AEX383" t="n">
        <v>21265</v>
      </c>
      <c r="AEY383" t="n">
        <v>40.52</v>
      </c>
      <c r="AEZ383" t="n">
        <v>313</v>
      </c>
      <c r="AFA383" t="n">
        <v>21187</v>
      </c>
      <c r="AFB383" t="n">
        <v>35.46</v>
      </c>
      <c r="AFC383" t="n">
        <v>316</v>
      </c>
      <c r="AFD383" t="n">
        <v>21490</v>
      </c>
      <c r="AFE383" t="n">
        <v>40.03</v>
      </c>
      <c r="AFF383" t="n">
        <v>311</v>
      </c>
      <c r="AFG383" t="n">
        <v>22341</v>
      </c>
      <c r="AFH383" t="n">
        <v>27.26</v>
      </c>
      <c r="AFI383" t="n">
        <v>304</v>
      </c>
      <c r="AFJ383" t="n">
        <v>21777</v>
      </c>
      <c r="AFK383" t="n">
        <v>24.73</v>
      </c>
      <c r="AFL383" t="n">
        <v>304</v>
      </c>
      <c r="AFM383" t="n">
        <v>22405</v>
      </c>
      <c r="AFN383" t="n">
        <v>33.42</v>
      </c>
      <c r="AFO383" t="n">
        <v>299</v>
      </c>
      <c r="AFP383" t="n">
        <v>22023</v>
      </c>
      <c r="AFQ383" t="n">
        <v>36.66</v>
      </c>
      <c r="AFR383" t="n">
        <v>306</v>
      </c>
      <c r="AFS383" t="n">
        <v>21603</v>
      </c>
      <c r="AFT383" t="n">
        <v>41.35</v>
      </c>
      <c r="AFU383" t="n">
        <v>221</v>
      </c>
      <c r="AFV383" t="n">
        <v>21166</v>
      </c>
      <c r="AFW383" t="n">
        <v>37.86</v>
      </c>
      <c r="AFX383" t="n">
        <v>307</v>
      </c>
      <c r="AFY383" t="n">
        <v>21186</v>
      </c>
      <c r="AFZ383" t="n">
        <v>42.88</v>
      </c>
      <c r="AGA383" t="n">
        <v>310</v>
      </c>
      <c r="AGB383" t="n">
        <v>21134</v>
      </c>
      <c r="AGC383" t="n">
        <v>34.95</v>
      </c>
      <c r="AGD383" t="n">
        <v>310</v>
      </c>
      <c r="AGE383" t="n">
        <v>20100</v>
      </c>
      <c r="AGF383" t="n">
        <v>43.43</v>
      </c>
      <c r="AGG383" t="n">
        <v>315</v>
      </c>
      <c r="AGH383" t="n">
        <v>19931</v>
      </c>
      <c r="AGI383" t="n">
        <v>36.05</v>
      </c>
      <c r="AGJ383" t="n">
        <v>318</v>
      </c>
      <c r="AGK383" t="n">
        <v>20244</v>
      </c>
      <c r="AGL383" t="n">
        <v>40.72</v>
      </c>
      <c r="AGM383" t="n">
        <v>316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  <c r="AEC384" t="n">
        <v>18912</v>
      </c>
      <c r="AED384" t="n">
        <v>34.17</v>
      </c>
      <c r="AEE384" t="n">
        <v>332</v>
      </c>
      <c r="AEF384" t="n">
        <v>18447</v>
      </c>
      <c r="AEG384" t="n">
        <v>50.96</v>
      </c>
      <c r="AEH384" t="n">
        <v>338</v>
      </c>
      <c r="AEI384" t="n">
        <v>17666</v>
      </c>
      <c r="AEJ384" t="n">
        <v>55.33</v>
      </c>
      <c r="AEK384" t="n">
        <v>344</v>
      </c>
      <c r="AEL384" t="n">
        <v>17525</v>
      </c>
      <c r="AEM384" t="n">
        <v>42.75</v>
      </c>
      <c r="AEN384" t="n">
        <v>346</v>
      </c>
      <c r="AEO384" t="n">
        <v>17863</v>
      </c>
      <c r="AEP384" t="n">
        <v>25.5</v>
      </c>
      <c r="AEQ384" t="n">
        <v>344</v>
      </c>
      <c r="AER384" t="n">
        <v>17828</v>
      </c>
      <c r="AES384" t="n">
        <v>51.01</v>
      </c>
      <c r="AET384" t="n">
        <v>344</v>
      </c>
      <c r="AEU384" t="n">
        <v>17733</v>
      </c>
      <c r="AEV384" t="n">
        <v>53.47</v>
      </c>
      <c r="AEW384" t="n">
        <v>346</v>
      </c>
      <c r="AEX384" t="n">
        <v>17737</v>
      </c>
      <c r="AEY384" t="n">
        <v>50.59</v>
      </c>
      <c r="AEZ384" t="n">
        <v>346</v>
      </c>
      <c r="AFA384" t="n">
        <v>17828</v>
      </c>
      <c r="AFB384" t="n">
        <v>50.59</v>
      </c>
      <c r="AFC384" t="n">
        <v>345</v>
      </c>
      <c r="AFD384" t="n">
        <v>17599</v>
      </c>
      <c r="AFE384" t="n">
        <v>52.88</v>
      </c>
      <c r="AFF384" t="n">
        <v>346</v>
      </c>
      <c r="AFG384" t="n">
        <v>17377</v>
      </c>
      <c r="AFH384" t="n">
        <v>59.31</v>
      </c>
      <c r="AFI384" t="n">
        <v>350</v>
      </c>
      <c r="AFJ384" t="n">
        <v>17664</v>
      </c>
      <c r="AFK384" t="n">
        <v>41.26</v>
      </c>
      <c r="AFL384" t="n">
        <v>339</v>
      </c>
      <c r="AFM384" t="n">
        <v>17631</v>
      </c>
      <c r="AFN384" t="n">
        <v>53.55</v>
      </c>
      <c r="AFO384" t="n">
        <v>340</v>
      </c>
      <c r="AFP384" t="n">
        <v>17523</v>
      </c>
      <c r="AFQ384" t="n">
        <v>47.33</v>
      </c>
      <c r="AFR384" t="n">
        <v>341</v>
      </c>
      <c r="AFS384" t="n">
        <v>17434</v>
      </c>
      <c r="AFT384" t="n">
        <v>51.58</v>
      </c>
      <c r="AFU384" t="n">
        <v>242</v>
      </c>
      <c r="AFV384" t="n">
        <v>17654</v>
      </c>
      <c r="AFW384" t="n">
        <v>50.28</v>
      </c>
      <c r="AFX384" t="n">
        <v>339</v>
      </c>
      <c r="AFY384" t="n">
        <v>17643</v>
      </c>
      <c r="AFZ384" t="n">
        <v>62.27</v>
      </c>
      <c r="AGA384" t="n">
        <v>342</v>
      </c>
      <c r="AGB384" t="n">
        <v>17596</v>
      </c>
      <c r="AGC384" t="n">
        <v>46.78</v>
      </c>
      <c r="AGD384" t="n">
        <v>342</v>
      </c>
      <c r="AGE384" t="n">
        <v>17333</v>
      </c>
      <c r="AGF384" t="n">
        <v>49.14</v>
      </c>
      <c r="AGG384" t="n">
        <v>342</v>
      </c>
      <c r="AGH384" t="n">
        <v>16954</v>
      </c>
      <c r="AGI384" t="n">
        <v>42.68</v>
      </c>
      <c r="AGJ384" t="n">
        <v>344</v>
      </c>
      <c r="AGK384" t="n">
        <v>16901</v>
      </c>
      <c r="AGL384" t="n">
        <v>46.15</v>
      </c>
      <c r="AGM384" t="n">
        <v>345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  <c r="AEC385" t="n">
        <v>21222</v>
      </c>
      <c r="AED385" t="n">
        <v>19.74</v>
      </c>
      <c r="AEE385" t="n">
        <v>315</v>
      </c>
      <c r="AEF385" t="n">
        <v>20922</v>
      </c>
      <c r="AEG385" t="n">
        <v>39.77</v>
      </c>
      <c r="AEH385" t="n">
        <v>317</v>
      </c>
      <c r="AEI385" t="n">
        <v>19539</v>
      </c>
      <c r="AEJ385" t="n">
        <v>40.81</v>
      </c>
      <c r="AEK385" t="n">
        <v>324</v>
      </c>
      <c r="AEL385" t="n">
        <v>19633</v>
      </c>
      <c r="AEM385" t="n">
        <v>35.17</v>
      </c>
      <c r="AEN385" t="n">
        <v>322</v>
      </c>
      <c r="AEO385" t="n">
        <v>19737</v>
      </c>
      <c r="AEP385" t="n">
        <v>30.83</v>
      </c>
      <c r="AEQ385" t="n">
        <v>325</v>
      </c>
      <c r="AER385" t="n">
        <v>20892</v>
      </c>
      <c r="AES385" t="n">
        <v>25.26</v>
      </c>
      <c r="AET385" t="n">
        <v>315</v>
      </c>
      <c r="AEU385" t="n">
        <v>20953</v>
      </c>
      <c r="AEV385" t="n">
        <v>37.9</v>
      </c>
      <c r="AEW385" t="n">
        <v>314</v>
      </c>
      <c r="AEX385" t="n">
        <v>21110</v>
      </c>
      <c r="AEY385" t="n">
        <v>41.53</v>
      </c>
      <c r="AEZ385" t="n">
        <v>314</v>
      </c>
      <c r="AFA385" t="n">
        <v>21236</v>
      </c>
      <c r="AFB385" t="n">
        <v>47.27</v>
      </c>
      <c r="AFC385" t="n">
        <v>314</v>
      </c>
      <c r="AFD385" t="n">
        <v>21795</v>
      </c>
      <c r="AFE385" t="n">
        <v>10.71</v>
      </c>
      <c r="AFF385" t="n">
        <v>309</v>
      </c>
      <c r="AFG385" t="n">
        <v>21550</v>
      </c>
      <c r="AFH385" t="n">
        <v>20.45</v>
      </c>
      <c r="AFI385" t="n">
        <v>311</v>
      </c>
      <c r="AFJ385" t="n">
        <v>21693</v>
      </c>
      <c r="AFK385" t="n">
        <v>36.63</v>
      </c>
      <c r="AFL385" t="n">
        <v>305</v>
      </c>
      <c r="AFM385" t="n">
        <v>20857</v>
      </c>
      <c r="AFN385" t="n">
        <v>41.3</v>
      </c>
      <c r="AFO385" t="n">
        <v>314</v>
      </c>
      <c r="AFP385" t="n">
        <v>20647</v>
      </c>
      <c r="AFQ385" t="n">
        <v>41.96</v>
      </c>
      <c r="AFR385" t="n">
        <v>316</v>
      </c>
      <c r="AFS385" t="n">
        <v>20005</v>
      </c>
      <c r="AFT385" t="n">
        <v>43.65</v>
      </c>
      <c r="AFU385" t="n">
        <v>226</v>
      </c>
      <c r="AFV385" t="n">
        <v>19793</v>
      </c>
      <c r="AFW385" t="n">
        <v>36.8</v>
      </c>
      <c r="AFX385" t="n">
        <v>320</v>
      </c>
      <c r="AFY385" t="n">
        <v>20368</v>
      </c>
      <c r="AFZ385" t="n">
        <v>41.69</v>
      </c>
      <c r="AGA385" t="n">
        <v>318</v>
      </c>
      <c r="AGB385" t="n">
        <v>20136</v>
      </c>
      <c r="AGC385" t="n">
        <v>35.91</v>
      </c>
      <c r="AGD385" t="n">
        <v>319</v>
      </c>
      <c r="AGE385" t="n">
        <v>19373</v>
      </c>
      <c r="AGF385" t="n">
        <v>46.55</v>
      </c>
      <c r="AGG385" t="n">
        <v>323</v>
      </c>
      <c r="AGH385" t="n">
        <v>18704</v>
      </c>
      <c r="AGI385" t="n">
        <v>43.48</v>
      </c>
      <c r="AGJ385" t="n">
        <v>327</v>
      </c>
      <c r="AGK385" t="n">
        <v>18393</v>
      </c>
      <c r="AGL385" t="n">
        <v>40.16</v>
      </c>
      <c r="AGM385" t="n">
        <v>331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  <c r="AEC386" t="n">
        <v>12650</v>
      </c>
      <c r="AED386" t="n">
        <v>67</v>
      </c>
      <c r="AEE386" t="n">
        <v>425</v>
      </c>
      <c r="AEF386" t="n">
        <v>12370</v>
      </c>
      <c r="AEG386" t="n">
        <v>56.9</v>
      </c>
      <c r="AEH386" t="n">
        <v>427</v>
      </c>
      <c r="AEI386" t="n">
        <v>12261</v>
      </c>
      <c r="AEJ386" t="n">
        <v>58.31</v>
      </c>
      <c r="AEK386" t="n">
        <v>423</v>
      </c>
      <c r="AEL386" t="n">
        <v>12015</v>
      </c>
      <c r="AEM386" t="n">
        <v>61.06</v>
      </c>
      <c r="AEN386" t="n">
        <v>425</v>
      </c>
      <c r="AEO386" t="n">
        <v>11977</v>
      </c>
      <c r="AEP386" t="n">
        <v>57.75</v>
      </c>
      <c r="AEQ386" t="n">
        <v>426</v>
      </c>
      <c r="AER386" t="n">
        <v>11903</v>
      </c>
      <c r="AES386" t="n">
        <v>63.36</v>
      </c>
      <c r="AET386" t="n">
        <v>428</v>
      </c>
      <c r="AEU386" t="n">
        <v>11883</v>
      </c>
      <c r="AEV386" t="n">
        <v>68.01000000000001</v>
      </c>
      <c r="AEW386" t="n">
        <v>428</v>
      </c>
      <c r="AEX386" t="n">
        <v>12124</v>
      </c>
      <c r="AEY386" t="n">
        <v>81.48</v>
      </c>
      <c r="AEZ386" t="n">
        <v>426</v>
      </c>
      <c r="AFA386" t="n">
        <v>12587</v>
      </c>
      <c r="AFB386" t="n">
        <v>54.29</v>
      </c>
      <c r="AFC386" t="n">
        <v>424</v>
      </c>
      <c r="AFD386" t="n">
        <v>12066</v>
      </c>
      <c r="AFE386" t="n">
        <v>53.39</v>
      </c>
      <c r="AFF386" t="n">
        <v>427</v>
      </c>
      <c r="AFG386" t="n">
        <v>12250</v>
      </c>
      <c r="AFH386" t="n">
        <v>62.59</v>
      </c>
      <c r="AFI386" t="n">
        <v>425</v>
      </c>
      <c r="AFJ386" t="n">
        <v>11893</v>
      </c>
      <c r="AFK386" t="n">
        <v>63.22</v>
      </c>
      <c r="AFL386" t="n">
        <v>426</v>
      </c>
      <c r="AFM386" t="n">
        <v>11686</v>
      </c>
      <c r="AFN386" t="n">
        <v>63.21</v>
      </c>
      <c r="AFO386" t="n">
        <v>428</v>
      </c>
      <c r="AFP386" t="n">
        <v>11645</v>
      </c>
      <c r="AFQ386" t="n">
        <v>58.39</v>
      </c>
      <c r="AFR386" t="n">
        <v>428</v>
      </c>
      <c r="AFS386" t="n">
        <v>11338</v>
      </c>
      <c r="AFT386" t="n">
        <v>57.38</v>
      </c>
      <c r="AFU386" t="n">
        <v>319</v>
      </c>
      <c r="AFV386" t="n">
        <v>11201</v>
      </c>
      <c r="AFW386" t="n">
        <v>57.17</v>
      </c>
      <c r="AFX386" t="n">
        <v>431</v>
      </c>
      <c r="AFY386" t="n">
        <v>11213</v>
      </c>
      <c r="AFZ386" t="n">
        <v>56.31</v>
      </c>
      <c r="AGA386" t="n">
        <v>432</v>
      </c>
      <c r="AGB386" t="n">
        <v>10991</v>
      </c>
      <c r="AGC386" t="n">
        <v>62.33</v>
      </c>
      <c r="AGD386" t="n">
        <v>433</v>
      </c>
      <c r="AGE386" t="n">
        <v>10864</v>
      </c>
      <c r="AGF386" t="n">
        <v>59.46</v>
      </c>
      <c r="AGG386" t="n">
        <v>432</v>
      </c>
      <c r="AGH386" t="n">
        <v>10804</v>
      </c>
      <c r="AGI386" t="n">
        <v>55.19</v>
      </c>
      <c r="AGJ386" t="n">
        <v>434</v>
      </c>
      <c r="AGK386" t="n">
        <v>10991</v>
      </c>
      <c r="AGL386" t="n">
        <v>60.23</v>
      </c>
      <c r="AGM386" t="n">
        <v>433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  <c r="AEC387" t="n">
        <v>30535</v>
      </c>
      <c r="AED387" t="n">
        <v>35.54</v>
      </c>
      <c r="AEE387" t="n">
        <v>259</v>
      </c>
      <c r="AEF387" t="n">
        <v>30092</v>
      </c>
      <c r="AEG387" t="n">
        <v>45.79</v>
      </c>
      <c r="AEH387" t="n">
        <v>261</v>
      </c>
      <c r="AEI387" t="n">
        <v>28989</v>
      </c>
      <c r="AEJ387" t="n">
        <v>55.03</v>
      </c>
      <c r="AEK387" t="n">
        <v>265</v>
      </c>
      <c r="AEL387" t="n">
        <v>29027</v>
      </c>
      <c r="AEM387" t="n">
        <v>35.07</v>
      </c>
      <c r="AEN387" t="n">
        <v>264</v>
      </c>
      <c r="AEO387" t="n">
        <v>29078</v>
      </c>
      <c r="AEP387" t="n">
        <v>39.4</v>
      </c>
      <c r="AEQ387" t="n">
        <v>261</v>
      </c>
      <c r="AER387" t="n">
        <v>29303</v>
      </c>
      <c r="AES387" t="n">
        <v>59.6</v>
      </c>
      <c r="AET387" t="n">
        <v>263</v>
      </c>
      <c r="AEU387" t="n">
        <v>29008</v>
      </c>
      <c r="AEV387" t="n">
        <v>66.67</v>
      </c>
      <c r="AEW387" t="n">
        <v>265</v>
      </c>
      <c r="AEX387" t="n">
        <v>28931</v>
      </c>
      <c r="AEY387" t="n">
        <v>56.6</v>
      </c>
      <c r="AEZ387" t="n">
        <v>265</v>
      </c>
      <c r="AFA387" t="n">
        <v>28854</v>
      </c>
      <c r="AFB387" t="n">
        <v>41.03</v>
      </c>
      <c r="AFC387" t="n">
        <v>266</v>
      </c>
      <c r="AFD387" t="n">
        <v>28103</v>
      </c>
      <c r="AFE387" t="n">
        <v>65.97</v>
      </c>
      <c r="AFF387" t="n">
        <v>268</v>
      </c>
      <c r="AFG387" t="n">
        <v>28084</v>
      </c>
      <c r="AFH387" t="n">
        <v>38.96</v>
      </c>
      <c r="AFI387" t="n">
        <v>268</v>
      </c>
      <c r="AFJ387" t="n">
        <v>27507</v>
      </c>
      <c r="AFK387" t="n">
        <v>43.23</v>
      </c>
      <c r="AFL387" t="n">
        <v>269</v>
      </c>
      <c r="AFM387" t="n">
        <v>27423</v>
      </c>
      <c r="AFN387" t="n">
        <v>55.6</v>
      </c>
      <c r="AFO387" t="n">
        <v>269</v>
      </c>
      <c r="AFP387" t="n">
        <v>27391</v>
      </c>
      <c r="AFQ387" t="n">
        <v>55.19</v>
      </c>
      <c r="AFR387" t="n">
        <v>269</v>
      </c>
      <c r="AFS387" t="n">
        <v>27590</v>
      </c>
      <c r="AFT387" t="n">
        <v>53.97</v>
      </c>
      <c r="AFU387" t="n">
        <v>202</v>
      </c>
      <c r="AFV387" t="n">
        <v>28065</v>
      </c>
      <c r="AFW387" t="n">
        <v>49.93</v>
      </c>
      <c r="AFX387" t="n">
        <v>264</v>
      </c>
      <c r="AFY387" t="n">
        <v>28103</v>
      </c>
      <c r="AFZ387" t="n">
        <v>50.97</v>
      </c>
      <c r="AGA387" t="n">
        <v>264</v>
      </c>
      <c r="AGB387" t="n">
        <v>27783</v>
      </c>
      <c r="AGC387" t="n">
        <v>44.39</v>
      </c>
      <c r="AGD387" t="n">
        <v>265</v>
      </c>
      <c r="AGE387" t="n">
        <v>26962</v>
      </c>
      <c r="AGF387" t="n">
        <v>41.53</v>
      </c>
      <c r="AGG387" t="n">
        <v>267</v>
      </c>
      <c r="AGH387" t="n">
        <v>26801</v>
      </c>
      <c r="AGI387" t="n">
        <v>40.39</v>
      </c>
      <c r="AGJ387" t="n">
        <v>266</v>
      </c>
      <c r="AGK387" t="n">
        <v>26384</v>
      </c>
      <c r="AGL387" t="n">
        <v>37.65</v>
      </c>
      <c r="AGM387" t="n">
        <v>271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  <c r="AEC388" t="n">
        <v>14665</v>
      </c>
      <c r="AED388" t="n">
        <v>53.97</v>
      </c>
      <c r="AEE388" t="n">
        <v>394</v>
      </c>
      <c r="AEF388" t="n">
        <v>14624</v>
      </c>
      <c r="AEG388" t="n">
        <v>57.38</v>
      </c>
      <c r="AEH388" t="n">
        <v>393</v>
      </c>
      <c r="AEI388" t="n">
        <v>14671</v>
      </c>
      <c r="AEJ388" t="n">
        <v>48.53</v>
      </c>
      <c r="AEK388" t="n">
        <v>389</v>
      </c>
      <c r="AEL388" t="n">
        <v>14567</v>
      </c>
      <c r="AEM388" t="n">
        <v>50.91</v>
      </c>
      <c r="AEN388" t="n">
        <v>389</v>
      </c>
      <c r="AEO388" t="n">
        <v>14655</v>
      </c>
      <c r="AEP388" t="n">
        <v>48.62</v>
      </c>
      <c r="AEQ388" t="n">
        <v>389</v>
      </c>
      <c r="AER388" t="n">
        <v>14568</v>
      </c>
      <c r="AES388" t="n">
        <v>60.89</v>
      </c>
      <c r="AET388" t="n">
        <v>393</v>
      </c>
      <c r="AEU388" t="n">
        <v>14620</v>
      </c>
      <c r="AEV388" t="n">
        <v>60.45</v>
      </c>
      <c r="AEW388" t="n">
        <v>393</v>
      </c>
      <c r="AEX388" t="n">
        <v>14598</v>
      </c>
      <c r="AEY388" t="n">
        <v>55.19</v>
      </c>
      <c r="AEZ388" t="n">
        <v>391</v>
      </c>
      <c r="AFA388" t="n">
        <v>15002</v>
      </c>
      <c r="AFB388" t="n">
        <v>50.69</v>
      </c>
      <c r="AFC388" t="n">
        <v>385</v>
      </c>
      <c r="AFD388" t="n">
        <v>15081</v>
      </c>
      <c r="AFE388" t="n">
        <v>39.47</v>
      </c>
      <c r="AFF388" t="n">
        <v>384</v>
      </c>
      <c r="AFG388" t="n">
        <v>15032</v>
      </c>
      <c r="AFH388" t="n">
        <v>43.71</v>
      </c>
      <c r="AFI388" t="n">
        <v>384</v>
      </c>
      <c r="AFJ388" t="n">
        <v>14840</v>
      </c>
      <c r="AFK388" t="n">
        <v>54.61</v>
      </c>
      <c r="AFL388" t="n">
        <v>381</v>
      </c>
      <c r="AFM388" t="n">
        <v>15100</v>
      </c>
      <c r="AFN388" t="n">
        <v>46.17</v>
      </c>
      <c r="AFO388" t="n">
        <v>374</v>
      </c>
      <c r="AFP388" t="n">
        <v>14821</v>
      </c>
      <c r="AFQ388" t="n">
        <v>65.31999999999999</v>
      </c>
      <c r="AFR388" t="n">
        <v>379</v>
      </c>
      <c r="AFS388" t="n">
        <v>16111</v>
      </c>
      <c r="AFT388" t="n">
        <v>55.36</v>
      </c>
      <c r="AFU388" t="n">
        <v>254</v>
      </c>
      <c r="AFV388" t="n">
        <v>16115</v>
      </c>
      <c r="AFW388" t="n">
        <v>56</v>
      </c>
      <c r="AFX388" t="n">
        <v>357</v>
      </c>
      <c r="AFY388" t="n">
        <v>16157</v>
      </c>
      <c r="AFZ388" t="n">
        <v>61.88</v>
      </c>
      <c r="AGA388" t="n">
        <v>362</v>
      </c>
      <c r="AGB388" t="n">
        <v>15891</v>
      </c>
      <c r="AGC388" t="n">
        <v>55.57</v>
      </c>
      <c r="AGD388" t="n">
        <v>363</v>
      </c>
      <c r="AGE388" t="n">
        <v>15603</v>
      </c>
      <c r="AGF388" t="n">
        <v>53.93</v>
      </c>
      <c r="AGG388" t="n">
        <v>360</v>
      </c>
      <c r="AGH388" t="n">
        <v>15485</v>
      </c>
      <c r="AGI388" t="n">
        <v>48.69</v>
      </c>
      <c r="AGJ388" t="n">
        <v>361</v>
      </c>
      <c r="AGK388" t="n">
        <v>15704</v>
      </c>
      <c r="AGL388" t="n">
        <v>65.83</v>
      </c>
      <c r="AGM388" t="n">
        <v>359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  <c r="AEC389" t="n">
        <v>15753</v>
      </c>
      <c r="AED389" t="n">
        <v>49.15</v>
      </c>
      <c r="AEE389" t="n">
        <v>374</v>
      </c>
      <c r="AEF389" t="n">
        <v>15638</v>
      </c>
      <c r="AEG389" t="n">
        <v>57.7</v>
      </c>
      <c r="AEH389" t="n">
        <v>376</v>
      </c>
      <c r="AEI389" t="n">
        <v>15212</v>
      </c>
      <c r="AEJ389" t="n">
        <v>58.23</v>
      </c>
      <c r="AEK389" t="n">
        <v>379</v>
      </c>
      <c r="AEL389" t="n">
        <v>15534</v>
      </c>
      <c r="AEM389" t="n">
        <v>39.04</v>
      </c>
      <c r="AEN389" t="n">
        <v>371</v>
      </c>
      <c r="AEO389" t="n">
        <v>15485</v>
      </c>
      <c r="AEP389" t="n">
        <v>52.98</v>
      </c>
      <c r="AEQ389" t="n">
        <v>375</v>
      </c>
      <c r="AER389" t="n">
        <v>15930</v>
      </c>
      <c r="AES389" t="n">
        <v>44.1</v>
      </c>
      <c r="AET389" t="n">
        <v>371</v>
      </c>
      <c r="AEU389" t="n">
        <v>15713</v>
      </c>
      <c r="AEV389" t="n">
        <v>67.03</v>
      </c>
      <c r="AEW389" t="n">
        <v>374</v>
      </c>
      <c r="AEX389" t="n">
        <v>15607</v>
      </c>
      <c r="AEY389" t="n">
        <v>61.15</v>
      </c>
      <c r="AEZ389" t="n">
        <v>372</v>
      </c>
      <c r="AFA389" t="n">
        <v>15685</v>
      </c>
      <c r="AFB389" t="n">
        <v>59.75</v>
      </c>
      <c r="AFC389" t="n">
        <v>375</v>
      </c>
      <c r="AFD389" t="n">
        <v>15780</v>
      </c>
      <c r="AFE389" t="n">
        <v>45.92</v>
      </c>
      <c r="AFF389" t="n">
        <v>369</v>
      </c>
      <c r="AFG389" t="n">
        <v>15623</v>
      </c>
      <c r="AFH389" t="n">
        <v>57.91</v>
      </c>
      <c r="AFI389" t="n">
        <v>369</v>
      </c>
      <c r="AFJ389" t="n">
        <v>15497</v>
      </c>
      <c r="AFK389" t="n">
        <v>59.47</v>
      </c>
      <c r="AFL389" t="n">
        <v>370</v>
      </c>
      <c r="AFM389" t="n">
        <v>15467</v>
      </c>
      <c r="AFN389" t="n">
        <v>56.02</v>
      </c>
      <c r="AFO389" t="n">
        <v>371</v>
      </c>
      <c r="AFP389" t="n">
        <v>15847</v>
      </c>
      <c r="AFQ389" t="n">
        <v>51.68</v>
      </c>
      <c r="AFR389" t="n">
        <v>364</v>
      </c>
      <c r="AFS389" t="n">
        <v>15653</v>
      </c>
      <c r="AFT389" t="n">
        <v>60.64</v>
      </c>
      <c r="AFU389" t="n">
        <v>263</v>
      </c>
      <c r="AFV389" t="n">
        <v>15772</v>
      </c>
      <c r="AFW389" t="n">
        <v>47.89</v>
      </c>
      <c r="AFX389" t="n">
        <v>363</v>
      </c>
      <c r="AFY389" t="n">
        <v>16290</v>
      </c>
      <c r="AFZ389" t="n">
        <v>47</v>
      </c>
      <c r="AGA389" t="n">
        <v>357</v>
      </c>
      <c r="AGB389" t="n">
        <v>16161</v>
      </c>
      <c r="AGC389" t="n">
        <v>53.52</v>
      </c>
      <c r="AGD389" t="n">
        <v>356</v>
      </c>
      <c r="AGE389" t="n">
        <v>15426</v>
      </c>
      <c r="AGF389" t="n">
        <v>47</v>
      </c>
      <c r="AGG389" t="n">
        <v>362</v>
      </c>
      <c r="AGH389" t="n">
        <v>15556</v>
      </c>
      <c r="AGI389" t="n">
        <v>50.33</v>
      </c>
      <c r="AGJ389" t="n">
        <v>360</v>
      </c>
      <c r="AGK389" t="n">
        <v>15444</v>
      </c>
      <c r="AGL389" t="n">
        <v>52.11</v>
      </c>
      <c r="AGM389" t="n">
        <v>363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  <c r="AEC390" t="n">
        <v>13459</v>
      </c>
      <c r="AED390" t="n">
        <v>46.4</v>
      </c>
      <c r="AEE390" t="n">
        <v>409</v>
      </c>
      <c r="AEF390" t="n">
        <v>13610</v>
      </c>
      <c r="AEG390" t="n">
        <v>45.52</v>
      </c>
      <c r="AEH390" t="n">
        <v>408</v>
      </c>
      <c r="AEI390" t="n">
        <v>13530</v>
      </c>
      <c r="AEJ390" t="n">
        <v>58.85</v>
      </c>
      <c r="AEK390" t="n">
        <v>405</v>
      </c>
      <c r="AEL390" t="n">
        <v>13587</v>
      </c>
      <c r="AEM390" t="n">
        <v>55.68</v>
      </c>
      <c r="AEN390" t="n">
        <v>403</v>
      </c>
      <c r="AEO390" t="n">
        <v>13608</v>
      </c>
      <c r="AEP390" t="n">
        <v>64.97</v>
      </c>
      <c r="AEQ390" t="n">
        <v>406</v>
      </c>
      <c r="AER390" t="n">
        <v>14302</v>
      </c>
      <c r="AES390" t="n">
        <v>46.92</v>
      </c>
      <c r="AET390" t="n">
        <v>399</v>
      </c>
      <c r="AEU390" t="n">
        <v>13993</v>
      </c>
      <c r="AEV390" t="n">
        <v>56.26</v>
      </c>
      <c r="AEW390" t="n">
        <v>403</v>
      </c>
      <c r="AEX390" t="n">
        <v>14129</v>
      </c>
      <c r="AEY390" t="n">
        <v>53.07</v>
      </c>
      <c r="AEZ390" t="n">
        <v>397</v>
      </c>
      <c r="AFA390" t="n">
        <v>14332</v>
      </c>
      <c r="AFB390" t="n">
        <v>55.91</v>
      </c>
      <c r="AFC390" t="n">
        <v>396</v>
      </c>
      <c r="AFD390" t="n">
        <v>14055</v>
      </c>
      <c r="AFE390" t="n">
        <v>49.9</v>
      </c>
      <c r="AFF390" t="n">
        <v>397</v>
      </c>
      <c r="AFG390" t="n">
        <v>14285</v>
      </c>
      <c r="AFH390" t="n">
        <v>58.6</v>
      </c>
      <c r="AFI390" t="n">
        <v>394</v>
      </c>
      <c r="AFJ390" t="n">
        <v>13965</v>
      </c>
      <c r="AFK390" t="n">
        <v>50.29</v>
      </c>
      <c r="AFL390" t="n">
        <v>397</v>
      </c>
      <c r="AFM390" t="n">
        <v>14014</v>
      </c>
      <c r="AFN390" t="n">
        <v>59.49</v>
      </c>
      <c r="AFO390" t="n">
        <v>396</v>
      </c>
      <c r="AFP390" t="n">
        <v>13651</v>
      </c>
      <c r="AFQ390" t="n">
        <v>54.39</v>
      </c>
      <c r="AFR390" t="n">
        <v>398</v>
      </c>
      <c r="AFS390" t="n">
        <v>13481</v>
      </c>
      <c r="AFT390" t="n">
        <v>45.97</v>
      </c>
      <c r="AFU390" t="n">
        <v>291</v>
      </c>
      <c r="AFV390" t="n">
        <v>13667</v>
      </c>
      <c r="AFW390" t="n">
        <v>27.55</v>
      </c>
      <c r="AFX390" t="n">
        <v>398</v>
      </c>
      <c r="AFY390" t="n">
        <v>13811</v>
      </c>
      <c r="AFZ390" t="n">
        <v>33.83</v>
      </c>
      <c r="AGA390" t="n">
        <v>398</v>
      </c>
      <c r="AGB390" t="n">
        <v>13701</v>
      </c>
      <c r="AGC390" t="n">
        <v>56.35</v>
      </c>
      <c r="AGD390" t="n">
        <v>397</v>
      </c>
      <c r="AGE390" t="n">
        <v>13269</v>
      </c>
      <c r="AGF390" t="n">
        <v>58.47</v>
      </c>
      <c r="AGG390" t="n">
        <v>398</v>
      </c>
      <c r="AGH390" t="n">
        <v>13355</v>
      </c>
      <c r="AGI390" t="n">
        <v>50.3</v>
      </c>
      <c r="AGJ390" t="n">
        <v>399</v>
      </c>
      <c r="AGK390" t="n">
        <v>13336</v>
      </c>
      <c r="AGL390" t="n">
        <v>66.2</v>
      </c>
      <c r="AGM390" t="n">
        <v>399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  <c r="AEC391" t="n">
        <v>8400</v>
      </c>
      <c r="AED391" t="n">
        <v>46.54</v>
      </c>
      <c r="AEE391" t="n">
        <v>472</v>
      </c>
      <c r="AEF391" t="n">
        <v>8353</v>
      </c>
      <c r="AEG391" t="n">
        <v>46.85</v>
      </c>
      <c r="AEH391" t="n">
        <v>472</v>
      </c>
      <c r="AEI391" t="n">
        <v>8227</v>
      </c>
      <c r="AEJ391" t="n">
        <v>55.62</v>
      </c>
      <c r="AEK391" t="n">
        <v>470</v>
      </c>
      <c r="AEL391" t="n">
        <v>8105</v>
      </c>
      <c r="AEM391" t="n">
        <v>45.01</v>
      </c>
      <c r="AEN391" t="n">
        <v>471</v>
      </c>
      <c r="AEO391" t="n">
        <v>8182</v>
      </c>
      <c r="AEP391" t="n">
        <v>50.61</v>
      </c>
      <c r="AEQ391" t="n">
        <v>472</v>
      </c>
      <c r="AER391" t="n">
        <v>8203</v>
      </c>
      <c r="AES391" t="n">
        <v>46.01</v>
      </c>
      <c r="AET391" t="n">
        <v>473</v>
      </c>
      <c r="AEU391" t="n">
        <v>8164</v>
      </c>
      <c r="AEV391" t="n">
        <v>55.97</v>
      </c>
      <c r="AEW391" t="n">
        <v>473</v>
      </c>
      <c r="AEX391" t="n">
        <v>8119</v>
      </c>
      <c r="AEY391" t="n">
        <v>46.75</v>
      </c>
      <c r="AEZ391" t="n">
        <v>473</v>
      </c>
      <c r="AFA391" t="n">
        <v>8189</v>
      </c>
      <c r="AFB391" t="n">
        <v>50.46</v>
      </c>
      <c r="AFC391" t="n">
        <v>473</v>
      </c>
      <c r="AFD391" t="n">
        <v>8058</v>
      </c>
      <c r="AFE391" t="n">
        <v>60.68</v>
      </c>
      <c r="AFF391" t="n">
        <v>473</v>
      </c>
      <c r="AFG391" t="n">
        <v>8094</v>
      </c>
      <c r="AFH391" t="n">
        <v>43.48</v>
      </c>
      <c r="AFI391" t="n">
        <v>472</v>
      </c>
      <c r="AFJ391" t="n">
        <v>8029</v>
      </c>
      <c r="AFK391" t="n">
        <v>41.55</v>
      </c>
      <c r="AFL391" t="n">
        <v>472</v>
      </c>
      <c r="AFM391" t="n">
        <v>7973</v>
      </c>
      <c r="AFN391" t="n">
        <v>47.48</v>
      </c>
      <c r="AFO391" t="n">
        <v>474</v>
      </c>
      <c r="AFP391" t="n">
        <v>7952</v>
      </c>
      <c r="AFQ391" t="n">
        <v>46.26</v>
      </c>
      <c r="AFR391" t="n">
        <v>474</v>
      </c>
      <c r="AFS391" t="n">
        <v>7878</v>
      </c>
      <c r="AFT391" t="n">
        <v>47.78</v>
      </c>
      <c r="AFU391" t="n">
        <v>360</v>
      </c>
      <c r="AFV391" t="n">
        <v>7853</v>
      </c>
      <c r="AFW391" t="n">
        <v>39.49</v>
      </c>
      <c r="AFX391" t="n">
        <v>473</v>
      </c>
      <c r="AFY391" t="n">
        <v>7966</v>
      </c>
      <c r="AFZ391" t="n">
        <v>46.45</v>
      </c>
      <c r="AGA391" t="n">
        <v>475</v>
      </c>
      <c r="AGB391" t="n">
        <v>7905</v>
      </c>
      <c r="AGC391" t="n">
        <v>41.11</v>
      </c>
      <c r="AGD391" t="n">
        <v>475</v>
      </c>
      <c r="AGE391" t="n">
        <v>7754</v>
      </c>
      <c r="AGF391" t="n">
        <v>54.82</v>
      </c>
      <c r="AGG391" t="n">
        <v>474</v>
      </c>
      <c r="AGH391" t="n">
        <v>7881</v>
      </c>
      <c r="AGI391" t="n">
        <v>43.83</v>
      </c>
      <c r="AGJ391" t="n">
        <v>474</v>
      </c>
      <c r="AGK391" t="n">
        <v>7836</v>
      </c>
      <c r="AGL391" t="n">
        <v>44.95</v>
      </c>
      <c r="AGM391" t="n">
        <v>473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  <c r="AEC392" t="n">
        <v>8007</v>
      </c>
      <c r="AED392" t="n">
        <v>50.59</v>
      </c>
      <c r="AEE392" t="n">
        <v>476</v>
      </c>
      <c r="AEF392" t="n">
        <v>7701</v>
      </c>
      <c r="AEG392" t="n">
        <v>52.41</v>
      </c>
      <c r="AEH392" t="n">
        <v>479</v>
      </c>
      <c r="AEI392" t="n">
        <v>7649</v>
      </c>
      <c r="AEJ392" t="n">
        <v>45.56</v>
      </c>
      <c r="AEK392" t="n">
        <v>479</v>
      </c>
      <c r="AEL392" t="n">
        <v>7464</v>
      </c>
      <c r="AEM392" t="n">
        <v>44.32</v>
      </c>
      <c r="AEN392" t="n">
        <v>483</v>
      </c>
      <c r="AEO392" t="n">
        <v>7635</v>
      </c>
      <c r="AEP392" t="n">
        <v>45.88</v>
      </c>
      <c r="AEQ392" t="n">
        <v>479</v>
      </c>
      <c r="AER392" t="n">
        <v>7492</v>
      </c>
      <c r="AES392" t="n">
        <v>43.44</v>
      </c>
      <c r="AET392" t="n">
        <v>481</v>
      </c>
      <c r="AEU392" t="n">
        <v>8189</v>
      </c>
      <c r="AEV392" t="n">
        <v>49.27</v>
      </c>
      <c r="AEW392" t="n">
        <v>472</v>
      </c>
      <c r="AEX392" t="n">
        <v>8125</v>
      </c>
      <c r="AEY392" t="n">
        <v>27.86</v>
      </c>
      <c r="AEZ392" t="n">
        <v>472</v>
      </c>
      <c r="AFA392" t="n">
        <v>8513</v>
      </c>
      <c r="AFB392" t="n">
        <v>37.04</v>
      </c>
      <c r="AFC392" t="n">
        <v>472</v>
      </c>
      <c r="AFD392" t="n">
        <v>8178</v>
      </c>
      <c r="AFE392" t="n">
        <v>42.36</v>
      </c>
      <c r="AFF392" t="n">
        <v>472</v>
      </c>
      <c r="AFG392" t="n">
        <v>8075</v>
      </c>
      <c r="AFH392" t="n">
        <v>49.19</v>
      </c>
      <c r="AFI392" t="n">
        <v>473</v>
      </c>
      <c r="AFJ392" t="n">
        <v>7791</v>
      </c>
      <c r="AFK392" t="n">
        <v>54.77</v>
      </c>
      <c r="AFL392" t="n">
        <v>476</v>
      </c>
      <c r="AFM392" t="n">
        <v>7833</v>
      </c>
      <c r="AFN392" t="n">
        <v>44.3</v>
      </c>
      <c r="AFO392" t="n">
        <v>477</v>
      </c>
      <c r="AFP392" t="n">
        <v>8136</v>
      </c>
      <c r="AFQ392" t="n">
        <v>35.66</v>
      </c>
      <c r="AFR392" t="n">
        <v>471</v>
      </c>
      <c r="AFS392" t="n">
        <v>7805</v>
      </c>
      <c r="AFT392" t="n">
        <v>42.91</v>
      </c>
      <c r="AFU392" t="n">
        <v>362</v>
      </c>
      <c r="AFV392" t="n">
        <v>7794</v>
      </c>
      <c r="AFW392" t="n">
        <v>37.16</v>
      </c>
      <c r="AFX392" t="n">
        <v>474</v>
      </c>
      <c r="AFY392" t="n">
        <v>7972</v>
      </c>
      <c r="AFZ392" t="n">
        <v>39.61</v>
      </c>
      <c r="AGA392" t="n">
        <v>474</v>
      </c>
      <c r="AGB392" t="n">
        <v>7953</v>
      </c>
      <c r="AGC392" t="n">
        <v>50.08</v>
      </c>
      <c r="AGD392" t="n">
        <v>474</v>
      </c>
      <c r="AGE392" t="n">
        <v>7823</v>
      </c>
      <c r="AGF392" t="n">
        <v>26.3</v>
      </c>
      <c r="AGG392" t="n">
        <v>473</v>
      </c>
      <c r="AGH392" t="n">
        <v>7719</v>
      </c>
      <c r="AGI392" t="n">
        <v>38.7</v>
      </c>
      <c r="AGJ392" t="n">
        <v>476</v>
      </c>
      <c r="AGK392" t="n">
        <v>7733</v>
      </c>
      <c r="AGL392" t="n">
        <v>40.43</v>
      </c>
      <c r="AGM392" t="n">
        <v>475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  <c r="AEC393" t="n">
        <v>28098</v>
      </c>
      <c r="AED393" t="n">
        <v>46.31</v>
      </c>
      <c r="AEE393" t="n">
        <v>270</v>
      </c>
      <c r="AEF393" t="n">
        <v>28402</v>
      </c>
      <c r="AEG393" t="n">
        <v>47.95</v>
      </c>
      <c r="AEH393" t="n">
        <v>270</v>
      </c>
      <c r="AEI393" t="n">
        <v>29716</v>
      </c>
      <c r="AEJ393" t="n">
        <v>42.84</v>
      </c>
      <c r="AEK393" t="n">
        <v>258</v>
      </c>
      <c r="AEL393" t="n">
        <v>29547</v>
      </c>
      <c r="AEM393" t="n">
        <v>37.84</v>
      </c>
      <c r="AEN393" t="n">
        <v>261</v>
      </c>
      <c r="AEO393" t="n">
        <v>29073</v>
      </c>
      <c r="AEP393" t="n">
        <v>32.06</v>
      </c>
      <c r="AEQ393" t="n">
        <v>262</v>
      </c>
      <c r="AER393" t="n">
        <v>30766</v>
      </c>
      <c r="AES393" t="n">
        <v>59.02</v>
      </c>
      <c r="AET393" t="n">
        <v>254</v>
      </c>
      <c r="AEU393" t="n">
        <v>32381</v>
      </c>
      <c r="AEV393" t="n">
        <v>33.89</v>
      </c>
      <c r="AEW393" t="n">
        <v>241</v>
      </c>
      <c r="AEX393" t="n">
        <v>32420</v>
      </c>
      <c r="AEY393" t="n">
        <v>39.51</v>
      </c>
      <c r="AEZ393" t="n">
        <v>239</v>
      </c>
      <c r="AFA393" t="n">
        <v>31971</v>
      </c>
      <c r="AFB393" t="n">
        <v>44.57</v>
      </c>
      <c r="AFC393" t="n">
        <v>245</v>
      </c>
      <c r="AFD393" t="n">
        <v>31572</v>
      </c>
      <c r="AFE393" t="n">
        <v>51.88</v>
      </c>
      <c r="AFF393" t="n">
        <v>247</v>
      </c>
      <c r="AFG393" t="n">
        <v>31307</v>
      </c>
      <c r="AFH393" t="n">
        <v>65.08</v>
      </c>
      <c r="AFI393" t="n">
        <v>250</v>
      </c>
      <c r="AFJ393" t="n">
        <v>30954</v>
      </c>
      <c r="AFK393" t="n">
        <v>46.41</v>
      </c>
      <c r="AFL393" t="n">
        <v>249</v>
      </c>
      <c r="AFM393" t="n">
        <v>30957</v>
      </c>
      <c r="AFN393" t="n">
        <v>46.09</v>
      </c>
      <c r="AFO393" t="n">
        <v>246</v>
      </c>
      <c r="AFP393" t="n">
        <v>31031</v>
      </c>
      <c r="AFQ393" t="n">
        <v>42.18</v>
      </c>
      <c r="AFR393" t="n">
        <v>246</v>
      </c>
      <c r="AFS393" t="n">
        <v>30575</v>
      </c>
      <c r="AFT393" t="n">
        <v>30.7</v>
      </c>
      <c r="AFU393" t="n">
        <v>197</v>
      </c>
      <c r="AFV393" t="n">
        <v>30229</v>
      </c>
      <c r="AFW393" t="n">
        <v>50.16</v>
      </c>
      <c r="AFX393" t="n">
        <v>250</v>
      </c>
      <c r="AFY393" t="n">
        <v>31682</v>
      </c>
      <c r="AFZ393" t="n">
        <v>42.39</v>
      </c>
      <c r="AGA393" t="n">
        <v>242</v>
      </c>
      <c r="AGB393" t="n">
        <v>30830</v>
      </c>
      <c r="AGC393" t="n">
        <v>48.16</v>
      </c>
      <c r="AGD393" t="n">
        <v>247</v>
      </c>
      <c r="AGE393" t="n">
        <v>29716</v>
      </c>
      <c r="AGF393" t="n">
        <v>51.51</v>
      </c>
      <c r="AGG393" t="n">
        <v>253</v>
      </c>
      <c r="AGH393" t="n">
        <v>29554</v>
      </c>
      <c r="AGI393" t="n">
        <v>36.4</v>
      </c>
      <c r="AGJ393" t="n">
        <v>255</v>
      </c>
      <c r="AGK393" t="n">
        <v>29600</v>
      </c>
      <c r="AGL393" t="n">
        <v>41.77</v>
      </c>
      <c r="AGM393" t="n">
        <v>255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  <c r="AEC394" t="n">
        <v>33789</v>
      </c>
      <c r="AED394" t="n">
        <v>54.63</v>
      </c>
      <c r="AEE394" t="n">
        <v>234</v>
      </c>
      <c r="AEF394" t="n">
        <v>33664</v>
      </c>
      <c r="AEG394" t="n">
        <v>56.49</v>
      </c>
      <c r="AEH394" t="n">
        <v>234</v>
      </c>
      <c r="AEI394" t="n">
        <v>32740</v>
      </c>
      <c r="AEJ394" t="n">
        <v>48.99</v>
      </c>
      <c r="AEK394" t="n">
        <v>236</v>
      </c>
      <c r="AEL394" t="n">
        <v>32689</v>
      </c>
      <c r="AEM394" t="n">
        <v>52.78</v>
      </c>
      <c r="AEN394" t="n">
        <v>236</v>
      </c>
      <c r="AEO394" t="n">
        <v>32829</v>
      </c>
      <c r="AEP394" t="n">
        <v>60.39</v>
      </c>
      <c r="AEQ394" t="n">
        <v>238</v>
      </c>
      <c r="AER394" t="n">
        <v>33993</v>
      </c>
      <c r="AES394" t="n">
        <v>58.01</v>
      </c>
      <c r="AET394" t="n">
        <v>235</v>
      </c>
      <c r="AEU394" t="n">
        <v>34152</v>
      </c>
      <c r="AEV394" t="n">
        <v>46.73</v>
      </c>
      <c r="AEW394" t="n">
        <v>233</v>
      </c>
      <c r="AEX394" t="n">
        <v>33993</v>
      </c>
      <c r="AEY394" t="n">
        <v>50.22</v>
      </c>
      <c r="AEZ394" t="n">
        <v>233</v>
      </c>
      <c r="AFA394" t="n">
        <v>34186</v>
      </c>
      <c r="AFB394" t="n">
        <v>39.04</v>
      </c>
      <c r="AFC394" t="n">
        <v>232</v>
      </c>
      <c r="AFD394" t="n">
        <v>33874</v>
      </c>
      <c r="AFE394" t="n">
        <v>30.76</v>
      </c>
      <c r="AFF394" t="n">
        <v>233</v>
      </c>
      <c r="AFG394" t="n">
        <v>33817</v>
      </c>
      <c r="AFH394" t="n">
        <v>51.8</v>
      </c>
      <c r="AFI394" t="n">
        <v>233</v>
      </c>
      <c r="AFJ394" t="n">
        <v>33617</v>
      </c>
      <c r="AFK394" t="n">
        <v>51.95</v>
      </c>
      <c r="AFL394" t="n">
        <v>234</v>
      </c>
      <c r="AFM394" t="n">
        <v>33131</v>
      </c>
      <c r="AFN394" t="n">
        <v>53.81</v>
      </c>
      <c r="AFO394" t="n">
        <v>234</v>
      </c>
      <c r="AFP394" t="n">
        <v>32379</v>
      </c>
      <c r="AFQ394" t="n">
        <v>57.31</v>
      </c>
      <c r="AFR394" t="n">
        <v>237</v>
      </c>
      <c r="AFS394" t="n">
        <v>32737</v>
      </c>
      <c r="AFT394" t="n">
        <v>52.08</v>
      </c>
      <c r="AFU394" t="n">
        <v>192</v>
      </c>
      <c r="AFV394" t="n">
        <v>32102</v>
      </c>
      <c r="AFW394" t="n">
        <v>52.63</v>
      </c>
      <c r="AFX394" t="n">
        <v>239</v>
      </c>
      <c r="AFY394" t="n">
        <v>33096</v>
      </c>
      <c r="AFZ394" t="n">
        <v>53.44</v>
      </c>
      <c r="AGA394" t="n">
        <v>234</v>
      </c>
      <c r="AGB394" t="n">
        <v>33175</v>
      </c>
      <c r="AGC394" t="n">
        <v>73.88</v>
      </c>
      <c r="AGD394" t="n">
        <v>233</v>
      </c>
      <c r="AGE394" t="n">
        <v>31981</v>
      </c>
      <c r="AGF394" t="n">
        <v>56.48</v>
      </c>
      <c r="AGG394" t="n">
        <v>234</v>
      </c>
      <c r="AGH394" t="n">
        <v>31605</v>
      </c>
      <c r="AGI394" t="n">
        <v>59.57</v>
      </c>
      <c r="AGJ394" t="n">
        <v>241</v>
      </c>
      <c r="AGK394" t="n">
        <v>31253</v>
      </c>
      <c r="AGL394" t="n">
        <v>56.52</v>
      </c>
      <c r="AGM394" t="n">
        <v>243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  <c r="AEC395" t="n">
        <v>9004</v>
      </c>
      <c r="AED395" t="n">
        <v>25.27</v>
      </c>
      <c r="AEE395" t="n">
        <v>465</v>
      </c>
      <c r="AEF395" t="n">
        <v>8991</v>
      </c>
      <c r="AEG395" t="n">
        <v>41.5</v>
      </c>
      <c r="AEH395" t="n">
        <v>464</v>
      </c>
      <c r="AEI395" t="n">
        <v>8718</v>
      </c>
      <c r="AEJ395" t="n">
        <v>51.49</v>
      </c>
      <c r="AEK395" t="n">
        <v>465</v>
      </c>
      <c r="AEL395" t="n">
        <v>8715</v>
      </c>
      <c r="AEM395" t="n">
        <v>40.02</v>
      </c>
      <c r="AEN395" t="n">
        <v>465</v>
      </c>
      <c r="AEO395" t="n">
        <v>8801</v>
      </c>
      <c r="AEP395" t="n">
        <v>36.21</v>
      </c>
      <c r="AEQ395" t="n">
        <v>465</v>
      </c>
      <c r="AER395" t="n">
        <v>9054</v>
      </c>
      <c r="AES395" t="n">
        <v>33.99</v>
      </c>
      <c r="AET395" t="n">
        <v>464</v>
      </c>
      <c r="AEU395" t="n">
        <v>8873</v>
      </c>
      <c r="AEV395" t="n">
        <v>42.82</v>
      </c>
      <c r="AEW395" t="n">
        <v>465</v>
      </c>
      <c r="AEX395" t="n">
        <v>8855</v>
      </c>
      <c r="AEY395" t="n">
        <v>48.66</v>
      </c>
      <c r="AEZ395" t="n">
        <v>466</v>
      </c>
      <c r="AFA395" t="n">
        <v>8891</v>
      </c>
      <c r="AFB395" t="n">
        <v>41.98</v>
      </c>
      <c r="AFC395" t="n">
        <v>466</v>
      </c>
      <c r="AFD395" t="n">
        <v>8666</v>
      </c>
      <c r="AFE395" t="n">
        <v>53.47</v>
      </c>
      <c r="AFF395" t="n">
        <v>466</v>
      </c>
      <c r="AFG395" t="n">
        <v>8579</v>
      </c>
      <c r="AFH395" t="n">
        <v>47.23</v>
      </c>
      <c r="AFI395" t="n">
        <v>466</v>
      </c>
      <c r="AFJ395" t="n">
        <v>8308</v>
      </c>
      <c r="AFK395" t="n">
        <v>49.07</v>
      </c>
      <c r="AFL395" t="n">
        <v>466</v>
      </c>
      <c r="AFM395" t="n">
        <v>8244</v>
      </c>
      <c r="AFN395" t="n">
        <v>63.56</v>
      </c>
      <c r="AFO395" t="n">
        <v>468</v>
      </c>
      <c r="AFP395" t="n">
        <v>8442</v>
      </c>
      <c r="AFQ395" t="n">
        <v>41.36</v>
      </c>
      <c r="AFR395" t="n">
        <v>468</v>
      </c>
      <c r="AFS395" t="n">
        <v>8535</v>
      </c>
      <c r="AFT395" t="n">
        <v>50.24</v>
      </c>
      <c r="AFU395" t="n">
        <v>351</v>
      </c>
      <c r="AFV395" t="n">
        <v>8500</v>
      </c>
      <c r="AFW395" t="n">
        <v>34.8</v>
      </c>
      <c r="AFX395" t="n">
        <v>466</v>
      </c>
      <c r="AFY395" t="n">
        <v>8748</v>
      </c>
      <c r="AFZ395" t="n">
        <v>33.82</v>
      </c>
      <c r="AGA395" t="n">
        <v>463</v>
      </c>
      <c r="AGB395" t="n">
        <v>8648</v>
      </c>
      <c r="AGC395" t="n">
        <v>38.22</v>
      </c>
      <c r="AGD395" t="n">
        <v>466</v>
      </c>
      <c r="AGE395" t="n">
        <v>8468</v>
      </c>
      <c r="AGF395" t="n">
        <v>38.45</v>
      </c>
      <c r="AGG395" t="n">
        <v>466</v>
      </c>
      <c r="AGH395" t="n">
        <v>8443</v>
      </c>
      <c r="AGI395" t="n">
        <v>42.69</v>
      </c>
      <c r="AGJ395" t="n">
        <v>465</v>
      </c>
      <c r="AGK395" t="n">
        <v>8446</v>
      </c>
      <c r="AGL395" t="n">
        <v>38.07</v>
      </c>
      <c r="AGM395" t="n">
        <v>465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  <c r="AEC396" t="n">
        <v>12046</v>
      </c>
      <c r="AED396" t="n">
        <v>46.8</v>
      </c>
      <c r="AEE396" t="n">
        <v>429</v>
      </c>
      <c r="AEF396" t="n">
        <v>11965</v>
      </c>
      <c r="AEG396" t="n">
        <v>54.77</v>
      </c>
      <c r="AEH396" t="n">
        <v>428</v>
      </c>
      <c r="AEI396" t="n">
        <v>11781</v>
      </c>
      <c r="AEJ396" t="n">
        <v>52.36</v>
      </c>
      <c r="AEK396" t="n">
        <v>428</v>
      </c>
      <c r="AEL396" t="n">
        <v>11807</v>
      </c>
      <c r="AEM396" t="n">
        <v>51.32</v>
      </c>
      <c r="AEN396" t="n">
        <v>428</v>
      </c>
      <c r="AEO396" t="n">
        <v>11761</v>
      </c>
      <c r="AEP396" t="n">
        <v>47.65</v>
      </c>
      <c r="AEQ396" t="n">
        <v>428</v>
      </c>
      <c r="AER396" t="n">
        <v>11832</v>
      </c>
      <c r="AES396" t="n">
        <v>46.93</v>
      </c>
      <c r="AET396" t="n">
        <v>429</v>
      </c>
      <c r="AEU396" t="n">
        <v>11730</v>
      </c>
      <c r="AEV396" t="n">
        <v>58.72</v>
      </c>
      <c r="AEW396" t="n">
        <v>431</v>
      </c>
      <c r="AEX396" t="n">
        <v>11685</v>
      </c>
      <c r="AEY396" t="n">
        <v>49.2</v>
      </c>
      <c r="AEZ396" t="n">
        <v>431</v>
      </c>
      <c r="AFA396" t="n">
        <v>11934</v>
      </c>
      <c r="AFB396" t="n">
        <v>37.89</v>
      </c>
      <c r="AFC396" t="n">
        <v>429</v>
      </c>
      <c r="AFD396" t="n">
        <v>11797</v>
      </c>
      <c r="AFE396" t="n">
        <v>48.85</v>
      </c>
      <c r="AFF396" t="n">
        <v>429</v>
      </c>
      <c r="AFG396" t="n">
        <v>11781</v>
      </c>
      <c r="AFH396" t="n">
        <v>40.28</v>
      </c>
      <c r="AFI396" t="n">
        <v>428</v>
      </c>
      <c r="AFJ396" t="n">
        <v>11685</v>
      </c>
      <c r="AFK396" t="n">
        <v>46.01</v>
      </c>
      <c r="AFL396" t="n">
        <v>427</v>
      </c>
      <c r="AFM396" t="n">
        <v>11460</v>
      </c>
      <c r="AFN396" t="n">
        <v>50.97</v>
      </c>
      <c r="AFO396" t="n">
        <v>429</v>
      </c>
      <c r="AFP396" t="n">
        <v>11435</v>
      </c>
      <c r="AFQ396" t="n">
        <v>53.14</v>
      </c>
      <c r="AFR396" t="n">
        <v>431</v>
      </c>
      <c r="AFS396" t="n">
        <v>11292</v>
      </c>
      <c r="AFT396" t="n">
        <v>49.83</v>
      </c>
      <c r="AFU396" t="n">
        <v>320</v>
      </c>
      <c r="AFV396" t="n">
        <v>11129</v>
      </c>
      <c r="AFW396" t="n">
        <v>51.25</v>
      </c>
      <c r="AFX396" t="n">
        <v>432</v>
      </c>
      <c r="AFY396" t="n">
        <v>11496</v>
      </c>
      <c r="AFZ396" t="n">
        <v>26.02</v>
      </c>
      <c r="AGA396" t="n">
        <v>430</v>
      </c>
      <c r="AGB396" t="n">
        <v>11369</v>
      </c>
      <c r="AGC396" t="n">
        <v>43.98</v>
      </c>
      <c r="AGD396" t="n">
        <v>431</v>
      </c>
      <c r="AGE396" t="n">
        <v>11124</v>
      </c>
      <c r="AGF396" t="n">
        <v>48.27</v>
      </c>
      <c r="AGG396" t="n">
        <v>429</v>
      </c>
      <c r="AGH396" t="n">
        <v>11190</v>
      </c>
      <c r="AGI396" t="n">
        <v>34</v>
      </c>
      <c r="AGJ396" t="n">
        <v>430</v>
      </c>
      <c r="AGK396" t="n">
        <v>11216</v>
      </c>
      <c r="AGL396" t="n">
        <v>43.67</v>
      </c>
      <c r="AGM396" t="n">
        <v>430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  <c r="AEC397" t="n">
        <v>10883</v>
      </c>
      <c r="AED397" t="n">
        <v>50.72</v>
      </c>
      <c r="AEE397" t="n">
        <v>440</v>
      </c>
      <c r="AEF397" t="n">
        <v>10787</v>
      </c>
      <c r="AEG397" t="n">
        <v>51.44</v>
      </c>
      <c r="AEH397" t="n">
        <v>439</v>
      </c>
      <c r="AEI397" t="n">
        <v>10422</v>
      </c>
      <c r="AEJ397" t="n">
        <v>55.58</v>
      </c>
      <c r="AEK397" t="n">
        <v>442</v>
      </c>
      <c r="AEL397" t="n">
        <v>10695</v>
      </c>
      <c r="AEM397" t="n">
        <v>44.3</v>
      </c>
      <c r="AEN397" t="n">
        <v>436</v>
      </c>
      <c r="AEO397" t="n">
        <v>10754</v>
      </c>
      <c r="AEP397" t="n">
        <v>57.54</v>
      </c>
      <c r="AEQ397" t="n">
        <v>437</v>
      </c>
      <c r="AER397" t="n">
        <v>10888</v>
      </c>
      <c r="AES397" t="n">
        <v>56.57</v>
      </c>
      <c r="AET397" t="n">
        <v>436</v>
      </c>
      <c r="AEU397" t="n">
        <v>10971</v>
      </c>
      <c r="AEV397" t="n">
        <v>39.84</v>
      </c>
      <c r="AEW397" t="n">
        <v>437</v>
      </c>
      <c r="AEX397" t="n">
        <v>11116</v>
      </c>
      <c r="AEY397" t="n">
        <v>47.79</v>
      </c>
      <c r="AEZ397" t="n">
        <v>436</v>
      </c>
      <c r="AFA397" t="n">
        <v>11086</v>
      </c>
      <c r="AFB397" t="n">
        <v>56.78</v>
      </c>
      <c r="AFC397" t="n">
        <v>436</v>
      </c>
      <c r="AFD397" t="n">
        <v>10854</v>
      </c>
      <c r="AFE397" t="n">
        <v>53.01</v>
      </c>
      <c r="AFF397" t="n">
        <v>438</v>
      </c>
      <c r="AFG397" t="n">
        <v>10801</v>
      </c>
      <c r="AFH397" t="n">
        <v>49.61</v>
      </c>
      <c r="AFI397" t="n">
        <v>439</v>
      </c>
      <c r="AFJ397" t="n">
        <v>10548</v>
      </c>
      <c r="AFK397" t="n">
        <v>51.05</v>
      </c>
      <c r="AFL397" t="n">
        <v>440</v>
      </c>
      <c r="AFM397" t="n">
        <v>10402</v>
      </c>
      <c r="AFN397" t="n">
        <v>57.49</v>
      </c>
      <c r="AFO397" t="n">
        <v>440</v>
      </c>
      <c r="AFP397" t="n">
        <v>10183</v>
      </c>
      <c r="AFQ397" t="n">
        <v>56.47</v>
      </c>
      <c r="AFR397" t="n">
        <v>443</v>
      </c>
      <c r="AFS397" t="n">
        <v>10254</v>
      </c>
      <c r="AFT397" t="n">
        <v>51.28</v>
      </c>
      <c r="AFU397" t="n">
        <v>328</v>
      </c>
      <c r="AFV397" t="n">
        <v>10060</v>
      </c>
      <c r="AFW397" t="n">
        <v>48.25</v>
      </c>
      <c r="AFX397" t="n">
        <v>442</v>
      </c>
      <c r="AFY397" t="n">
        <v>10185</v>
      </c>
      <c r="AFZ397" t="n">
        <v>44.24</v>
      </c>
      <c r="AGA397" t="n">
        <v>440</v>
      </c>
      <c r="AGB397" t="n">
        <v>10246</v>
      </c>
      <c r="AGC397" t="n">
        <v>52.31</v>
      </c>
      <c r="AGD397" t="n">
        <v>438</v>
      </c>
      <c r="AGE397" t="n">
        <v>9814</v>
      </c>
      <c r="AGF397" t="n">
        <v>51.27</v>
      </c>
      <c r="AGG397" t="n">
        <v>441</v>
      </c>
      <c r="AGH397" t="n">
        <v>9740</v>
      </c>
      <c r="AGI397" t="n">
        <v>50.83</v>
      </c>
      <c r="AGJ397" t="n">
        <v>444</v>
      </c>
      <c r="AGK397" t="n">
        <v>9821</v>
      </c>
      <c r="AGL397" t="n">
        <v>44.53</v>
      </c>
      <c r="AGM397" t="n">
        <v>443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  <c r="AEC398" t="n">
        <v>15331</v>
      </c>
      <c r="AED398" t="n">
        <v>46.69</v>
      </c>
      <c r="AEE398" t="n">
        <v>383</v>
      </c>
      <c r="AEF398" t="n">
        <v>15244</v>
      </c>
      <c r="AEG398" t="n">
        <v>41.31</v>
      </c>
      <c r="AEH398" t="n">
        <v>384</v>
      </c>
      <c r="AEI398" t="n">
        <v>14621</v>
      </c>
      <c r="AEJ398" t="n">
        <v>48.78</v>
      </c>
      <c r="AEK398" t="n">
        <v>390</v>
      </c>
      <c r="AEL398" t="n">
        <v>14506</v>
      </c>
      <c r="AEM398" t="n">
        <v>43.22</v>
      </c>
      <c r="AEN398" t="n">
        <v>390</v>
      </c>
      <c r="AEO398" t="n">
        <v>14650</v>
      </c>
      <c r="AEP398" t="n">
        <v>39.73</v>
      </c>
      <c r="AEQ398" t="n">
        <v>390</v>
      </c>
      <c r="AER398" t="n">
        <v>14695</v>
      </c>
      <c r="AES398" t="n">
        <v>43.96</v>
      </c>
      <c r="AET398" t="n">
        <v>388</v>
      </c>
      <c r="AEU398" t="n">
        <v>14959</v>
      </c>
      <c r="AEV398" t="n">
        <v>35.12</v>
      </c>
      <c r="AEW398" t="n">
        <v>387</v>
      </c>
      <c r="AEX398" t="n">
        <v>14631</v>
      </c>
      <c r="AEY398" t="n">
        <v>41.52</v>
      </c>
      <c r="AEZ398" t="n">
        <v>390</v>
      </c>
      <c r="AFA398" t="n">
        <v>14931</v>
      </c>
      <c r="AFB398" t="n">
        <v>49.32</v>
      </c>
      <c r="AFC398" t="n">
        <v>387</v>
      </c>
      <c r="AFD398" t="n">
        <v>14740</v>
      </c>
      <c r="AFE398" t="n">
        <v>41.03</v>
      </c>
      <c r="AFF398" t="n">
        <v>389</v>
      </c>
      <c r="AFG398" t="n">
        <v>14666</v>
      </c>
      <c r="AFH398" t="n">
        <v>44.08</v>
      </c>
      <c r="AFI398" t="n">
        <v>389</v>
      </c>
      <c r="AFJ398" t="n">
        <v>14185</v>
      </c>
      <c r="AFK398" t="n">
        <v>50.71</v>
      </c>
      <c r="AFL398" t="n">
        <v>392</v>
      </c>
      <c r="AFM398" t="n">
        <v>13987</v>
      </c>
      <c r="AFN398" t="n">
        <v>49.2</v>
      </c>
      <c r="AFO398" t="n">
        <v>397</v>
      </c>
      <c r="AFP398" t="n">
        <v>13904</v>
      </c>
      <c r="AFQ398" t="n">
        <v>48.56</v>
      </c>
      <c r="AFR398" t="n">
        <v>395</v>
      </c>
      <c r="AFS398" t="n">
        <v>13860</v>
      </c>
      <c r="AFT398" t="n">
        <v>54.61</v>
      </c>
      <c r="AFU398" t="n">
        <v>287</v>
      </c>
      <c r="AFV398" t="n">
        <v>14091</v>
      </c>
      <c r="AFW398" t="n">
        <v>51.18</v>
      </c>
      <c r="AFX398" t="n">
        <v>392</v>
      </c>
      <c r="AFY398" t="n">
        <v>14173</v>
      </c>
      <c r="AFZ398" t="n">
        <v>31.85</v>
      </c>
      <c r="AGA398" t="n">
        <v>391</v>
      </c>
      <c r="AGB398" t="n">
        <v>14522</v>
      </c>
      <c r="AGC398" t="n">
        <v>36.7</v>
      </c>
      <c r="AGD398" t="n">
        <v>387</v>
      </c>
      <c r="AGE398" t="n">
        <v>14079</v>
      </c>
      <c r="AGF398" t="n">
        <v>42.97</v>
      </c>
      <c r="AGG398" t="n">
        <v>386</v>
      </c>
      <c r="AGH398" t="n">
        <v>14169</v>
      </c>
      <c r="AGI398" t="n">
        <v>40.86</v>
      </c>
      <c r="AGJ398" t="n">
        <v>385</v>
      </c>
      <c r="AGK398" t="n">
        <v>14391</v>
      </c>
      <c r="AGL398" t="n">
        <v>28.7</v>
      </c>
      <c r="AGM398" t="n">
        <v>388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  <c r="AEC399" t="n">
        <v>20336</v>
      </c>
      <c r="AED399" t="n">
        <v>36.33</v>
      </c>
      <c r="AEE399" t="n">
        <v>322</v>
      </c>
      <c r="AEF399" t="n">
        <v>20016</v>
      </c>
      <c r="AEG399" t="n">
        <v>44.78</v>
      </c>
      <c r="AEH399" t="n">
        <v>324</v>
      </c>
      <c r="AEI399" t="n">
        <v>18481</v>
      </c>
      <c r="AEJ399" t="n">
        <v>46.01</v>
      </c>
      <c r="AEK399" t="n">
        <v>334</v>
      </c>
      <c r="AEL399" t="n">
        <v>17986</v>
      </c>
      <c r="AEM399" t="n">
        <v>43.41</v>
      </c>
      <c r="AEN399" t="n">
        <v>340</v>
      </c>
      <c r="AEO399" t="n">
        <v>18622</v>
      </c>
      <c r="AEP399" t="n">
        <v>39.55</v>
      </c>
      <c r="AEQ399" t="n">
        <v>334</v>
      </c>
      <c r="AER399" t="n">
        <v>18513</v>
      </c>
      <c r="AES399" t="n">
        <v>63.96</v>
      </c>
      <c r="AET399" t="n">
        <v>336</v>
      </c>
      <c r="AEU399" t="n">
        <v>18740</v>
      </c>
      <c r="AEV399" t="n">
        <v>52.4</v>
      </c>
      <c r="AEW399" t="n">
        <v>334</v>
      </c>
      <c r="AEX399" t="n">
        <v>18318</v>
      </c>
      <c r="AEY399" t="n">
        <v>49.87</v>
      </c>
      <c r="AEZ399" t="n">
        <v>336</v>
      </c>
      <c r="AFA399" t="n">
        <v>18712</v>
      </c>
      <c r="AFB399" t="n">
        <v>50.6</v>
      </c>
      <c r="AFC399" t="n">
        <v>335</v>
      </c>
      <c r="AFD399" t="n">
        <v>18104</v>
      </c>
      <c r="AFE399" t="n">
        <v>53.7</v>
      </c>
      <c r="AFF399" t="n">
        <v>340</v>
      </c>
      <c r="AFG399" t="n">
        <v>18257</v>
      </c>
      <c r="AFH399" t="n">
        <v>23.83</v>
      </c>
      <c r="AFI399" t="n">
        <v>338</v>
      </c>
      <c r="AFJ399" t="n">
        <v>17660</v>
      </c>
      <c r="AFK399" t="n">
        <v>48.93</v>
      </c>
      <c r="AFL399" t="n">
        <v>340</v>
      </c>
      <c r="AFM399" t="n">
        <v>17759</v>
      </c>
      <c r="AFN399" t="n">
        <v>46.31</v>
      </c>
      <c r="AFO399" t="n">
        <v>338</v>
      </c>
      <c r="AFP399" t="n">
        <v>17759</v>
      </c>
      <c r="AFQ399" t="n">
        <v>54.57</v>
      </c>
      <c r="AFR399" t="n">
        <v>338</v>
      </c>
      <c r="AFS399" t="n">
        <v>17285</v>
      </c>
      <c r="AFT399" t="n">
        <v>50.59</v>
      </c>
      <c r="AFU399" t="n">
        <v>243</v>
      </c>
      <c r="AFV399" t="n">
        <v>17586</v>
      </c>
      <c r="AFW399" t="n">
        <v>54.01</v>
      </c>
      <c r="AFX399" t="n">
        <v>340</v>
      </c>
      <c r="AFY399" t="n">
        <v>18059</v>
      </c>
      <c r="AFZ399" t="n">
        <v>56.73</v>
      </c>
      <c r="AGA399" t="n">
        <v>336</v>
      </c>
      <c r="AGB399" t="n">
        <v>18027</v>
      </c>
      <c r="AGC399" t="n">
        <v>59.21</v>
      </c>
      <c r="AGD399" t="n">
        <v>335</v>
      </c>
      <c r="AGE399" t="n">
        <v>17279</v>
      </c>
      <c r="AGF399" t="n">
        <v>49.81</v>
      </c>
      <c r="AGG399" t="n">
        <v>343</v>
      </c>
      <c r="AGH399" t="n">
        <v>17241</v>
      </c>
      <c r="AGI399" t="n">
        <v>49.31</v>
      </c>
      <c r="AGJ399" t="n">
        <v>342</v>
      </c>
      <c r="AGK399" t="n">
        <v>17976</v>
      </c>
      <c r="AGL399" t="n">
        <v>47.76</v>
      </c>
      <c r="AGM399" t="n">
        <v>336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  <c r="AEC400" t="n">
        <v>11278</v>
      </c>
      <c r="AED400" t="n">
        <v>41.09</v>
      </c>
      <c r="AEE400" t="n">
        <v>435</v>
      </c>
      <c r="AEF400" t="n">
        <v>11156</v>
      </c>
      <c r="AEG400" t="n">
        <v>45.75</v>
      </c>
      <c r="AEH400" t="n">
        <v>435</v>
      </c>
      <c r="AEI400" t="n">
        <v>11301</v>
      </c>
      <c r="AEJ400" t="n">
        <v>38.9</v>
      </c>
      <c r="AEK400" t="n">
        <v>432</v>
      </c>
      <c r="AEL400" t="n">
        <v>11046</v>
      </c>
      <c r="AEM400" t="n">
        <v>45.69</v>
      </c>
      <c r="AEN400" t="n">
        <v>434</v>
      </c>
      <c r="AEO400" t="n">
        <v>11145</v>
      </c>
      <c r="AEP400" t="n">
        <v>46.7</v>
      </c>
      <c r="AEQ400" t="n">
        <v>434</v>
      </c>
      <c r="AER400" t="n">
        <v>11243</v>
      </c>
      <c r="AES400" t="n">
        <v>56.18</v>
      </c>
      <c r="AET400" t="n">
        <v>435</v>
      </c>
      <c r="AEU400" t="n">
        <v>11112</v>
      </c>
      <c r="AEV400" t="n">
        <v>39.42</v>
      </c>
      <c r="AEW400" t="n">
        <v>436</v>
      </c>
      <c r="AEX400" t="n">
        <v>11302</v>
      </c>
      <c r="AEY400" t="n">
        <v>49.88</v>
      </c>
      <c r="AEZ400" t="n">
        <v>434</v>
      </c>
      <c r="AFA400" t="n">
        <v>11231</v>
      </c>
      <c r="AFB400" t="n">
        <v>41.33</v>
      </c>
      <c r="AFC400" t="n">
        <v>435</v>
      </c>
      <c r="AFD400" t="n">
        <v>11080</v>
      </c>
      <c r="AFE400" t="n">
        <v>34.07</v>
      </c>
      <c r="AFF400" t="n">
        <v>434</v>
      </c>
      <c r="AFG400" t="n">
        <v>11467</v>
      </c>
      <c r="AFH400" t="n">
        <v>33.71</v>
      </c>
      <c r="AFI400" t="n">
        <v>433</v>
      </c>
      <c r="AFJ400" t="n">
        <v>11337</v>
      </c>
      <c r="AFK400" t="n">
        <v>38.7</v>
      </c>
      <c r="AFL400" t="n">
        <v>433</v>
      </c>
      <c r="AFM400" t="n">
        <v>11054</v>
      </c>
      <c r="AFN400" t="n">
        <v>44.14</v>
      </c>
      <c r="AFO400" t="n">
        <v>433</v>
      </c>
      <c r="AFP400" t="n">
        <v>11530</v>
      </c>
      <c r="AFQ400" t="n">
        <v>17.89</v>
      </c>
      <c r="AFR400" t="n">
        <v>430</v>
      </c>
      <c r="AFS400" t="n">
        <v>11571</v>
      </c>
      <c r="AFT400" t="n">
        <v>46.51</v>
      </c>
      <c r="AFU400" t="n">
        <v>316</v>
      </c>
      <c r="AFV400" t="n">
        <v>11944</v>
      </c>
      <c r="AFW400" t="n">
        <v>25.14</v>
      </c>
      <c r="AFX400" t="n">
        <v>423</v>
      </c>
      <c r="AFY400" t="n">
        <v>11726</v>
      </c>
      <c r="AFZ400" t="n">
        <v>36.84</v>
      </c>
      <c r="AGA400" t="n">
        <v>426</v>
      </c>
      <c r="AGB400" t="n">
        <v>11680</v>
      </c>
      <c r="AGC400" t="n">
        <v>30.82</v>
      </c>
      <c r="AGD400" t="n">
        <v>425</v>
      </c>
      <c r="AGE400" t="n">
        <v>11363</v>
      </c>
      <c r="AGF400" t="n">
        <v>40.45</v>
      </c>
      <c r="AGG400" t="n">
        <v>426</v>
      </c>
      <c r="AGH400" t="n">
        <v>12139</v>
      </c>
      <c r="AGI400" t="n">
        <v>13.44</v>
      </c>
      <c r="AGJ400" t="n">
        <v>418</v>
      </c>
      <c r="AGK400" t="n">
        <v>12087</v>
      </c>
      <c r="AGL400" t="n">
        <v>35.8</v>
      </c>
      <c r="AGM400" t="n">
        <v>419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  <c r="AEC401" t="n">
        <v>15607</v>
      </c>
      <c r="AED401" t="n">
        <v>31.57</v>
      </c>
      <c r="AEE401" t="n">
        <v>377</v>
      </c>
      <c r="AEF401" t="n">
        <v>15428</v>
      </c>
      <c r="AEG401" t="n">
        <v>38.14</v>
      </c>
      <c r="AEH401" t="n">
        <v>382</v>
      </c>
      <c r="AEI401" t="n">
        <v>14843</v>
      </c>
      <c r="AEJ401" t="n">
        <v>57.86</v>
      </c>
      <c r="AEK401" t="n">
        <v>383</v>
      </c>
      <c r="AEL401" t="n">
        <v>14906</v>
      </c>
      <c r="AEM401" t="n">
        <v>51.77</v>
      </c>
      <c r="AEN401" t="n">
        <v>385</v>
      </c>
      <c r="AEO401" t="n">
        <v>15174</v>
      </c>
      <c r="AEP401" t="n">
        <v>44.54</v>
      </c>
      <c r="AEQ401" t="n">
        <v>383</v>
      </c>
      <c r="AER401" t="n">
        <v>16278</v>
      </c>
      <c r="AES401" t="n">
        <v>25.56</v>
      </c>
      <c r="AET401" t="n">
        <v>364</v>
      </c>
      <c r="AEU401" t="n">
        <v>16276</v>
      </c>
      <c r="AEV401" t="n">
        <v>37.51</v>
      </c>
      <c r="AEW401" t="n">
        <v>364</v>
      </c>
      <c r="AEX401" t="n">
        <v>16260</v>
      </c>
      <c r="AEY401" t="n">
        <v>53.27</v>
      </c>
      <c r="AEZ401" t="n">
        <v>365</v>
      </c>
      <c r="AFA401" t="n">
        <v>16589</v>
      </c>
      <c r="AFB401" t="n">
        <v>30.32</v>
      </c>
      <c r="AFC401" t="n">
        <v>364</v>
      </c>
      <c r="AFD401" t="n">
        <v>16545</v>
      </c>
      <c r="AFE401" t="n">
        <v>47.98</v>
      </c>
      <c r="AFF401" t="n">
        <v>362</v>
      </c>
      <c r="AFG401" t="n">
        <v>16547</v>
      </c>
      <c r="AFH401" t="n">
        <v>42.58</v>
      </c>
      <c r="AFI401" t="n">
        <v>361</v>
      </c>
      <c r="AFJ401" t="n">
        <v>16262</v>
      </c>
      <c r="AFK401" t="n">
        <v>43.34</v>
      </c>
      <c r="AFL401" t="n">
        <v>361</v>
      </c>
      <c r="AFM401" t="n">
        <v>15642</v>
      </c>
      <c r="AFN401" t="n">
        <v>57.36</v>
      </c>
      <c r="AFO401" t="n">
        <v>367</v>
      </c>
      <c r="AFP401" t="n">
        <v>15197</v>
      </c>
      <c r="AFQ401" t="n">
        <v>44.77</v>
      </c>
      <c r="AFR401" t="n">
        <v>371</v>
      </c>
      <c r="AFS401" t="n">
        <v>14675</v>
      </c>
      <c r="AFT401" t="n">
        <v>38.47</v>
      </c>
      <c r="AFU401" t="n">
        <v>272</v>
      </c>
      <c r="AFV401" t="n">
        <v>15012</v>
      </c>
      <c r="AFW401" t="n">
        <v>46.27</v>
      </c>
      <c r="AFX401" t="n">
        <v>376</v>
      </c>
      <c r="AFY401" t="n">
        <v>15411</v>
      </c>
      <c r="AFZ401" t="n">
        <v>45.63</v>
      </c>
      <c r="AGA401" t="n">
        <v>372</v>
      </c>
      <c r="AGB401" t="n">
        <v>15168</v>
      </c>
      <c r="AGC401" t="n">
        <v>43.25</v>
      </c>
      <c r="AGD401" t="n">
        <v>374</v>
      </c>
      <c r="AGE401" t="n">
        <v>14735</v>
      </c>
      <c r="AGF401" t="n">
        <v>55.87</v>
      </c>
      <c r="AGG401" t="n">
        <v>374</v>
      </c>
      <c r="AGH401" t="n">
        <v>14828</v>
      </c>
      <c r="AGI401" t="n">
        <v>55.7</v>
      </c>
      <c r="AGJ401" t="n">
        <v>372</v>
      </c>
      <c r="AGK401" t="n">
        <v>14502</v>
      </c>
      <c r="AGL401" t="n">
        <v>53.53</v>
      </c>
      <c r="AGM401" t="n">
        <v>385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  <c r="AEC402" t="n">
        <v>27654</v>
      </c>
      <c r="AED402" t="n">
        <v>60.19</v>
      </c>
      <c r="AEE402" t="n">
        <v>274</v>
      </c>
      <c r="AEF402" t="n">
        <v>27462</v>
      </c>
      <c r="AEG402" t="n">
        <v>49.09</v>
      </c>
      <c r="AEH402" t="n">
        <v>275</v>
      </c>
      <c r="AEI402" t="n">
        <v>26933</v>
      </c>
      <c r="AEJ402" t="n">
        <v>58.71</v>
      </c>
      <c r="AEK402" t="n">
        <v>276</v>
      </c>
      <c r="AEL402" t="n">
        <v>27115</v>
      </c>
      <c r="AEM402" t="n">
        <v>42.52</v>
      </c>
      <c r="AEN402" t="n">
        <v>272</v>
      </c>
      <c r="AEO402" t="n">
        <v>27037</v>
      </c>
      <c r="AEP402" t="n">
        <v>50.58</v>
      </c>
      <c r="AEQ402" t="n">
        <v>273</v>
      </c>
      <c r="AER402" t="n">
        <v>27719</v>
      </c>
      <c r="AES402" t="n">
        <v>55.1</v>
      </c>
      <c r="AET402" t="n">
        <v>271</v>
      </c>
      <c r="AEU402" t="n">
        <v>27277</v>
      </c>
      <c r="AEV402" t="n">
        <v>49.85</v>
      </c>
      <c r="AEW402" t="n">
        <v>272</v>
      </c>
      <c r="AEX402" t="n">
        <v>27965</v>
      </c>
      <c r="AEY402" t="n">
        <v>54.77</v>
      </c>
      <c r="AEZ402" t="n">
        <v>270</v>
      </c>
      <c r="AFA402" t="n">
        <v>28012</v>
      </c>
      <c r="AFB402" t="n">
        <v>44.55</v>
      </c>
      <c r="AFC402" t="n">
        <v>271</v>
      </c>
      <c r="AFD402" t="n">
        <v>28613</v>
      </c>
      <c r="AFE402" t="n">
        <v>46.33</v>
      </c>
      <c r="AFF402" t="n">
        <v>265</v>
      </c>
      <c r="AFG402" t="n">
        <v>28596</v>
      </c>
      <c r="AFH402" t="n">
        <v>33.22</v>
      </c>
      <c r="AFI402" t="n">
        <v>264</v>
      </c>
      <c r="AFJ402" t="n">
        <v>27821</v>
      </c>
      <c r="AFK402" t="n">
        <v>38.49</v>
      </c>
      <c r="AFL402" t="n">
        <v>266</v>
      </c>
      <c r="AFM402" t="n">
        <v>28538</v>
      </c>
      <c r="AFN402" t="n">
        <v>47.75</v>
      </c>
      <c r="AFO402" t="n">
        <v>262</v>
      </c>
      <c r="AFP402" t="n">
        <v>28486</v>
      </c>
      <c r="AFQ402" t="n">
        <v>54.65</v>
      </c>
      <c r="AFR402" t="n">
        <v>265</v>
      </c>
      <c r="AFS402" t="n">
        <v>28482</v>
      </c>
      <c r="AFT402" t="n">
        <v>32.7</v>
      </c>
      <c r="AFU402" t="n">
        <v>200</v>
      </c>
      <c r="AFV402" t="n">
        <v>29950</v>
      </c>
      <c r="AFW402" t="n">
        <v>32.75</v>
      </c>
      <c r="AFX402" t="n">
        <v>253</v>
      </c>
      <c r="AFY402" t="n">
        <v>31553</v>
      </c>
      <c r="AFZ402" t="n">
        <v>33.78</v>
      </c>
      <c r="AGA402" t="n">
        <v>245</v>
      </c>
      <c r="AGB402" t="n">
        <v>30792</v>
      </c>
      <c r="AGC402" t="n">
        <v>39.94</v>
      </c>
      <c r="AGD402" t="n">
        <v>248</v>
      </c>
      <c r="AGE402" t="n">
        <v>30497</v>
      </c>
      <c r="AGF402" t="n">
        <v>37.96</v>
      </c>
      <c r="AGG402" t="n">
        <v>245</v>
      </c>
      <c r="AGH402" t="n">
        <v>30601</v>
      </c>
      <c r="AGI402" t="n">
        <v>35.02</v>
      </c>
      <c r="AGJ402" t="n">
        <v>243</v>
      </c>
      <c r="AGK402" t="n">
        <v>30781</v>
      </c>
      <c r="AGL402" t="n">
        <v>41.67</v>
      </c>
      <c r="AGM402" t="n">
        <v>248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  <c r="AEC403" t="n">
        <v>9694</v>
      </c>
      <c r="AED403" t="n">
        <v>47.42</v>
      </c>
      <c r="AEE403" t="n">
        <v>459</v>
      </c>
      <c r="AEF403" t="n">
        <v>9563</v>
      </c>
      <c r="AEG403" t="n">
        <v>50.16</v>
      </c>
      <c r="AEH403" t="n">
        <v>459</v>
      </c>
      <c r="AEI403" t="n">
        <v>9408</v>
      </c>
      <c r="AEJ403" t="n">
        <v>28.77</v>
      </c>
      <c r="AEK403" t="n">
        <v>456</v>
      </c>
      <c r="AEL403" t="n">
        <v>9335</v>
      </c>
      <c r="AEM403" t="n">
        <v>42.74</v>
      </c>
      <c r="AEN403" t="n">
        <v>457</v>
      </c>
      <c r="AEO403" t="n">
        <v>9376</v>
      </c>
      <c r="AEP403" t="n">
        <v>42.09</v>
      </c>
      <c r="AEQ403" t="n">
        <v>457</v>
      </c>
      <c r="AER403" t="n">
        <v>9325</v>
      </c>
      <c r="AES403" t="n">
        <v>61.63</v>
      </c>
      <c r="AET403" t="n">
        <v>459</v>
      </c>
      <c r="AEU403" t="n">
        <v>9574</v>
      </c>
      <c r="AEV403" t="n">
        <v>33.18</v>
      </c>
      <c r="AEW403" t="n">
        <v>454</v>
      </c>
      <c r="AEX403" t="n">
        <v>9416</v>
      </c>
      <c r="AEY403" t="n">
        <v>48.56</v>
      </c>
      <c r="AEZ403" t="n">
        <v>458</v>
      </c>
      <c r="AFA403" t="n">
        <v>9472</v>
      </c>
      <c r="AFB403" t="n">
        <v>46.94</v>
      </c>
      <c r="AFC403" t="n">
        <v>459</v>
      </c>
      <c r="AFD403" t="n">
        <v>9218</v>
      </c>
      <c r="AFE403" t="n">
        <v>54.23</v>
      </c>
      <c r="AFF403" t="n">
        <v>461</v>
      </c>
      <c r="AFG403" t="n">
        <v>9233</v>
      </c>
      <c r="AFH403" t="n">
        <v>46.05</v>
      </c>
      <c r="AFI403" t="n">
        <v>461</v>
      </c>
      <c r="AFJ403" t="n">
        <v>9108</v>
      </c>
      <c r="AFK403" t="n">
        <v>48.71</v>
      </c>
      <c r="AFL403" t="n">
        <v>461</v>
      </c>
      <c r="AFM403" t="n">
        <v>9039</v>
      </c>
      <c r="AFN403" t="n">
        <v>38.12</v>
      </c>
      <c r="AFO403" t="n">
        <v>460</v>
      </c>
      <c r="AFP403" t="n">
        <v>8986</v>
      </c>
      <c r="AFQ403" t="n">
        <v>49.58</v>
      </c>
      <c r="AFR403" t="n">
        <v>461</v>
      </c>
      <c r="AFS403" t="n">
        <v>8914</v>
      </c>
      <c r="AFT403" t="n">
        <v>45.61</v>
      </c>
      <c r="AFU403" t="n">
        <v>348</v>
      </c>
      <c r="AFV403" t="n">
        <v>8883</v>
      </c>
      <c r="AFW403" t="n">
        <v>47.38</v>
      </c>
      <c r="AFX403" t="n">
        <v>460</v>
      </c>
      <c r="AFY403" t="n">
        <v>9221</v>
      </c>
      <c r="AFZ403" t="n">
        <v>39.66</v>
      </c>
      <c r="AGA403" t="n">
        <v>459</v>
      </c>
      <c r="AGB403" t="n">
        <v>9092</v>
      </c>
      <c r="AGC403" t="n">
        <v>46.66</v>
      </c>
      <c r="AGD403" t="n">
        <v>458</v>
      </c>
      <c r="AGE403" t="n">
        <v>8855</v>
      </c>
      <c r="AGF403" t="n">
        <v>37.37</v>
      </c>
      <c r="AGG403" t="n">
        <v>459</v>
      </c>
      <c r="AGH403" t="n">
        <v>8903</v>
      </c>
      <c r="AGI403" t="n">
        <v>42.28</v>
      </c>
      <c r="AGJ403" t="n">
        <v>459</v>
      </c>
      <c r="AGK403" t="n">
        <v>8926</v>
      </c>
      <c r="AGL403" t="n">
        <v>44.77</v>
      </c>
      <c r="AGM403" t="n">
        <v>459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  <c r="AEC404" t="n">
        <v>14695</v>
      </c>
      <c r="AED404" t="n">
        <v>49.73</v>
      </c>
      <c r="AEE404" t="n">
        <v>392</v>
      </c>
      <c r="AEF404" t="n">
        <v>14704</v>
      </c>
      <c r="AEG404" t="n">
        <v>60.28</v>
      </c>
      <c r="AEH404" t="n">
        <v>391</v>
      </c>
      <c r="AEI404" t="n">
        <v>15074</v>
      </c>
      <c r="AEJ404" t="n">
        <v>43.32</v>
      </c>
      <c r="AEK404" t="n">
        <v>381</v>
      </c>
      <c r="AEL404" t="n">
        <v>14713</v>
      </c>
      <c r="AEM404" t="n">
        <v>45.72</v>
      </c>
      <c r="AEN404" t="n">
        <v>387</v>
      </c>
      <c r="AEO404" t="n">
        <v>14723</v>
      </c>
      <c r="AEP404" t="n">
        <v>46.09</v>
      </c>
      <c r="AEQ404" t="n">
        <v>388</v>
      </c>
      <c r="AER404" t="n">
        <v>14721</v>
      </c>
      <c r="AES404" t="n">
        <v>67.37</v>
      </c>
      <c r="AET404" t="n">
        <v>387</v>
      </c>
      <c r="AEU404" t="n">
        <v>14885</v>
      </c>
      <c r="AEV404" t="n">
        <v>45.17</v>
      </c>
      <c r="AEW404" t="n">
        <v>388</v>
      </c>
      <c r="AEX404" t="n">
        <v>14950</v>
      </c>
      <c r="AEY404" t="n">
        <v>45.63</v>
      </c>
      <c r="AEZ404" t="n">
        <v>385</v>
      </c>
      <c r="AFA404" t="n">
        <v>14839</v>
      </c>
      <c r="AFB404" t="n">
        <v>57.71</v>
      </c>
      <c r="AFC404" t="n">
        <v>389</v>
      </c>
      <c r="AFD404" t="n">
        <v>14081</v>
      </c>
      <c r="AFE404" t="n">
        <v>56.17</v>
      </c>
      <c r="AFF404" t="n">
        <v>396</v>
      </c>
      <c r="AFG404" t="n">
        <v>14277</v>
      </c>
      <c r="AFH404" t="n">
        <v>48.96</v>
      </c>
      <c r="AFI404" t="n">
        <v>395</v>
      </c>
      <c r="AFJ404" t="n">
        <v>14007</v>
      </c>
      <c r="AFK404" t="n">
        <v>54.72</v>
      </c>
      <c r="AFL404" t="n">
        <v>395</v>
      </c>
      <c r="AFM404" t="n">
        <v>13554</v>
      </c>
      <c r="AFN404" t="n">
        <v>61.36</v>
      </c>
      <c r="AFO404" t="n">
        <v>400</v>
      </c>
      <c r="AFP404" t="n">
        <v>13837</v>
      </c>
      <c r="AFQ404" t="n">
        <v>78.89</v>
      </c>
      <c r="AFR404" t="n">
        <v>396</v>
      </c>
      <c r="AFS404" t="n">
        <v>13498</v>
      </c>
      <c r="AFT404" t="n">
        <v>59.46</v>
      </c>
      <c r="AFU404" t="n">
        <v>290</v>
      </c>
      <c r="AFV404" t="n">
        <v>14029</v>
      </c>
      <c r="AFW404" t="n">
        <v>42.66</v>
      </c>
      <c r="AFX404" t="n">
        <v>394</v>
      </c>
      <c r="AFY404" t="n">
        <v>14160</v>
      </c>
      <c r="AFZ404" t="n">
        <v>47.96</v>
      </c>
      <c r="AGA404" t="n">
        <v>392</v>
      </c>
      <c r="AGB404" t="n">
        <v>14312</v>
      </c>
      <c r="AGC404" t="n">
        <v>52.03</v>
      </c>
      <c r="AGD404" t="n">
        <v>390</v>
      </c>
      <c r="AGE404" t="n">
        <v>14395</v>
      </c>
      <c r="AGF404" t="n">
        <v>11.42</v>
      </c>
      <c r="AGG404" t="n">
        <v>382</v>
      </c>
      <c r="AGH404" t="n">
        <v>14362</v>
      </c>
      <c r="AGI404" t="n">
        <v>33.85</v>
      </c>
      <c r="AGJ404" t="n">
        <v>382</v>
      </c>
      <c r="AGK404" t="n">
        <v>14850</v>
      </c>
      <c r="AGL404" t="n">
        <v>48.09</v>
      </c>
      <c r="AGM404" t="n">
        <v>378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  <c r="AEC405" t="n">
        <v>13132</v>
      </c>
      <c r="AED405" t="n">
        <v>52.47</v>
      </c>
      <c r="AEE405" t="n">
        <v>419</v>
      </c>
      <c r="AEF405" t="n">
        <v>12865</v>
      </c>
      <c r="AEG405" t="n">
        <v>47.62</v>
      </c>
      <c r="AEH405" t="n">
        <v>421</v>
      </c>
      <c r="AEI405" t="n">
        <v>12868</v>
      </c>
      <c r="AEJ405" t="n">
        <v>46.5</v>
      </c>
      <c r="AEK405" t="n">
        <v>414</v>
      </c>
      <c r="AEL405" t="n">
        <v>12654</v>
      </c>
      <c r="AEM405" t="n">
        <v>47.44</v>
      </c>
      <c r="AEN405" t="n">
        <v>415</v>
      </c>
      <c r="AEO405" t="n">
        <v>12875</v>
      </c>
      <c r="AEP405" t="n">
        <v>54.65</v>
      </c>
      <c r="AEQ405" t="n">
        <v>415</v>
      </c>
      <c r="AER405" t="n">
        <v>12776</v>
      </c>
      <c r="AES405" t="n">
        <v>64.13</v>
      </c>
      <c r="AET405" t="n">
        <v>421</v>
      </c>
      <c r="AEU405" t="n">
        <v>12641</v>
      </c>
      <c r="AEV405" t="n">
        <v>47.2</v>
      </c>
      <c r="AEW405" t="n">
        <v>422</v>
      </c>
      <c r="AEX405" t="n">
        <v>12737</v>
      </c>
      <c r="AEY405" t="n">
        <v>49.55</v>
      </c>
      <c r="AEZ405" t="n">
        <v>419</v>
      </c>
      <c r="AFA405" t="n">
        <v>12996</v>
      </c>
      <c r="AFB405" t="n">
        <v>60.98</v>
      </c>
      <c r="AFC405" t="n">
        <v>416</v>
      </c>
      <c r="AFD405" t="n">
        <v>12799</v>
      </c>
      <c r="AFE405" t="n">
        <v>48.5</v>
      </c>
      <c r="AFF405" t="n">
        <v>418</v>
      </c>
      <c r="AFG405" t="n">
        <v>12641</v>
      </c>
      <c r="AFH405" t="n">
        <v>50.85</v>
      </c>
      <c r="AFI405" t="n">
        <v>420</v>
      </c>
      <c r="AFJ405" t="n">
        <v>12419</v>
      </c>
      <c r="AFK405" t="n">
        <v>74.68000000000001</v>
      </c>
      <c r="AFL405" t="n">
        <v>420</v>
      </c>
      <c r="AFM405" t="n">
        <v>12455</v>
      </c>
      <c r="AFN405" t="n">
        <v>54.95</v>
      </c>
      <c r="AFO405" t="n">
        <v>418</v>
      </c>
      <c r="AFP405" t="n">
        <v>12787</v>
      </c>
      <c r="AFQ405" t="n">
        <v>40.42</v>
      </c>
      <c r="AFR405" t="n">
        <v>416</v>
      </c>
      <c r="AFS405" t="n">
        <v>12729</v>
      </c>
      <c r="AFT405" t="n">
        <v>48.89</v>
      </c>
      <c r="AFU405" t="n">
        <v>303</v>
      </c>
      <c r="AFV405" t="n">
        <v>12621</v>
      </c>
      <c r="AFW405" t="n">
        <v>45.35</v>
      </c>
      <c r="AFX405" t="n">
        <v>414</v>
      </c>
      <c r="AFY405" t="n">
        <v>12581</v>
      </c>
      <c r="AFZ405" t="n">
        <v>53.88</v>
      </c>
      <c r="AGA405" t="n">
        <v>415</v>
      </c>
      <c r="AGB405" t="n">
        <v>12495</v>
      </c>
      <c r="AGC405" t="n">
        <v>55.62</v>
      </c>
      <c r="AGD405" t="n">
        <v>415</v>
      </c>
      <c r="AGE405" t="n">
        <v>12486</v>
      </c>
      <c r="AGF405" t="n">
        <v>42.6</v>
      </c>
      <c r="AGG405" t="n">
        <v>412</v>
      </c>
      <c r="AGH405" t="n">
        <v>12498</v>
      </c>
      <c r="AGI405" t="n">
        <v>52.27</v>
      </c>
      <c r="AGJ405" t="n">
        <v>411</v>
      </c>
      <c r="AGK405" t="n">
        <v>12564</v>
      </c>
      <c r="AGL405" t="n">
        <v>40.47</v>
      </c>
      <c r="AGM405" t="n">
        <v>412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  <c r="AEC406" t="n">
        <v>9863</v>
      </c>
      <c r="AED406" t="n">
        <v>53.7</v>
      </c>
      <c r="AEE406" t="n">
        <v>454</v>
      </c>
      <c r="AEF406" t="n">
        <v>10308</v>
      </c>
      <c r="AEG406" t="n">
        <v>57.79</v>
      </c>
      <c r="AEH406" t="n">
        <v>446</v>
      </c>
      <c r="AEI406" t="n">
        <v>9980</v>
      </c>
      <c r="AEJ406" t="n">
        <v>48.7</v>
      </c>
      <c r="AEK406" t="n">
        <v>449</v>
      </c>
      <c r="AEL406" t="n">
        <v>10262</v>
      </c>
      <c r="AEM406" t="n">
        <v>19.35</v>
      </c>
      <c r="AEN406" t="n">
        <v>444</v>
      </c>
      <c r="AEO406" t="n">
        <v>10000</v>
      </c>
      <c r="AEP406" t="n">
        <v>45.36</v>
      </c>
      <c r="AEQ406" t="n">
        <v>450</v>
      </c>
      <c r="AER406" t="n">
        <v>9901</v>
      </c>
      <c r="AES406" t="n">
        <v>78.5</v>
      </c>
      <c r="AET406" t="n">
        <v>452</v>
      </c>
      <c r="AEU406" t="n">
        <v>9811</v>
      </c>
      <c r="AEV406" t="n">
        <v>55.82</v>
      </c>
      <c r="AEW406" t="n">
        <v>451</v>
      </c>
      <c r="AEX406" t="n">
        <v>9834</v>
      </c>
      <c r="AEY406" t="n">
        <v>54.45</v>
      </c>
      <c r="AEZ406" t="n">
        <v>451</v>
      </c>
      <c r="AFA406" t="n">
        <v>9938</v>
      </c>
      <c r="AFB406" t="n">
        <v>54.72</v>
      </c>
      <c r="AFC406" t="n">
        <v>453</v>
      </c>
      <c r="AFD406" t="n">
        <v>9838</v>
      </c>
      <c r="AFE406" t="n">
        <v>48.68</v>
      </c>
      <c r="AFF406" t="n">
        <v>452</v>
      </c>
      <c r="AFG406" t="n">
        <v>9876</v>
      </c>
      <c r="AFH406" t="n">
        <v>62.19</v>
      </c>
      <c r="AFI406" t="n">
        <v>452</v>
      </c>
      <c r="AFJ406" t="n">
        <v>9845</v>
      </c>
      <c r="AFK406" t="n">
        <v>51.68</v>
      </c>
      <c r="AFL406" t="n">
        <v>448</v>
      </c>
      <c r="AFM406" t="n">
        <v>9700</v>
      </c>
      <c r="AFN406" t="n">
        <v>64.95</v>
      </c>
      <c r="AFO406" t="n">
        <v>447</v>
      </c>
      <c r="AFP406" t="n">
        <v>9797</v>
      </c>
      <c r="AFQ406" t="n">
        <v>65.69</v>
      </c>
      <c r="AFR406" t="n">
        <v>448</v>
      </c>
      <c r="AFS406" t="n">
        <v>9744</v>
      </c>
      <c r="AFT406" t="n">
        <v>50.81</v>
      </c>
      <c r="AFU406" t="n">
        <v>335</v>
      </c>
      <c r="AFV406" t="n">
        <v>9571</v>
      </c>
      <c r="AFW406" t="n">
        <v>44.4</v>
      </c>
      <c r="AFX406" t="n">
        <v>451</v>
      </c>
      <c r="AFY406" t="n">
        <v>9580</v>
      </c>
      <c r="AFZ406" t="n">
        <v>49.65</v>
      </c>
      <c r="AGA406" t="n">
        <v>453</v>
      </c>
      <c r="AGB406" t="n">
        <v>9654</v>
      </c>
      <c r="AGC406" t="n">
        <v>42.94</v>
      </c>
      <c r="AGD406" t="n">
        <v>448</v>
      </c>
      <c r="AGE406" t="n">
        <v>9639</v>
      </c>
      <c r="AGF406" t="n">
        <v>51.68</v>
      </c>
      <c r="AGG406" t="n">
        <v>444</v>
      </c>
      <c r="AGH406" t="n">
        <v>9663</v>
      </c>
      <c r="AGI406" t="n">
        <v>52.45</v>
      </c>
      <c r="AGJ406" t="n">
        <v>445</v>
      </c>
      <c r="AGK406" t="n">
        <v>9575</v>
      </c>
      <c r="AGL406" t="n">
        <v>47.48</v>
      </c>
      <c r="AGM406" t="n">
        <v>449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  <c r="AEC407" t="n">
        <v>14849</v>
      </c>
      <c r="AED407" t="n">
        <v>55.89</v>
      </c>
      <c r="AEE407" t="n">
        <v>390</v>
      </c>
      <c r="AEF407" t="n">
        <v>14727</v>
      </c>
      <c r="AEG407" t="n">
        <v>63.44</v>
      </c>
      <c r="AEH407" t="n">
        <v>390</v>
      </c>
      <c r="AEI407" t="n">
        <v>14764</v>
      </c>
      <c r="AEJ407" t="n">
        <v>53.89</v>
      </c>
      <c r="AEK407" t="n">
        <v>386</v>
      </c>
      <c r="AEL407" t="n">
        <v>14800</v>
      </c>
      <c r="AEM407" t="n">
        <v>47.91</v>
      </c>
      <c r="AEN407" t="n">
        <v>386</v>
      </c>
      <c r="AEO407" t="n">
        <v>14964</v>
      </c>
      <c r="AEP407" t="n">
        <v>37.06</v>
      </c>
      <c r="AEQ407" t="n">
        <v>385</v>
      </c>
      <c r="AER407" t="n">
        <v>14774</v>
      </c>
      <c r="AES407" t="n">
        <v>53.14</v>
      </c>
      <c r="AET407" t="n">
        <v>386</v>
      </c>
      <c r="AEU407" t="n">
        <v>14621</v>
      </c>
      <c r="AEV407" t="n">
        <v>64.02</v>
      </c>
      <c r="AEW407" t="n">
        <v>392</v>
      </c>
      <c r="AEX407" t="n">
        <v>14533</v>
      </c>
      <c r="AEY407" t="n">
        <v>67.39</v>
      </c>
      <c r="AEZ407" t="n">
        <v>392</v>
      </c>
      <c r="AFA407" t="n">
        <v>14285</v>
      </c>
      <c r="AFB407" t="n">
        <v>62.01</v>
      </c>
      <c r="AFC407" t="n">
        <v>399</v>
      </c>
      <c r="AFD407" t="n">
        <v>14347</v>
      </c>
      <c r="AFE407" t="n">
        <v>56.18</v>
      </c>
      <c r="AFF407" t="n">
        <v>392</v>
      </c>
      <c r="AFG407" t="n">
        <v>13957</v>
      </c>
      <c r="AFH407" t="n">
        <v>55.64</v>
      </c>
      <c r="AFI407" t="n">
        <v>400</v>
      </c>
      <c r="AFJ407" t="n">
        <v>13941</v>
      </c>
      <c r="AFK407" t="n">
        <v>72.64</v>
      </c>
      <c r="AFL407" t="n">
        <v>400</v>
      </c>
      <c r="AFM407" t="n">
        <v>13892</v>
      </c>
      <c r="AFN407" t="n">
        <v>65.76000000000001</v>
      </c>
      <c r="AFO407" t="n">
        <v>398</v>
      </c>
      <c r="AFP407" t="n">
        <v>13348</v>
      </c>
      <c r="AFQ407" t="n">
        <v>54.47</v>
      </c>
      <c r="AFR407" t="n">
        <v>403</v>
      </c>
      <c r="AFS407" t="n">
        <v>12998</v>
      </c>
      <c r="AFT407" t="n">
        <v>61.14</v>
      </c>
      <c r="AFU407" t="n">
        <v>296</v>
      </c>
      <c r="AFV407" t="n">
        <v>12891</v>
      </c>
      <c r="AFW407" t="n">
        <v>63.32</v>
      </c>
      <c r="AFX407" t="n">
        <v>406</v>
      </c>
      <c r="AFY407" t="n">
        <v>12591</v>
      </c>
      <c r="AFZ407" t="n">
        <v>49.9</v>
      </c>
      <c r="AGA407" t="n">
        <v>414</v>
      </c>
      <c r="AGB407" t="n">
        <v>12906</v>
      </c>
      <c r="AGC407" t="n">
        <v>44.21</v>
      </c>
      <c r="AGD407" t="n">
        <v>410</v>
      </c>
      <c r="AGE407" t="n">
        <v>12499</v>
      </c>
      <c r="AGF407" t="n">
        <v>51.36</v>
      </c>
      <c r="AGG407" t="n">
        <v>410</v>
      </c>
      <c r="AGH407" t="n">
        <v>12697</v>
      </c>
      <c r="AGI407" t="n">
        <v>46.67</v>
      </c>
      <c r="AGJ407" t="n">
        <v>407</v>
      </c>
      <c r="AGK407" t="n">
        <v>12482</v>
      </c>
      <c r="AGL407" t="n">
        <v>57.54</v>
      </c>
      <c r="AGM407" t="n">
        <v>414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  <c r="AEC408" t="n">
        <v>14009</v>
      </c>
      <c r="AED408" t="n">
        <v>55.96</v>
      </c>
      <c r="AEE408" t="n">
        <v>403</v>
      </c>
      <c r="AEF408" t="n">
        <v>13957</v>
      </c>
      <c r="AEG408" t="n">
        <v>60.73</v>
      </c>
      <c r="AEH408" t="n">
        <v>404</v>
      </c>
      <c r="AEI408" t="n">
        <v>13713</v>
      </c>
      <c r="AEJ408" t="n">
        <v>53.27</v>
      </c>
      <c r="AEK408" t="n">
        <v>403</v>
      </c>
      <c r="AEL408" t="n">
        <v>13311</v>
      </c>
      <c r="AEM408" t="n">
        <v>61.73</v>
      </c>
      <c r="AEN408" t="n">
        <v>409</v>
      </c>
      <c r="AEO408" t="n">
        <v>13536</v>
      </c>
      <c r="AEP408" t="n">
        <v>46.13</v>
      </c>
      <c r="AEQ408" t="n">
        <v>407</v>
      </c>
      <c r="AER408" t="n">
        <v>14151</v>
      </c>
      <c r="AES408" t="n">
        <v>46.37</v>
      </c>
      <c r="AET408" t="n">
        <v>404</v>
      </c>
      <c r="AEU408" t="n">
        <v>13968</v>
      </c>
      <c r="AEV408" t="n">
        <v>49.35</v>
      </c>
      <c r="AEW408" t="n">
        <v>404</v>
      </c>
      <c r="AEX408" t="n">
        <v>14273</v>
      </c>
      <c r="AEY408" t="n">
        <v>62.11</v>
      </c>
      <c r="AEZ408" t="n">
        <v>395</v>
      </c>
      <c r="AFA408" t="n">
        <v>14326</v>
      </c>
      <c r="AFB408" t="n">
        <v>60.83</v>
      </c>
      <c r="AFC408" t="n">
        <v>397</v>
      </c>
      <c r="AFD408" t="n">
        <v>13960</v>
      </c>
      <c r="AFE408" t="n">
        <v>51.54</v>
      </c>
      <c r="AFF408" t="n">
        <v>400</v>
      </c>
      <c r="AFG408" t="n">
        <v>14255</v>
      </c>
      <c r="AFH408" t="n">
        <v>59.22</v>
      </c>
      <c r="AFI408" t="n">
        <v>396</v>
      </c>
      <c r="AFJ408" t="n">
        <v>13944</v>
      </c>
      <c r="AFK408" t="n">
        <v>45.87</v>
      </c>
      <c r="AFL408" t="n">
        <v>399</v>
      </c>
      <c r="AFM408" t="n">
        <v>14354</v>
      </c>
      <c r="AFN408" t="n">
        <v>59.59</v>
      </c>
      <c r="AFO408" t="n">
        <v>389</v>
      </c>
      <c r="AFP408" t="n">
        <v>14899</v>
      </c>
      <c r="AFQ408" t="n">
        <v>8.779999999999999</v>
      </c>
      <c r="AFR408" t="n">
        <v>378</v>
      </c>
      <c r="AFS408" t="n">
        <v>14035</v>
      </c>
      <c r="AFT408" t="n">
        <v>40.96</v>
      </c>
      <c r="AFU408" t="n">
        <v>286</v>
      </c>
      <c r="AFV408" t="n">
        <v>13991</v>
      </c>
      <c r="AFW408" t="n">
        <v>35.13</v>
      </c>
      <c r="AFX408" t="n">
        <v>395</v>
      </c>
      <c r="AFY408" t="n">
        <v>14081</v>
      </c>
      <c r="AFZ408" t="n">
        <v>52.77</v>
      </c>
      <c r="AGA408" t="n">
        <v>394</v>
      </c>
      <c r="AGB408" t="n">
        <v>13949</v>
      </c>
      <c r="AGC408" t="n">
        <v>47.68</v>
      </c>
      <c r="AGD408" t="n">
        <v>396</v>
      </c>
      <c r="AGE408" t="n">
        <v>13517</v>
      </c>
      <c r="AGF408" t="n">
        <v>49.84</v>
      </c>
      <c r="AGG408" t="n">
        <v>396</v>
      </c>
      <c r="AGH408" t="n">
        <v>13654</v>
      </c>
      <c r="AGI408" t="n">
        <v>41.54</v>
      </c>
      <c r="AGJ408" t="n">
        <v>396</v>
      </c>
      <c r="AGK408" t="n">
        <v>13512</v>
      </c>
      <c r="AGL408" t="n">
        <v>46.77</v>
      </c>
      <c r="AGM408" t="n">
        <v>398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  <c r="AEC409" t="n">
        <v>11555</v>
      </c>
      <c r="AED409" t="n">
        <v>44.81</v>
      </c>
      <c r="AEE409" t="n">
        <v>432</v>
      </c>
      <c r="AEF409" t="n">
        <v>11489</v>
      </c>
      <c r="AEG409" t="n">
        <v>57.78</v>
      </c>
      <c r="AEH409" t="n">
        <v>432</v>
      </c>
      <c r="AEI409" t="n">
        <v>11492</v>
      </c>
      <c r="AEJ409" t="n">
        <v>42.01</v>
      </c>
      <c r="AEK409" t="n">
        <v>431</v>
      </c>
      <c r="AEL409" t="n">
        <v>11509</v>
      </c>
      <c r="AEM409" t="n">
        <v>42.59</v>
      </c>
      <c r="AEN409" t="n">
        <v>430</v>
      </c>
      <c r="AEO409" t="n">
        <v>11416</v>
      </c>
      <c r="AEP409" t="n">
        <v>50.15</v>
      </c>
      <c r="AEQ409" t="n">
        <v>432</v>
      </c>
      <c r="AER409" t="n">
        <v>11439</v>
      </c>
      <c r="AES409" t="n">
        <v>53.03</v>
      </c>
      <c r="AET409" t="n">
        <v>433</v>
      </c>
      <c r="AEU409" t="n">
        <v>11404</v>
      </c>
      <c r="AEV409" t="n">
        <v>45.73</v>
      </c>
      <c r="AEW409" t="n">
        <v>433</v>
      </c>
      <c r="AEX409" t="n">
        <v>11357</v>
      </c>
      <c r="AEY409" t="n">
        <v>54.13</v>
      </c>
      <c r="AEZ409" t="n">
        <v>433</v>
      </c>
      <c r="AFA409" t="n">
        <v>11388</v>
      </c>
      <c r="AFB409" t="n">
        <v>47.33</v>
      </c>
      <c r="AFC409" t="n">
        <v>433</v>
      </c>
      <c r="AFD409" t="n">
        <v>11372</v>
      </c>
      <c r="AFE409" t="n">
        <v>42.36</v>
      </c>
      <c r="AFF409" t="n">
        <v>432</v>
      </c>
      <c r="AFG409" t="n">
        <v>11262</v>
      </c>
      <c r="AFH409" t="n">
        <v>43.59</v>
      </c>
      <c r="AFI409" t="n">
        <v>434</v>
      </c>
      <c r="AFJ409" t="n">
        <v>11269</v>
      </c>
      <c r="AFK409" t="n">
        <v>35.56</v>
      </c>
      <c r="AFL409" t="n">
        <v>434</v>
      </c>
      <c r="AFM409" t="n">
        <v>10857</v>
      </c>
      <c r="AFN409" t="n">
        <v>56.7</v>
      </c>
      <c r="AFO409" t="n">
        <v>435</v>
      </c>
      <c r="AFP409" t="n">
        <v>10983</v>
      </c>
      <c r="AFQ409" t="n">
        <v>55.98</v>
      </c>
      <c r="AFR409" t="n">
        <v>436</v>
      </c>
      <c r="AFS409" t="n">
        <v>10669</v>
      </c>
      <c r="AFT409" t="n">
        <v>19.31</v>
      </c>
      <c r="AFU409" t="n">
        <v>323</v>
      </c>
      <c r="AFV409" t="n">
        <v>10711</v>
      </c>
      <c r="AFW409" t="n">
        <v>35.69</v>
      </c>
      <c r="AFX409" t="n">
        <v>435</v>
      </c>
      <c r="AFY409" t="n">
        <v>10826</v>
      </c>
      <c r="AFZ409" t="n">
        <v>44.35</v>
      </c>
      <c r="AGA409" t="n">
        <v>436</v>
      </c>
      <c r="AGB409" t="n">
        <v>10808</v>
      </c>
      <c r="AGC409" t="n">
        <v>52.84</v>
      </c>
      <c r="AGD409" t="n">
        <v>434</v>
      </c>
      <c r="AGE409" t="n">
        <v>10812</v>
      </c>
      <c r="AGF409" t="n">
        <v>41.83</v>
      </c>
      <c r="AGG409" t="n">
        <v>433</v>
      </c>
      <c r="AGH409" t="n">
        <v>10820</v>
      </c>
      <c r="AGI409" t="n">
        <v>67.68000000000001</v>
      </c>
      <c r="AGJ409" t="n">
        <v>433</v>
      </c>
      <c r="AGK409" t="n">
        <v>10829</v>
      </c>
      <c r="AGL409" t="n">
        <v>31.02</v>
      </c>
      <c r="AGM409" t="n">
        <v>434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  <c r="AEC410" t="n">
        <v>21686</v>
      </c>
      <c r="AED410" t="n">
        <v>30.39</v>
      </c>
      <c r="AEE410" t="n">
        <v>311</v>
      </c>
      <c r="AEF410" t="n">
        <v>21871</v>
      </c>
      <c r="AEG410" t="n">
        <v>17.29</v>
      </c>
      <c r="AEH410" t="n">
        <v>308</v>
      </c>
      <c r="AEI410" t="n">
        <v>20492</v>
      </c>
      <c r="AEJ410" t="n">
        <v>37.03</v>
      </c>
      <c r="AEK410" t="n">
        <v>314</v>
      </c>
      <c r="AEL410" t="n">
        <v>20839</v>
      </c>
      <c r="AEM410" t="n">
        <v>23.13</v>
      </c>
      <c r="AEN410" t="n">
        <v>310</v>
      </c>
      <c r="AEO410" t="n">
        <v>21347</v>
      </c>
      <c r="AEP410" t="n">
        <v>23</v>
      </c>
      <c r="AEQ410" t="n">
        <v>309</v>
      </c>
      <c r="AER410" t="n">
        <v>21582</v>
      </c>
      <c r="AES410" t="n">
        <v>42.44</v>
      </c>
      <c r="AET410" t="n">
        <v>309</v>
      </c>
      <c r="AEU410" t="n">
        <v>21406</v>
      </c>
      <c r="AEV410" t="n">
        <v>36.01</v>
      </c>
      <c r="AEW410" t="n">
        <v>312</v>
      </c>
      <c r="AEX410" t="n">
        <v>22453</v>
      </c>
      <c r="AEY410" t="n">
        <v>38.17</v>
      </c>
      <c r="AEZ410" t="n">
        <v>301</v>
      </c>
      <c r="AFA410" t="n">
        <v>22485</v>
      </c>
      <c r="AFB410" t="n">
        <v>30.13</v>
      </c>
      <c r="AFC410" t="n">
        <v>303</v>
      </c>
      <c r="AFD410" t="n">
        <v>22635</v>
      </c>
      <c r="AFE410" t="n">
        <v>41.04</v>
      </c>
      <c r="AFF410" t="n">
        <v>299</v>
      </c>
      <c r="AFG410" t="n">
        <v>22342</v>
      </c>
      <c r="AFH410" t="n">
        <v>35.6</v>
      </c>
      <c r="AFI410" t="n">
        <v>303</v>
      </c>
      <c r="AFJ410" t="n">
        <v>21535</v>
      </c>
      <c r="AFK410" t="n">
        <v>40.59</v>
      </c>
      <c r="AFL410" t="n">
        <v>309</v>
      </c>
      <c r="AFM410" t="n">
        <v>21954</v>
      </c>
      <c r="AFN410" t="n">
        <v>46.52</v>
      </c>
      <c r="AFO410" t="n">
        <v>303</v>
      </c>
      <c r="AFP410" t="n">
        <v>22180</v>
      </c>
      <c r="AFQ410" t="n">
        <v>51.28</v>
      </c>
      <c r="AFR410" t="n">
        <v>303</v>
      </c>
      <c r="AFS410" t="n">
        <v>22310</v>
      </c>
      <c r="AFT410" t="n">
        <v>40.21</v>
      </c>
      <c r="AFU410" t="n">
        <v>216</v>
      </c>
      <c r="AFV410" t="n">
        <v>22440</v>
      </c>
      <c r="AFW410" t="n">
        <v>40.73</v>
      </c>
      <c r="AFX410" t="n">
        <v>297</v>
      </c>
      <c r="AFY410" t="n">
        <v>22543</v>
      </c>
      <c r="AFZ410" t="n">
        <v>43.83</v>
      </c>
      <c r="AGA410" t="n">
        <v>296</v>
      </c>
      <c r="AGB410" t="n">
        <v>22688</v>
      </c>
      <c r="AGC410" t="n">
        <v>37.12</v>
      </c>
      <c r="AGD410" t="n">
        <v>295</v>
      </c>
      <c r="AGE410" t="n">
        <v>21445</v>
      </c>
      <c r="AGF410" t="n">
        <v>32.01</v>
      </c>
      <c r="AGG410" t="n">
        <v>304</v>
      </c>
      <c r="AGH410" t="n">
        <v>21238</v>
      </c>
      <c r="AGI410" t="n">
        <v>26.62</v>
      </c>
      <c r="AGJ410" t="n">
        <v>307</v>
      </c>
      <c r="AGK410" t="n">
        <v>21997</v>
      </c>
      <c r="AGL410" t="n">
        <v>34.35</v>
      </c>
      <c r="AGM410" t="n">
        <v>304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  <c r="AEC411" t="n">
        <v>12956</v>
      </c>
      <c r="AED411" t="n">
        <v>50.07</v>
      </c>
      <c r="AEE411" t="n">
        <v>421</v>
      </c>
      <c r="AEF411" t="n">
        <v>12987</v>
      </c>
      <c r="AEG411" t="n">
        <v>55.74</v>
      </c>
      <c r="AEH411" t="n">
        <v>419</v>
      </c>
      <c r="AEI411" t="n">
        <v>12416</v>
      </c>
      <c r="AEJ411" t="n">
        <v>46.97</v>
      </c>
      <c r="AEK411" t="n">
        <v>420</v>
      </c>
      <c r="AEL411" t="n">
        <v>12455</v>
      </c>
      <c r="AEM411" t="n">
        <v>36.9</v>
      </c>
      <c r="AEN411" t="n">
        <v>420</v>
      </c>
      <c r="AEO411" t="n">
        <v>12576</v>
      </c>
      <c r="AEP411" t="n">
        <v>52.13</v>
      </c>
      <c r="AEQ411" t="n">
        <v>419</v>
      </c>
      <c r="AER411" t="n">
        <v>12729</v>
      </c>
      <c r="AES411" t="n">
        <v>55.15</v>
      </c>
      <c r="AET411" t="n">
        <v>422</v>
      </c>
      <c r="AEU411" t="n">
        <v>12711</v>
      </c>
      <c r="AEV411" t="n">
        <v>45.9</v>
      </c>
      <c r="AEW411" t="n">
        <v>420</v>
      </c>
      <c r="AEX411" t="n">
        <v>12581</v>
      </c>
      <c r="AEY411" t="n">
        <v>45.14</v>
      </c>
      <c r="AEZ411" t="n">
        <v>421</v>
      </c>
      <c r="AFA411" t="n">
        <v>12892</v>
      </c>
      <c r="AFB411" t="n">
        <v>48.12</v>
      </c>
      <c r="AFC411" t="n">
        <v>420</v>
      </c>
      <c r="AFD411" t="n">
        <v>13007</v>
      </c>
      <c r="AFE411" t="n">
        <v>30.67</v>
      </c>
      <c r="AFF411" t="n">
        <v>415</v>
      </c>
      <c r="AFG411" t="n">
        <v>12656</v>
      </c>
      <c r="AFH411" t="n">
        <v>45.41</v>
      </c>
      <c r="AFI411" t="n">
        <v>419</v>
      </c>
      <c r="AFJ411" t="n">
        <v>12362</v>
      </c>
      <c r="AFK411" t="n">
        <v>44.39</v>
      </c>
      <c r="AFL411" t="n">
        <v>421</v>
      </c>
      <c r="AFM411" t="n">
        <v>12154</v>
      </c>
      <c r="AFN411" t="n">
        <v>45.41</v>
      </c>
      <c r="AFO411" t="n">
        <v>424</v>
      </c>
      <c r="AFP411" t="n">
        <v>11997</v>
      </c>
      <c r="AFQ411" t="n">
        <v>50.89</v>
      </c>
      <c r="AFR411" t="n">
        <v>426</v>
      </c>
      <c r="AFS411" t="n">
        <v>12158</v>
      </c>
      <c r="AFT411" t="n">
        <v>60.99</v>
      </c>
      <c r="AFU411" t="n">
        <v>310</v>
      </c>
      <c r="AFV411" t="n">
        <v>12331</v>
      </c>
      <c r="AFW411" t="n">
        <v>49.14</v>
      </c>
      <c r="AFX411" t="n">
        <v>418</v>
      </c>
      <c r="AFY411" t="n">
        <v>12470</v>
      </c>
      <c r="AFZ411" t="n">
        <v>46.97</v>
      </c>
      <c r="AGA411" t="n">
        <v>417</v>
      </c>
      <c r="AGB411" t="n">
        <v>12306</v>
      </c>
      <c r="AGC411" t="n">
        <v>52.16</v>
      </c>
      <c r="AGD411" t="n">
        <v>418</v>
      </c>
      <c r="AGE411" t="n">
        <v>12313</v>
      </c>
      <c r="AGF411" t="n">
        <v>45.25</v>
      </c>
      <c r="AGG411" t="n">
        <v>415</v>
      </c>
      <c r="AGH411" t="n">
        <v>12092</v>
      </c>
      <c r="AGI411" t="n">
        <v>42.14</v>
      </c>
      <c r="AGJ411" t="n">
        <v>420</v>
      </c>
      <c r="AGK411" t="n">
        <v>12121</v>
      </c>
      <c r="AGL411" t="n">
        <v>29.59</v>
      </c>
      <c r="AGM411" t="n">
        <v>418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  <c r="AEC412" t="n">
        <v>13196</v>
      </c>
      <c r="AED412" t="n">
        <v>31.7</v>
      </c>
      <c r="AEE412" t="n">
        <v>417</v>
      </c>
      <c r="AEF412" t="n">
        <v>13043</v>
      </c>
      <c r="AEG412" t="n">
        <v>39.35</v>
      </c>
      <c r="AEH412" t="n">
        <v>417</v>
      </c>
      <c r="AEI412" t="n">
        <v>12356</v>
      </c>
      <c r="AEJ412" t="n">
        <v>46.74</v>
      </c>
      <c r="AEK412" t="n">
        <v>421</v>
      </c>
      <c r="AEL412" t="n">
        <v>12476</v>
      </c>
      <c r="AEM412" t="n">
        <v>38.18</v>
      </c>
      <c r="AEN412" t="n">
        <v>419</v>
      </c>
      <c r="AEO412" t="n">
        <v>12960</v>
      </c>
      <c r="AEP412" t="n">
        <v>45.14</v>
      </c>
      <c r="AEQ412" t="n">
        <v>413</v>
      </c>
      <c r="AER412" t="n">
        <v>13247</v>
      </c>
      <c r="AES412" t="n">
        <v>51.86</v>
      </c>
      <c r="AET412" t="n">
        <v>410</v>
      </c>
      <c r="AEU412" t="n">
        <v>13548</v>
      </c>
      <c r="AEV412" t="n">
        <v>40.15</v>
      </c>
      <c r="AEW412" t="n">
        <v>408</v>
      </c>
      <c r="AEX412" t="n">
        <v>13682</v>
      </c>
      <c r="AEY412" t="n">
        <v>37.23</v>
      </c>
      <c r="AEZ412" t="n">
        <v>407</v>
      </c>
      <c r="AFA412" t="n">
        <v>13592</v>
      </c>
      <c r="AFB412" t="n">
        <v>38.66</v>
      </c>
      <c r="AFC412" t="n">
        <v>407</v>
      </c>
      <c r="AFD412" t="n">
        <v>13322</v>
      </c>
      <c r="AFE412" t="n">
        <v>38.26</v>
      </c>
      <c r="AFF412" t="n">
        <v>411</v>
      </c>
      <c r="AFG412" t="n">
        <v>13361</v>
      </c>
      <c r="AFH412" t="n">
        <v>31.98</v>
      </c>
      <c r="AFI412" t="n">
        <v>408</v>
      </c>
      <c r="AFJ412" t="n">
        <v>13084</v>
      </c>
      <c r="AFK412" t="n">
        <v>41.95</v>
      </c>
      <c r="AFL412" t="n">
        <v>411</v>
      </c>
      <c r="AFM412" t="n">
        <v>13001</v>
      </c>
      <c r="AFN412" t="n">
        <v>43.21</v>
      </c>
      <c r="AFO412" t="n">
        <v>413</v>
      </c>
      <c r="AFP412" t="n">
        <v>13027</v>
      </c>
      <c r="AFQ412" t="n">
        <v>45.3</v>
      </c>
      <c r="AFR412" t="n">
        <v>410</v>
      </c>
      <c r="AFS412" t="n">
        <v>12649</v>
      </c>
      <c r="AFT412" t="n">
        <v>43.04</v>
      </c>
      <c r="AFU412" t="n">
        <v>305</v>
      </c>
      <c r="AFV412" t="n">
        <v>12604</v>
      </c>
      <c r="AFW412" t="n">
        <v>43.54</v>
      </c>
      <c r="AFX412" t="n">
        <v>416</v>
      </c>
      <c r="AFY412" t="n">
        <v>12893</v>
      </c>
      <c r="AFZ412" t="n">
        <v>50.79</v>
      </c>
      <c r="AGA412" t="n">
        <v>410</v>
      </c>
      <c r="AGB412" t="n">
        <v>12862</v>
      </c>
      <c r="AGC412" t="n">
        <v>44.06</v>
      </c>
      <c r="AGD412" t="n">
        <v>411</v>
      </c>
      <c r="AGE412" t="n">
        <v>12561</v>
      </c>
      <c r="AGF412" t="n">
        <v>44.93</v>
      </c>
      <c r="AGG412" t="n">
        <v>409</v>
      </c>
      <c r="AGH412" t="n">
        <v>12291</v>
      </c>
      <c r="AGI412" t="n">
        <v>50.01</v>
      </c>
      <c r="AGJ412" t="n">
        <v>414</v>
      </c>
      <c r="AGK412" t="n">
        <v>12394</v>
      </c>
      <c r="AGL412" t="n">
        <v>45.03</v>
      </c>
      <c r="AGM412" t="n">
        <v>416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  <c r="AEC413" t="n">
        <v>8707</v>
      </c>
      <c r="AED413" t="n">
        <v>59.33</v>
      </c>
      <c r="AEE413" t="n">
        <v>469</v>
      </c>
      <c r="AEF413" t="n">
        <v>8703</v>
      </c>
      <c r="AEG413" t="n">
        <v>47.75</v>
      </c>
      <c r="AEH413" t="n">
        <v>469</v>
      </c>
      <c r="AEI413" t="n">
        <v>8343</v>
      </c>
      <c r="AEJ413" t="n">
        <v>54.26</v>
      </c>
      <c r="AEK413" t="n">
        <v>469</v>
      </c>
      <c r="AEL413" t="n">
        <v>8317</v>
      </c>
      <c r="AEM413" t="n">
        <v>40.49</v>
      </c>
      <c r="AEN413" t="n">
        <v>469</v>
      </c>
      <c r="AEO413" t="n">
        <v>8284</v>
      </c>
      <c r="AEP413" t="n">
        <v>45.2</v>
      </c>
      <c r="AEQ413" t="n">
        <v>470</v>
      </c>
      <c r="AER413" t="n">
        <v>8400</v>
      </c>
      <c r="AES413" t="n">
        <v>42.79</v>
      </c>
      <c r="AET413" t="n">
        <v>471</v>
      </c>
      <c r="AEU413" t="n">
        <v>8352</v>
      </c>
      <c r="AEV413" t="n">
        <v>49.52</v>
      </c>
      <c r="AEW413" t="n">
        <v>470</v>
      </c>
      <c r="AEX413" t="n">
        <v>8427</v>
      </c>
      <c r="AEY413" t="n">
        <v>49.07</v>
      </c>
      <c r="AEZ413" t="n">
        <v>471</v>
      </c>
      <c r="AFA413" t="n">
        <v>8674</v>
      </c>
      <c r="AFB413" t="n">
        <v>43.28</v>
      </c>
      <c r="AFC413" t="n">
        <v>468</v>
      </c>
      <c r="AFD413" t="n">
        <v>8416</v>
      </c>
      <c r="AFE413" t="n">
        <v>52.34</v>
      </c>
      <c r="AFF413" t="n">
        <v>469</v>
      </c>
      <c r="AFG413" t="n">
        <v>8334</v>
      </c>
      <c r="AFH413" t="n">
        <v>49.01</v>
      </c>
      <c r="AFI413" t="n">
        <v>471</v>
      </c>
      <c r="AFJ413" t="n">
        <v>8117</v>
      </c>
      <c r="AFK413" t="n">
        <v>52.73</v>
      </c>
      <c r="AFL413" t="n">
        <v>471</v>
      </c>
      <c r="AFM413" t="n">
        <v>8190</v>
      </c>
      <c r="AFN413" t="n">
        <v>42.23</v>
      </c>
      <c r="AFO413" t="n">
        <v>469</v>
      </c>
      <c r="AFP413" t="n">
        <v>8107</v>
      </c>
      <c r="AFQ413" t="n">
        <v>43.76</v>
      </c>
      <c r="AFR413" t="n">
        <v>472</v>
      </c>
      <c r="AFS413" t="n">
        <v>8428</v>
      </c>
      <c r="AFT413" t="n">
        <v>5.85</v>
      </c>
      <c r="AFU413" t="n">
        <v>354</v>
      </c>
      <c r="AFV413" t="n">
        <v>8568</v>
      </c>
      <c r="AFW413" t="n">
        <v>13.59</v>
      </c>
      <c r="AFX413" t="n">
        <v>463</v>
      </c>
      <c r="AFY413" t="n">
        <v>8514</v>
      </c>
      <c r="AFZ413" t="n">
        <v>28.06</v>
      </c>
      <c r="AGA413" t="n">
        <v>466</v>
      </c>
      <c r="AGB413" t="n">
        <v>8679</v>
      </c>
      <c r="AGC413" t="n">
        <v>25.55</v>
      </c>
      <c r="AGD413" t="n">
        <v>465</v>
      </c>
      <c r="AGE413" t="n">
        <v>8487</v>
      </c>
      <c r="AGF413" t="n">
        <v>39.59</v>
      </c>
      <c r="AGG413" t="n">
        <v>464</v>
      </c>
      <c r="AGH413" t="n">
        <v>8724</v>
      </c>
      <c r="AGI413" t="n">
        <v>34.02</v>
      </c>
      <c r="AGJ413" t="n">
        <v>463</v>
      </c>
      <c r="AGK413" t="n">
        <v>8848</v>
      </c>
      <c r="AGL413" t="n">
        <v>39.18</v>
      </c>
      <c r="AGM413" t="n">
        <v>460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  <c r="AEC414" t="n">
        <v>13312</v>
      </c>
      <c r="AED414" t="n">
        <v>49.34</v>
      </c>
      <c r="AEE414" t="n">
        <v>412</v>
      </c>
      <c r="AEF414" t="n">
        <v>13287</v>
      </c>
      <c r="AEG414" t="n">
        <v>43.88</v>
      </c>
      <c r="AEH414" t="n">
        <v>412</v>
      </c>
      <c r="AEI414" t="n">
        <v>13277</v>
      </c>
      <c r="AEJ414" t="n">
        <v>51.41</v>
      </c>
      <c r="AEK414" t="n">
        <v>409</v>
      </c>
      <c r="AEL414" t="n">
        <v>13371</v>
      </c>
      <c r="AEM414" t="n">
        <v>47.91</v>
      </c>
      <c r="AEN414" t="n">
        <v>408</v>
      </c>
      <c r="AEO414" t="n">
        <v>13878</v>
      </c>
      <c r="AEP414" t="n">
        <v>46.09</v>
      </c>
      <c r="AEQ414" t="n">
        <v>402</v>
      </c>
      <c r="AER414" t="n">
        <v>14031</v>
      </c>
      <c r="AES414" t="n">
        <v>43.96</v>
      </c>
      <c r="AET414" t="n">
        <v>406</v>
      </c>
      <c r="AEU414" t="n">
        <v>13723</v>
      </c>
      <c r="AEV414" t="n">
        <v>42.8</v>
      </c>
      <c r="AEW414" t="n">
        <v>406</v>
      </c>
      <c r="AEX414" t="n">
        <v>13758</v>
      </c>
      <c r="AEY414" t="n">
        <v>33.43</v>
      </c>
      <c r="AEZ414" t="n">
        <v>405</v>
      </c>
      <c r="AFA414" t="n">
        <v>13883</v>
      </c>
      <c r="AFB414" t="n">
        <v>36.82</v>
      </c>
      <c r="AFC414" t="n">
        <v>403</v>
      </c>
      <c r="AFD414" t="n">
        <v>13566</v>
      </c>
      <c r="AFE414" t="n">
        <v>40.98</v>
      </c>
      <c r="AFF414" t="n">
        <v>404</v>
      </c>
      <c r="AFG414" t="n">
        <v>13559</v>
      </c>
      <c r="AFH414" t="n">
        <v>47.61</v>
      </c>
      <c r="AFI414" t="n">
        <v>406</v>
      </c>
      <c r="AFJ414" t="n">
        <v>13246</v>
      </c>
      <c r="AFK414" t="n">
        <v>53.12</v>
      </c>
      <c r="AFL414" t="n">
        <v>408</v>
      </c>
      <c r="AFM414" t="n">
        <v>13105</v>
      </c>
      <c r="AFN414" t="n">
        <v>49.46</v>
      </c>
      <c r="AFO414" t="n">
        <v>407</v>
      </c>
      <c r="AFP414" t="n">
        <v>13204</v>
      </c>
      <c r="AFQ414" t="n">
        <v>37.2</v>
      </c>
      <c r="AFR414" t="n">
        <v>404</v>
      </c>
      <c r="AFS414" t="n">
        <v>13294</v>
      </c>
      <c r="AFT414" t="n">
        <v>39.67</v>
      </c>
      <c r="AFU414" t="n">
        <v>292</v>
      </c>
      <c r="AFV414" t="n">
        <v>13279</v>
      </c>
      <c r="AFW414" t="n">
        <v>34.74</v>
      </c>
      <c r="AFX414" t="n">
        <v>402</v>
      </c>
      <c r="AFY414" t="n">
        <v>13464</v>
      </c>
      <c r="AFZ414" t="n">
        <v>40.8</v>
      </c>
      <c r="AGA414" t="n">
        <v>402</v>
      </c>
      <c r="AGB414" t="n">
        <v>13356</v>
      </c>
      <c r="AGC414" t="n">
        <v>37.39</v>
      </c>
      <c r="AGD414" t="n">
        <v>401</v>
      </c>
      <c r="AGE414" t="n">
        <v>13050</v>
      </c>
      <c r="AGF414" t="n">
        <v>39.8</v>
      </c>
      <c r="AGG414" t="n">
        <v>403</v>
      </c>
      <c r="AGH414" t="n">
        <v>13196</v>
      </c>
      <c r="AGI414" t="n">
        <v>38.84</v>
      </c>
      <c r="AGJ414" t="n">
        <v>401</v>
      </c>
      <c r="AGK414" t="n">
        <v>13302</v>
      </c>
      <c r="AGL414" t="n">
        <v>45.06</v>
      </c>
      <c r="AGM414" t="n">
        <v>400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  <c r="AEC415" t="n">
        <v>10188</v>
      </c>
      <c r="AED415" t="n">
        <v>51.75</v>
      </c>
      <c r="AEE415" t="n">
        <v>449</v>
      </c>
      <c r="AEF415" t="n">
        <v>10082</v>
      </c>
      <c r="AEG415" t="n">
        <v>61.5</v>
      </c>
      <c r="AEH415" t="n">
        <v>450</v>
      </c>
      <c r="AEI415" t="n">
        <v>10072</v>
      </c>
      <c r="AEJ415" t="n">
        <v>55.78</v>
      </c>
      <c r="AEK415" t="n">
        <v>445</v>
      </c>
      <c r="AEL415" t="n">
        <v>10169</v>
      </c>
      <c r="AEM415" t="n">
        <v>41.19</v>
      </c>
      <c r="AEN415" t="n">
        <v>447</v>
      </c>
      <c r="AEO415" t="n">
        <v>10243</v>
      </c>
      <c r="AEP415" t="n">
        <v>47.57</v>
      </c>
      <c r="AEQ415" t="n">
        <v>444</v>
      </c>
      <c r="AER415" t="n">
        <v>10186</v>
      </c>
      <c r="AES415" t="n">
        <v>63.15</v>
      </c>
      <c r="AET415" t="n">
        <v>447</v>
      </c>
      <c r="AEU415" t="n">
        <v>10476</v>
      </c>
      <c r="AEV415" t="n">
        <v>57.61</v>
      </c>
      <c r="AEW415" t="n">
        <v>442</v>
      </c>
      <c r="AEX415" t="n">
        <v>10412</v>
      </c>
      <c r="AEY415" t="n">
        <v>67.26000000000001</v>
      </c>
      <c r="AEZ415" t="n">
        <v>442</v>
      </c>
      <c r="AFA415" t="n">
        <v>10195</v>
      </c>
      <c r="AFB415" t="n">
        <v>49.47</v>
      </c>
      <c r="AFC415" t="n">
        <v>447</v>
      </c>
      <c r="AFD415" t="n">
        <v>9962</v>
      </c>
      <c r="AFE415" t="n">
        <v>50.15</v>
      </c>
      <c r="AFF415" t="n">
        <v>448</v>
      </c>
      <c r="AFG415" t="n">
        <v>10052</v>
      </c>
      <c r="AFH415" t="n">
        <v>58.61</v>
      </c>
      <c r="AFI415" t="n">
        <v>444</v>
      </c>
      <c r="AFJ415" t="n">
        <v>10168</v>
      </c>
      <c r="AFK415" t="n">
        <v>46.63</v>
      </c>
      <c r="AFL415" t="n">
        <v>444</v>
      </c>
      <c r="AFM415" t="n">
        <v>9899</v>
      </c>
      <c r="AFN415" t="n">
        <v>59.67</v>
      </c>
      <c r="AFO415" t="n">
        <v>444</v>
      </c>
      <c r="AFP415" t="n">
        <v>9609</v>
      </c>
      <c r="AFQ415" t="n">
        <v>49.78</v>
      </c>
      <c r="AFR415" t="n">
        <v>450</v>
      </c>
      <c r="AFS415" t="n">
        <v>9443</v>
      </c>
      <c r="AFT415" t="n">
        <v>72.3</v>
      </c>
      <c r="AFU415" t="n">
        <v>340</v>
      </c>
      <c r="AFV415" t="n">
        <v>9669</v>
      </c>
      <c r="AFW415" t="n">
        <v>77.64</v>
      </c>
      <c r="AFX415" t="n">
        <v>448</v>
      </c>
      <c r="AFY415" t="n">
        <v>9635</v>
      </c>
      <c r="AFZ415" t="n">
        <v>40.54</v>
      </c>
      <c r="AGA415" t="n">
        <v>450</v>
      </c>
      <c r="AGB415" t="n">
        <v>9766</v>
      </c>
      <c r="AGC415" t="n">
        <v>45.68</v>
      </c>
      <c r="AGD415" t="n">
        <v>445</v>
      </c>
      <c r="AGE415" t="n">
        <v>9439</v>
      </c>
      <c r="AGF415" t="n">
        <v>43.79</v>
      </c>
      <c r="AGG415" t="n">
        <v>447</v>
      </c>
      <c r="AGH415" t="n">
        <v>9459</v>
      </c>
      <c r="AGI415" t="n">
        <v>42.73</v>
      </c>
      <c r="AGJ415" t="n">
        <v>449</v>
      </c>
      <c r="AGK415" t="n">
        <v>9470</v>
      </c>
      <c r="AGL415" t="n">
        <v>81.22</v>
      </c>
      <c r="AGM415" t="n">
        <v>451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  <c r="AEC416" t="n">
        <v>9766</v>
      </c>
      <c r="AED416" t="n">
        <v>56.93</v>
      </c>
      <c r="AEE416" t="n">
        <v>456</v>
      </c>
      <c r="AEF416" t="n">
        <v>9536</v>
      </c>
      <c r="AEG416" t="n">
        <v>52.18</v>
      </c>
      <c r="AEH416" t="n">
        <v>460</v>
      </c>
      <c r="AEI416" t="n">
        <v>9389</v>
      </c>
      <c r="AEJ416" t="n">
        <v>54.35</v>
      </c>
      <c r="AEK416" t="n">
        <v>457</v>
      </c>
      <c r="AEL416" t="n">
        <v>9372</v>
      </c>
      <c r="AEM416" t="n">
        <v>50.3</v>
      </c>
      <c r="AEN416" t="n">
        <v>456</v>
      </c>
      <c r="AEO416" t="n">
        <v>9582</v>
      </c>
      <c r="AEP416" t="n">
        <v>46.43</v>
      </c>
      <c r="AEQ416" t="n">
        <v>455</v>
      </c>
      <c r="AER416" t="n">
        <v>9594</v>
      </c>
      <c r="AES416" t="n">
        <v>47.84</v>
      </c>
      <c r="AET416" t="n">
        <v>456</v>
      </c>
      <c r="AEU416" t="n">
        <v>9441</v>
      </c>
      <c r="AEV416" t="n">
        <v>57.78</v>
      </c>
      <c r="AEW416" t="n">
        <v>457</v>
      </c>
      <c r="AEX416" t="n">
        <v>9489</v>
      </c>
      <c r="AEY416" t="n">
        <v>48.52</v>
      </c>
      <c r="AEZ416" t="n">
        <v>456</v>
      </c>
      <c r="AFA416" t="n">
        <v>9565</v>
      </c>
      <c r="AFB416" t="n">
        <v>24.77</v>
      </c>
      <c r="AFC416" t="n">
        <v>457</v>
      </c>
      <c r="AFD416" t="n">
        <v>9557</v>
      </c>
      <c r="AFE416" t="n">
        <v>42.12</v>
      </c>
      <c r="AFF416" t="n">
        <v>457</v>
      </c>
      <c r="AFG416" t="n">
        <v>9565</v>
      </c>
      <c r="AFH416" t="n">
        <v>49.43</v>
      </c>
      <c r="AFI416" t="n">
        <v>457</v>
      </c>
      <c r="AFJ416" t="n">
        <v>9407</v>
      </c>
      <c r="AFK416" t="n">
        <v>49.2</v>
      </c>
      <c r="AFL416" t="n">
        <v>458</v>
      </c>
      <c r="AFM416" t="n">
        <v>9378</v>
      </c>
      <c r="AFN416" t="n">
        <v>42.02</v>
      </c>
      <c r="AFO416" t="n">
        <v>456</v>
      </c>
      <c r="AFP416" t="n">
        <v>9398</v>
      </c>
      <c r="AFQ416" t="n">
        <v>58.13</v>
      </c>
      <c r="AFR416" t="n">
        <v>456</v>
      </c>
      <c r="AFS416" t="n">
        <v>9337</v>
      </c>
      <c r="AFT416" t="n">
        <v>52.11</v>
      </c>
      <c r="AFU416" t="n">
        <v>341</v>
      </c>
      <c r="AFV416" t="n">
        <v>9264</v>
      </c>
      <c r="AFW416" t="n">
        <v>45.02</v>
      </c>
      <c r="AFX416" t="n">
        <v>455</v>
      </c>
      <c r="AFY416" t="n">
        <v>9600</v>
      </c>
      <c r="AFZ416" t="n">
        <v>52.23</v>
      </c>
      <c r="AGA416" t="n">
        <v>452</v>
      </c>
      <c r="AGB416" t="n">
        <v>9549</v>
      </c>
      <c r="AGC416" t="n">
        <v>44.94</v>
      </c>
      <c r="AGD416" t="n">
        <v>453</v>
      </c>
      <c r="AGE416" t="n">
        <v>9292</v>
      </c>
      <c r="AGF416" t="n">
        <v>27.4</v>
      </c>
      <c r="AGG416" t="n">
        <v>451</v>
      </c>
      <c r="AGH416" t="n">
        <v>9379</v>
      </c>
      <c r="AGI416" t="n">
        <v>42.91</v>
      </c>
      <c r="AGJ416" t="n">
        <v>450</v>
      </c>
      <c r="AGK416" t="n">
        <v>9405</v>
      </c>
      <c r="AGL416" t="n">
        <v>37.98</v>
      </c>
      <c r="AGM416" t="n">
        <v>452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  <c r="AEC417" t="n">
        <v>9419</v>
      </c>
      <c r="AED417" t="n">
        <v>35.37</v>
      </c>
      <c r="AEE417" t="n">
        <v>463</v>
      </c>
      <c r="AEF417" t="n">
        <v>9492</v>
      </c>
      <c r="AEG417" t="n">
        <v>40.54</v>
      </c>
      <c r="AEH417" t="n">
        <v>461</v>
      </c>
      <c r="AEI417" t="n">
        <v>9278</v>
      </c>
      <c r="AEJ417" t="n">
        <v>50.27</v>
      </c>
      <c r="AEK417" t="n">
        <v>463</v>
      </c>
      <c r="AEL417" t="n">
        <v>9140</v>
      </c>
      <c r="AEM417" t="n">
        <v>47.75</v>
      </c>
      <c r="AEN417" t="n">
        <v>463</v>
      </c>
      <c r="AEO417" t="n">
        <v>9303</v>
      </c>
      <c r="AEP417" t="n">
        <v>33.46</v>
      </c>
      <c r="AEQ417" t="n">
        <v>459</v>
      </c>
      <c r="AER417" t="n">
        <v>9451</v>
      </c>
      <c r="AES417" t="n">
        <v>31.12</v>
      </c>
      <c r="AET417" t="n">
        <v>458</v>
      </c>
      <c r="AEU417" t="n">
        <v>9277</v>
      </c>
      <c r="AEV417" t="n">
        <v>47.39</v>
      </c>
      <c r="AEW417" t="n">
        <v>459</v>
      </c>
      <c r="AEX417" t="n">
        <v>9437</v>
      </c>
      <c r="AEY417" t="n">
        <v>38.58</v>
      </c>
      <c r="AEZ417" t="n">
        <v>457</v>
      </c>
      <c r="AFA417" t="n">
        <v>10470</v>
      </c>
      <c r="AFB417" t="n">
        <v>4.78</v>
      </c>
      <c r="AFC417" t="n">
        <v>443</v>
      </c>
      <c r="AFD417" t="n">
        <v>10302</v>
      </c>
      <c r="AFE417" t="n">
        <v>19.8</v>
      </c>
      <c r="AFF417" t="n">
        <v>442</v>
      </c>
      <c r="AFG417" t="n">
        <v>10283</v>
      </c>
      <c r="AFH417" t="n">
        <v>27.82</v>
      </c>
      <c r="AFI417" t="n">
        <v>443</v>
      </c>
      <c r="AFJ417" t="n">
        <v>10788</v>
      </c>
      <c r="AFK417" t="n">
        <v>10.82</v>
      </c>
      <c r="AFL417" t="n">
        <v>438</v>
      </c>
      <c r="AFM417" t="n">
        <v>10780</v>
      </c>
      <c r="AFN417" t="n">
        <v>21.83</v>
      </c>
      <c r="AFO417" t="n">
        <v>436</v>
      </c>
      <c r="AFP417" t="n">
        <v>10362</v>
      </c>
      <c r="AFQ417" t="n">
        <v>29.57</v>
      </c>
      <c r="AFR417" t="n">
        <v>441</v>
      </c>
      <c r="AFS417" t="n">
        <v>9873</v>
      </c>
      <c r="AFT417" t="n">
        <v>44.85</v>
      </c>
      <c r="AFU417" t="n">
        <v>333</v>
      </c>
      <c r="AFV417" t="n">
        <v>10016</v>
      </c>
      <c r="AFW417" t="n">
        <v>28.89</v>
      </c>
      <c r="AFX417" t="n">
        <v>444</v>
      </c>
      <c r="AFY417" t="n">
        <v>10014</v>
      </c>
      <c r="AFZ417" t="n">
        <v>44.72</v>
      </c>
      <c r="AGA417" t="n">
        <v>444</v>
      </c>
      <c r="AGB417" t="n">
        <v>9901</v>
      </c>
      <c r="AGC417" t="n">
        <v>35.73</v>
      </c>
      <c r="AGD417" t="n">
        <v>444</v>
      </c>
      <c r="AGE417" t="n">
        <v>9356</v>
      </c>
      <c r="AGF417" t="n">
        <v>44</v>
      </c>
      <c r="AGG417" t="n">
        <v>449</v>
      </c>
      <c r="AGH417" t="n">
        <v>9344</v>
      </c>
      <c r="AGI417" t="n">
        <v>40.48</v>
      </c>
      <c r="AGJ417" t="n">
        <v>453</v>
      </c>
      <c r="AGK417" t="n">
        <v>9174</v>
      </c>
      <c r="AGL417" t="n">
        <v>58.91</v>
      </c>
      <c r="AGM417" t="n">
        <v>455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  <c r="AEC418" t="n">
        <v>22421</v>
      </c>
      <c r="AED418" t="n">
        <v>51.9</v>
      </c>
      <c r="AEE418" t="n">
        <v>305</v>
      </c>
      <c r="AEF418" t="n">
        <v>22580</v>
      </c>
      <c r="AEG418" t="n">
        <v>28.6</v>
      </c>
      <c r="AEH418" t="n">
        <v>301</v>
      </c>
      <c r="AEI418" t="n">
        <v>22369</v>
      </c>
      <c r="AEJ418" t="n">
        <v>38.96</v>
      </c>
      <c r="AEK418" t="n">
        <v>301</v>
      </c>
      <c r="AEL418" t="n">
        <v>22514</v>
      </c>
      <c r="AEM418" t="n">
        <v>43.46</v>
      </c>
      <c r="AEN418" t="n">
        <v>301</v>
      </c>
      <c r="AEO418" t="n">
        <v>22968</v>
      </c>
      <c r="AEP418" t="n">
        <v>27.16</v>
      </c>
      <c r="AEQ418" t="n">
        <v>298</v>
      </c>
      <c r="AER418" t="n">
        <v>23361</v>
      </c>
      <c r="AES418" t="n">
        <v>47.67</v>
      </c>
      <c r="AET418" t="n">
        <v>296</v>
      </c>
      <c r="AEU418" t="n">
        <v>23277</v>
      </c>
      <c r="AEV418" t="n">
        <v>43.73</v>
      </c>
      <c r="AEW418" t="n">
        <v>296</v>
      </c>
      <c r="AEX418" t="n">
        <v>22511</v>
      </c>
      <c r="AEY418" t="n">
        <v>45.49</v>
      </c>
      <c r="AEZ418" t="n">
        <v>300</v>
      </c>
      <c r="AFA418" t="n">
        <v>22326</v>
      </c>
      <c r="AFB418" t="n">
        <v>46.9</v>
      </c>
      <c r="AFC418" t="n">
        <v>304</v>
      </c>
      <c r="AFD418" t="n">
        <v>21848</v>
      </c>
      <c r="AFE418" t="n">
        <v>54.76</v>
      </c>
      <c r="AFF418" t="n">
        <v>307</v>
      </c>
      <c r="AFG418" t="n">
        <v>22349</v>
      </c>
      <c r="AFH418" t="n">
        <v>50.19</v>
      </c>
      <c r="AFI418" t="n">
        <v>302</v>
      </c>
      <c r="AFJ418" t="n">
        <v>21400</v>
      </c>
      <c r="AFK418" t="n">
        <v>49.9</v>
      </c>
      <c r="AFL418" t="n">
        <v>311</v>
      </c>
      <c r="AFM418" t="n">
        <v>21293</v>
      </c>
      <c r="AFN418" t="n">
        <v>53.32</v>
      </c>
      <c r="AFO418" t="n">
        <v>309</v>
      </c>
      <c r="AFP418" t="n">
        <v>22396</v>
      </c>
      <c r="AFQ418" t="n">
        <v>29.65</v>
      </c>
      <c r="AFR418" t="n">
        <v>300</v>
      </c>
      <c r="AFS418" t="n">
        <v>22792</v>
      </c>
      <c r="AFT418" t="n">
        <v>34.76</v>
      </c>
      <c r="AFU418" t="n">
        <v>214</v>
      </c>
      <c r="AFV418" t="n">
        <v>22555</v>
      </c>
      <c r="AFW418" t="n">
        <v>42.34</v>
      </c>
      <c r="AFX418" t="n">
        <v>295</v>
      </c>
      <c r="AFY418" t="n">
        <v>22168</v>
      </c>
      <c r="AFZ418" t="n">
        <v>46.41</v>
      </c>
      <c r="AGA418" t="n">
        <v>303</v>
      </c>
      <c r="AGB418" t="n">
        <v>22007</v>
      </c>
      <c r="AGC418" t="n">
        <v>46.73</v>
      </c>
      <c r="AGD418" t="n">
        <v>306</v>
      </c>
      <c r="AGE418" t="n">
        <v>21804</v>
      </c>
      <c r="AGF418" t="n">
        <v>57.1</v>
      </c>
      <c r="AGG418" t="n">
        <v>300</v>
      </c>
      <c r="AGH418" t="n">
        <v>22928</v>
      </c>
      <c r="AGI418" t="n">
        <v>42.78</v>
      </c>
      <c r="AGJ418" t="n">
        <v>291</v>
      </c>
      <c r="AGK418" t="n">
        <v>22904</v>
      </c>
      <c r="AGL418" t="n">
        <v>40.91</v>
      </c>
      <c r="AGM418" t="n">
        <v>293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  <c r="AEC419" t="n">
        <v>14420</v>
      </c>
      <c r="AED419" t="n">
        <v>54.96</v>
      </c>
      <c r="AEE419" t="n">
        <v>399</v>
      </c>
      <c r="AEF419" t="n">
        <v>14214</v>
      </c>
      <c r="AEG419" t="n">
        <v>61.21</v>
      </c>
      <c r="AEH419" t="n">
        <v>400</v>
      </c>
      <c r="AEI419" t="n">
        <v>13721</v>
      </c>
      <c r="AEJ419" t="n">
        <v>57.83</v>
      </c>
      <c r="AEK419" t="n">
        <v>401</v>
      </c>
      <c r="AEL419" t="n">
        <v>13695</v>
      </c>
      <c r="AEM419" t="n">
        <v>41.83</v>
      </c>
      <c r="AEN419" t="n">
        <v>401</v>
      </c>
      <c r="AEO419" t="n">
        <v>14061</v>
      </c>
      <c r="AEP419" t="n">
        <v>56.44</v>
      </c>
      <c r="AEQ419" t="n">
        <v>399</v>
      </c>
      <c r="AER419" t="n">
        <v>14384</v>
      </c>
      <c r="AES419" t="n">
        <v>26.52</v>
      </c>
      <c r="AET419" t="n">
        <v>398</v>
      </c>
      <c r="AEU419" t="n">
        <v>14269</v>
      </c>
      <c r="AEV419" t="n">
        <v>55.77</v>
      </c>
      <c r="AEW419" t="n">
        <v>397</v>
      </c>
      <c r="AEX419" t="n">
        <v>14097</v>
      </c>
      <c r="AEY419" t="n">
        <v>58.55</v>
      </c>
      <c r="AEZ419" t="n">
        <v>398</v>
      </c>
      <c r="AFA419" t="n">
        <v>14248</v>
      </c>
      <c r="AFB419" t="n">
        <v>45.54</v>
      </c>
      <c r="AFC419" t="n">
        <v>400</v>
      </c>
      <c r="AFD419" t="n">
        <v>14042</v>
      </c>
      <c r="AFE419" t="n">
        <v>44.45</v>
      </c>
      <c r="AFF419" t="n">
        <v>398</v>
      </c>
      <c r="AFG419" t="n">
        <v>14070</v>
      </c>
      <c r="AFH419" t="n">
        <v>38.74</v>
      </c>
      <c r="AFI419" t="n">
        <v>399</v>
      </c>
      <c r="AFJ419" t="n">
        <v>13756</v>
      </c>
      <c r="AFK419" t="n">
        <v>61.07</v>
      </c>
      <c r="AFL419" t="n">
        <v>402</v>
      </c>
      <c r="AFM419" t="n">
        <v>14677</v>
      </c>
      <c r="AFN419" t="n">
        <v>40.52</v>
      </c>
      <c r="AFO419" t="n">
        <v>382</v>
      </c>
      <c r="AFP419" t="n">
        <v>14094</v>
      </c>
      <c r="AFQ419" t="n">
        <v>46.55</v>
      </c>
      <c r="AFR419" t="n">
        <v>393</v>
      </c>
      <c r="AFS419" t="n">
        <v>14036</v>
      </c>
      <c r="AFT419" t="n">
        <v>57.79</v>
      </c>
      <c r="AFU419" t="n">
        <v>285</v>
      </c>
      <c r="AFV419" t="n">
        <v>13836</v>
      </c>
      <c r="AFW419" t="n">
        <v>37.22</v>
      </c>
      <c r="AFX419" t="n">
        <v>397</v>
      </c>
      <c r="AFY419" t="n">
        <v>13859</v>
      </c>
      <c r="AFZ419" t="n">
        <v>40.53</v>
      </c>
      <c r="AGA419" t="n">
        <v>397</v>
      </c>
      <c r="AGB419" t="n">
        <v>13601</v>
      </c>
      <c r="AGC419" t="n">
        <v>53.35</v>
      </c>
      <c r="AGD419" t="n">
        <v>399</v>
      </c>
      <c r="AGE419" t="n">
        <v>13239</v>
      </c>
      <c r="AGF419" t="n">
        <v>48.77</v>
      </c>
      <c r="AGG419" t="n">
        <v>399</v>
      </c>
      <c r="AGH419" t="n">
        <v>13420</v>
      </c>
      <c r="AGI419" t="n">
        <v>46.5</v>
      </c>
      <c r="AGJ419" t="n">
        <v>398</v>
      </c>
      <c r="AGK419" t="n">
        <v>13581</v>
      </c>
      <c r="AGL419" t="n">
        <v>52.09</v>
      </c>
      <c r="AGM419" t="n">
        <v>397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  <c r="AEC420" t="n">
        <v>13293</v>
      </c>
      <c r="AED420" t="n">
        <v>45.67</v>
      </c>
      <c r="AEE420" t="n">
        <v>415</v>
      </c>
      <c r="AEF420" t="n">
        <v>13468</v>
      </c>
      <c r="AEG420" t="n">
        <v>41.04</v>
      </c>
      <c r="AEH420" t="n">
        <v>409</v>
      </c>
      <c r="AEI420" t="n">
        <v>13481</v>
      </c>
      <c r="AEJ420" t="n">
        <v>50.85</v>
      </c>
      <c r="AEK420" t="n">
        <v>406</v>
      </c>
      <c r="AEL420" t="n">
        <v>13690</v>
      </c>
      <c r="AEM420" t="n">
        <v>38.23</v>
      </c>
      <c r="AEN420" t="n">
        <v>402</v>
      </c>
      <c r="AEO420" t="n">
        <v>14356</v>
      </c>
      <c r="AEP420" t="n">
        <v>43.98</v>
      </c>
      <c r="AEQ420" t="n">
        <v>395</v>
      </c>
      <c r="AER420" t="n">
        <v>14637</v>
      </c>
      <c r="AES420" t="n">
        <v>36.38</v>
      </c>
      <c r="AET420" t="n">
        <v>390</v>
      </c>
      <c r="AEU420" t="n">
        <v>14651</v>
      </c>
      <c r="AEV420" t="n">
        <v>36.87</v>
      </c>
      <c r="AEW420" t="n">
        <v>391</v>
      </c>
      <c r="AEX420" t="n">
        <v>14788</v>
      </c>
      <c r="AEY420" t="n">
        <v>50.02</v>
      </c>
      <c r="AEZ420" t="n">
        <v>388</v>
      </c>
      <c r="AFA420" t="n">
        <v>14931</v>
      </c>
      <c r="AFB420" t="n">
        <v>49.17</v>
      </c>
      <c r="AFC420" t="n">
        <v>388</v>
      </c>
      <c r="AFD420" t="n">
        <v>14778</v>
      </c>
      <c r="AFE420" t="n">
        <v>47.26</v>
      </c>
      <c r="AFF420" t="n">
        <v>386</v>
      </c>
      <c r="AFG420" t="n">
        <v>14606</v>
      </c>
      <c r="AFH420" t="n">
        <v>43.59</v>
      </c>
      <c r="AFI420" t="n">
        <v>391</v>
      </c>
      <c r="AFJ420" t="n">
        <v>14443</v>
      </c>
      <c r="AFK420" t="n">
        <v>43.01</v>
      </c>
      <c r="AFL420" t="n">
        <v>389</v>
      </c>
      <c r="AFM420" t="n">
        <v>14359</v>
      </c>
      <c r="AFN420" t="n">
        <v>49.73</v>
      </c>
      <c r="AFO420" t="n">
        <v>388</v>
      </c>
      <c r="AFP420" t="n">
        <v>14671</v>
      </c>
      <c r="AFQ420" t="n">
        <v>41.46</v>
      </c>
      <c r="AFR420" t="n">
        <v>381</v>
      </c>
      <c r="AFS420" t="n">
        <v>14436</v>
      </c>
      <c r="AFT420" t="n">
        <v>36.58</v>
      </c>
      <c r="AFU420" t="n">
        <v>274</v>
      </c>
      <c r="AFV420" t="n">
        <v>14617</v>
      </c>
      <c r="AFW420" t="n">
        <v>45.91</v>
      </c>
      <c r="AFX420" t="n">
        <v>381</v>
      </c>
      <c r="AFY420" t="n">
        <v>14911</v>
      </c>
      <c r="AFZ420" t="n">
        <v>57.47</v>
      </c>
      <c r="AGA420" t="n">
        <v>381</v>
      </c>
      <c r="AGB420" t="n">
        <v>14884</v>
      </c>
      <c r="AGC420" t="n">
        <v>46.67</v>
      </c>
      <c r="AGD420" t="n">
        <v>381</v>
      </c>
      <c r="AGE420" t="n">
        <v>14049</v>
      </c>
      <c r="AGF420" t="n">
        <v>45.42</v>
      </c>
      <c r="AGG420" t="n">
        <v>387</v>
      </c>
      <c r="AGH420" t="n">
        <v>14014</v>
      </c>
      <c r="AGI420" t="n">
        <v>48.01</v>
      </c>
      <c r="AGJ420" t="n">
        <v>389</v>
      </c>
      <c r="AGK420" t="n">
        <v>14303</v>
      </c>
      <c r="AGL420" t="n">
        <v>49.61</v>
      </c>
      <c r="AGM420" t="n">
        <v>391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  <c r="AEC421" t="n">
        <v>15822</v>
      </c>
      <c r="AED421" t="n">
        <v>53.14</v>
      </c>
      <c r="AEE421" t="n">
        <v>372</v>
      </c>
      <c r="AEF421" t="n">
        <v>15852</v>
      </c>
      <c r="AEG421" t="n">
        <v>58.8</v>
      </c>
      <c r="AEH421" t="n">
        <v>373</v>
      </c>
      <c r="AEI421" t="n">
        <v>15800</v>
      </c>
      <c r="AEJ421" t="n">
        <v>69.31</v>
      </c>
      <c r="AEK421" t="n">
        <v>368</v>
      </c>
      <c r="AEL421" t="n">
        <v>15921</v>
      </c>
      <c r="AEM421" t="n">
        <v>59.74</v>
      </c>
      <c r="AEN421" t="n">
        <v>367</v>
      </c>
      <c r="AEO421" t="n">
        <v>15949</v>
      </c>
      <c r="AEP421" t="n">
        <v>43.35</v>
      </c>
      <c r="AEQ421" t="n">
        <v>368</v>
      </c>
      <c r="AER421" t="n">
        <v>15940</v>
      </c>
      <c r="AES421" t="n">
        <v>66.3</v>
      </c>
      <c r="AET421" t="n">
        <v>370</v>
      </c>
      <c r="AEU421" t="n">
        <v>15788</v>
      </c>
      <c r="AEV421" t="n">
        <v>57.61</v>
      </c>
      <c r="AEW421" t="n">
        <v>372</v>
      </c>
      <c r="AEX421" t="n">
        <v>15819</v>
      </c>
      <c r="AEY421" t="n">
        <v>59.98</v>
      </c>
      <c r="AEZ421" t="n">
        <v>370</v>
      </c>
      <c r="AFA421" t="n">
        <v>15625</v>
      </c>
      <c r="AFB421" t="n">
        <v>54.45</v>
      </c>
      <c r="AFC421" t="n">
        <v>377</v>
      </c>
      <c r="AFD421" t="n">
        <v>15521</v>
      </c>
      <c r="AFE421" t="n">
        <v>60.93</v>
      </c>
      <c r="AFF421" t="n">
        <v>371</v>
      </c>
      <c r="AFG421" t="n">
        <v>15584</v>
      </c>
      <c r="AFH421" t="n">
        <v>50.2</v>
      </c>
      <c r="AFI421" t="n">
        <v>370</v>
      </c>
      <c r="AFJ421" t="n">
        <v>15710</v>
      </c>
      <c r="AFK421" t="n">
        <v>70.08</v>
      </c>
      <c r="AFL421" t="n">
        <v>366</v>
      </c>
      <c r="AFM421" t="n">
        <v>15759</v>
      </c>
      <c r="AFN421" t="n">
        <v>52.84</v>
      </c>
      <c r="AFO421" t="n">
        <v>364</v>
      </c>
      <c r="AFP421" t="n">
        <v>15711</v>
      </c>
      <c r="AFQ421" t="n">
        <v>71.52</v>
      </c>
      <c r="AFR421" t="n">
        <v>365</v>
      </c>
      <c r="AFS421" t="n">
        <v>15731</v>
      </c>
      <c r="AFT421" t="n">
        <v>57.77</v>
      </c>
      <c r="AFU421" t="n">
        <v>259</v>
      </c>
      <c r="AFV421" t="n">
        <v>15973</v>
      </c>
      <c r="AFW421" t="n">
        <v>42.94</v>
      </c>
      <c r="AFX421" t="n">
        <v>359</v>
      </c>
      <c r="AFY421" t="n">
        <v>16976</v>
      </c>
      <c r="AFZ421" t="n">
        <v>36.48</v>
      </c>
      <c r="AGA421" t="n">
        <v>350</v>
      </c>
      <c r="AGB421" t="n">
        <v>17247</v>
      </c>
      <c r="AGC421" t="n">
        <v>45.62</v>
      </c>
      <c r="AGD421" t="n">
        <v>348</v>
      </c>
      <c r="AGE421" t="n">
        <v>16496</v>
      </c>
      <c r="AGF421" t="n">
        <v>52.35</v>
      </c>
      <c r="AGG421" t="n">
        <v>346</v>
      </c>
      <c r="AGH421" t="n">
        <v>16588</v>
      </c>
      <c r="AGI421" t="n">
        <v>42.24</v>
      </c>
      <c r="AGJ421" t="n">
        <v>347</v>
      </c>
      <c r="AGK421" t="n">
        <v>16867</v>
      </c>
      <c r="AGL421" t="n">
        <v>35.68</v>
      </c>
      <c r="AGM421" t="n">
        <v>347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  <c r="AEC422" t="n">
        <v>13927</v>
      </c>
      <c r="AED422" t="n">
        <v>50.44</v>
      </c>
      <c r="AEE422" t="n">
        <v>405</v>
      </c>
      <c r="AEF422" t="n">
        <v>13985</v>
      </c>
      <c r="AEG422" t="n">
        <v>53.4</v>
      </c>
      <c r="AEH422" t="n">
        <v>403</v>
      </c>
      <c r="AEI422" t="n">
        <v>13771</v>
      </c>
      <c r="AEJ422" t="n">
        <v>59.07</v>
      </c>
      <c r="AEK422" t="n">
        <v>398</v>
      </c>
      <c r="AEL422" t="n">
        <v>13812</v>
      </c>
      <c r="AEM422" t="n">
        <v>52.78</v>
      </c>
      <c r="AEN422" t="n">
        <v>398</v>
      </c>
      <c r="AEO422" t="n">
        <v>14259</v>
      </c>
      <c r="AEP422" t="n">
        <v>53.95</v>
      </c>
      <c r="AEQ422" t="n">
        <v>397</v>
      </c>
      <c r="AER422" t="n">
        <v>14460</v>
      </c>
      <c r="AES422" t="n">
        <v>58.87</v>
      </c>
      <c r="AET422" t="n">
        <v>397</v>
      </c>
      <c r="AEU422" t="n">
        <v>14360</v>
      </c>
      <c r="AEV422" t="n">
        <v>58.77</v>
      </c>
      <c r="AEW422" t="n">
        <v>395</v>
      </c>
      <c r="AEX422" t="n">
        <v>14267</v>
      </c>
      <c r="AEY422" t="n">
        <v>46.58</v>
      </c>
      <c r="AEZ422" t="n">
        <v>396</v>
      </c>
      <c r="AFA422" t="n">
        <v>14419</v>
      </c>
      <c r="AFB422" t="n">
        <v>54.66</v>
      </c>
      <c r="AFC422" t="n">
        <v>394</v>
      </c>
      <c r="AFD422" t="n">
        <v>14315</v>
      </c>
      <c r="AFE422" t="n">
        <v>37.35</v>
      </c>
      <c r="AFF422" t="n">
        <v>393</v>
      </c>
      <c r="AFG422" t="n">
        <v>14673</v>
      </c>
      <c r="AFH422" t="n">
        <v>22.94</v>
      </c>
      <c r="AFI422" t="n">
        <v>388</v>
      </c>
      <c r="AFJ422" t="n">
        <v>14778</v>
      </c>
      <c r="AFK422" t="n">
        <v>45.77</v>
      </c>
      <c r="AFL422" t="n">
        <v>383</v>
      </c>
      <c r="AFM422" t="n">
        <v>14582</v>
      </c>
      <c r="AFN422" t="n">
        <v>54.66</v>
      </c>
      <c r="AFO422" t="n">
        <v>385</v>
      </c>
      <c r="AFP422" t="n">
        <v>14235</v>
      </c>
      <c r="AFQ422" t="n">
        <v>47.68</v>
      </c>
      <c r="AFR422" t="n">
        <v>391</v>
      </c>
      <c r="AFS422" t="n">
        <v>14301</v>
      </c>
      <c r="AFT422" t="n">
        <v>44.94</v>
      </c>
      <c r="AFU422" t="n">
        <v>277</v>
      </c>
      <c r="AFV422" t="n">
        <v>14420</v>
      </c>
      <c r="AFW422" t="n">
        <v>59.5</v>
      </c>
      <c r="AFX422" t="n">
        <v>384</v>
      </c>
      <c r="AFY422" t="n">
        <v>14368</v>
      </c>
      <c r="AFZ422" t="n">
        <v>53.68</v>
      </c>
      <c r="AGA422" t="n">
        <v>389</v>
      </c>
      <c r="AGB422" t="n">
        <v>14629</v>
      </c>
      <c r="AGC422" t="n">
        <v>53.17</v>
      </c>
      <c r="AGD422" t="n">
        <v>385</v>
      </c>
      <c r="AGE422" t="n">
        <v>14124</v>
      </c>
      <c r="AGF422" t="n">
        <v>52.65</v>
      </c>
      <c r="AGG422" t="n">
        <v>384</v>
      </c>
      <c r="AGH422" t="n">
        <v>13978</v>
      </c>
      <c r="AGI422" t="n">
        <v>50.55</v>
      </c>
      <c r="AGJ422" t="n">
        <v>392</v>
      </c>
      <c r="AGK422" t="n">
        <v>14120</v>
      </c>
      <c r="AGL422" t="n">
        <v>44.88</v>
      </c>
      <c r="AGM422" t="n">
        <v>393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  <c r="AEC423" t="n">
        <v>8979</v>
      </c>
      <c r="AED423" t="n">
        <v>43.54</v>
      </c>
      <c r="AEE423" t="n">
        <v>466</v>
      </c>
      <c r="AEF423" t="n">
        <v>8846</v>
      </c>
      <c r="AEG423" t="n">
        <v>47.37</v>
      </c>
      <c r="AEH423" t="n">
        <v>467</v>
      </c>
      <c r="AEI423" t="n">
        <v>8622</v>
      </c>
      <c r="AEJ423" t="n">
        <v>54.68</v>
      </c>
      <c r="AEK423" t="n">
        <v>468</v>
      </c>
      <c r="AEL423" t="n">
        <v>8476</v>
      </c>
      <c r="AEM423" t="n">
        <v>48.12</v>
      </c>
      <c r="AEN423" t="n">
        <v>468</v>
      </c>
      <c r="AEO423" t="n">
        <v>8513</v>
      </c>
      <c r="AEP423" t="n">
        <v>44.77</v>
      </c>
      <c r="AEQ423" t="n">
        <v>468</v>
      </c>
      <c r="AER423" t="n">
        <v>8609</v>
      </c>
      <c r="AES423" t="n">
        <v>50.97</v>
      </c>
      <c r="AET423" t="n">
        <v>468</v>
      </c>
      <c r="AEU423" t="n">
        <v>8540</v>
      </c>
      <c r="AEV423" t="n">
        <v>49.86</v>
      </c>
      <c r="AEW423" t="n">
        <v>468</v>
      </c>
      <c r="AEX423" t="n">
        <v>8438</v>
      </c>
      <c r="AEY423" t="n">
        <v>54.47</v>
      </c>
      <c r="AEZ423" t="n">
        <v>470</v>
      </c>
      <c r="AFA423" t="n">
        <v>8541</v>
      </c>
      <c r="AFB423" t="n">
        <v>44.5</v>
      </c>
      <c r="AFC423" t="n">
        <v>471</v>
      </c>
      <c r="AFD423" t="n">
        <v>8376</v>
      </c>
      <c r="AFE423" t="n">
        <v>58.57</v>
      </c>
      <c r="AFF423" t="n">
        <v>471</v>
      </c>
      <c r="AFG423" t="n">
        <v>8339</v>
      </c>
      <c r="AFH423" t="n">
        <v>49.9</v>
      </c>
      <c r="AFI423" t="n">
        <v>470</v>
      </c>
      <c r="AFJ423" t="n">
        <v>8180</v>
      </c>
      <c r="AFK423" t="n">
        <v>54.95</v>
      </c>
      <c r="AFL423" t="n">
        <v>470</v>
      </c>
      <c r="AFM423" t="n">
        <v>8053</v>
      </c>
      <c r="AFN423" t="n">
        <v>12.16</v>
      </c>
      <c r="AFO423" t="n">
        <v>473</v>
      </c>
      <c r="AFP423" t="n">
        <v>8091</v>
      </c>
      <c r="AFQ423" t="n">
        <v>31.3</v>
      </c>
      <c r="AFR423" t="n">
        <v>473</v>
      </c>
      <c r="AFS423" t="n">
        <v>8165</v>
      </c>
      <c r="AFT423" t="n">
        <v>23.64</v>
      </c>
      <c r="AFU423" t="n">
        <v>358</v>
      </c>
      <c r="AFV423" t="n">
        <v>8086</v>
      </c>
      <c r="AFW423" t="n">
        <v>41.27</v>
      </c>
      <c r="AFX423" t="n">
        <v>471</v>
      </c>
      <c r="AFY423" t="n">
        <v>8065</v>
      </c>
      <c r="AFZ423" t="n">
        <v>51.15</v>
      </c>
      <c r="AGA423" t="n">
        <v>473</v>
      </c>
      <c r="AGB423" t="n">
        <v>7966</v>
      </c>
      <c r="AGC423" t="n">
        <v>50.9</v>
      </c>
      <c r="AGD423" t="n">
        <v>473</v>
      </c>
      <c r="AGE423" t="n">
        <v>7529</v>
      </c>
      <c r="AGF423" t="n">
        <v>48.41</v>
      </c>
      <c r="AGG423" t="n">
        <v>479</v>
      </c>
      <c r="AGH423" t="n">
        <v>7851</v>
      </c>
      <c r="AGI423" t="n">
        <v>7.26</v>
      </c>
      <c r="AGJ423" t="n">
        <v>475</v>
      </c>
      <c r="AGK423" t="n">
        <v>7746</v>
      </c>
      <c r="AGL423" t="n">
        <v>37</v>
      </c>
      <c r="AGM423" t="n">
        <v>474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  <c r="AEC424" t="n">
        <v>10865</v>
      </c>
      <c r="AED424" t="n">
        <v>58.78</v>
      </c>
      <c r="AEE424" t="n">
        <v>441</v>
      </c>
      <c r="AEF424" t="n">
        <v>10723</v>
      </c>
      <c r="AEG424" t="n">
        <v>57.8</v>
      </c>
      <c r="AEH424" t="n">
        <v>441</v>
      </c>
      <c r="AEI424" t="n">
        <v>10586</v>
      </c>
      <c r="AEJ424" t="n">
        <v>55.41</v>
      </c>
      <c r="AEK424" t="n">
        <v>438</v>
      </c>
      <c r="AEL424" t="n">
        <v>10668</v>
      </c>
      <c r="AEM424" t="n">
        <v>47.29</v>
      </c>
      <c r="AEN424" t="n">
        <v>437</v>
      </c>
      <c r="AEO424" t="n">
        <v>10581</v>
      </c>
      <c r="AEP424" t="n">
        <v>54.01</v>
      </c>
      <c r="AEQ424" t="n">
        <v>440</v>
      </c>
      <c r="AER424" t="n">
        <v>10684</v>
      </c>
      <c r="AES424" t="n">
        <v>57.61</v>
      </c>
      <c r="AET424" t="n">
        <v>439</v>
      </c>
      <c r="AEU424" t="n">
        <v>10646</v>
      </c>
      <c r="AEV424" t="n">
        <v>52.85</v>
      </c>
      <c r="AEW424" t="n">
        <v>441</v>
      </c>
      <c r="AEX424" t="n">
        <v>10542</v>
      </c>
      <c r="AEY424" t="n">
        <v>69.93000000000001</v>
      </c>
      <c r="AEZ424" t="n">
        <v>440</v>
      </c>
      <c r="AFA424" t="n">
        <v>10794</v>
      </c>
      <c r="AFB424" t="n">
        <v>28.95</v>
      </c>
      <c r="AFC424" t="n">
        <v>440</v>
      </c>
      <c r="AFD424" t="n">
        <v>10664</v>
      </c>
      <c r="AFE424" t="n">
        <v>56.84</v>
      </c>
      <c r="AFF424" t="n">
        <v>440</v>
      </c>
      <c r="AFG424" t="n">
        <v>10582</v>
      </c>
      <c r="AFH424" t="n">
        <v>62.53</v>
      </c>
      <c r="AFI424" t="n">
        <v>440</v>
      </c>
      <c r="AFJ424" t="n">
        <v>10359</v>
      </c>
      <c r="AFK424" t="n">
        <v>52.59</v>
      </c>
      <c r="AFL424" t="n">
        <v>443</v>
      </c>
      <c r="AFM424" t="n">
        <v>10376</v>
      </c>
      <c r="AFN424" t="n">
        <v>53.25</v>
      </c>
      <c r="AFO424" t="n">
        <v>441</v>
      </c>
      <c r="AFP424" t="n">
        <v>10450</v>
      </c>
      <c r="AFQ424" t="n">
        <v>49.13</v>
      </c>
      <c r="AFR424" t="n">
        <v>438</v>
      </c>
      <c r="AFS424" t="n">
        <v>10326</v>
      </c>
      <c r="AFT424" t="n">
        <v>52.65</v>
      </c>
      <c r="AFU424" t="n">
        <v>327</v>
      </c>
      <c r="AFV424" t="n">
        <v>10309</v>
      </c>
      <c r="AFW424" t="n">
        <v>53.13</v>
      </c>
      <c r="AFX424" t="n">
        <v>438</v>
      </c>
      <c r="AFY424" t="n">
        <v>10270</v>
      </c>
      <c r="AFZ424" t="n">
        <v>46.13</v>
      </c>
      <c r="AGA424" t="n">
        <v>438</v>
      </c>
      <c r="AGB424" t="n">
        <v>10288</v>
      </c>
      <c r="AGC424" t="n">
        <v>48.71</v>
      </c>
      <c r="AGD424" t="n">
        <v>437</v>
      </c>
      <c r="AGE424" t="n">
        <v>10311</v>
      </c>
      <c r="AGF424" t="n">
        <v>51.68</v>
      </c>
      <c r="AGG424" t="n">
        <v>437</v>
      </c>
      <c r="AGH424" t="n">
        <v>10300</v>
      </c>
      <c r="AGI424" t="n">
        <v>57.84</v>
      </c>
      <c r="AGJ424" t="n">
        <v>437</v>
      </c>
      <c r="AGK424" t="n">
        <v>10081</v>
      </c>
      <c r="AGL424" t="n">
        <v>56.39</v>
      </c>
      <c r="AGM424" t="n">
        <v>438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  <c r="AEC425" t="n">
        <v>7162</v>
      </c>
      <c r="AED425" t="n">
        <v>53.09</v>
      </c>
      <c r="AEE425" t="n">
        <v>488</v>
      </c>
      <c r="AEF425" t="n">
        <v>7100</v>
      </c>
      <c r="AEG425" t="n">
        <v>63.77</v>
      </c>
      <c r="AEH425" t="n">
        <v>488</v>
      </c>
      <c r="AEI425" t="n">
        <v>7210</v>
      </c>
      <c r="AEJ425" t="n">
        <v>50.03</v>
      </c>
      <c r="AEK425" t="n">
        <v>486</v>
      </c>
      <c r="AEL425" t="n">
        <v>7165</v>
      </c>
      <c r="AEM425" t="n">
        <v>56.7</v>
      </c>
      <c r="AEN425" t="n">
        <v>487</v>
      </c>
      <c r="AEO425" t="n">
        <v>7104</v>
      </c>
      <c r="AEP425" t="n">
        <v>50.43</v>
      </c>
      <c r="AEQ425" t="n">
        <v>488</v>
      </c>
      <c r="AER425" t="n">
        <v>7110</v>
      </c>
      <c r="AES425" t="n">
        <v>56.7</v>
      </c>
      <c r="AET425" t="n">
        <v>487</v>
      </c>
      <c r="AEU425" t="n">
        <v>7087</v>
      </c>
      <c r="AEV425" t="n">
        <v>71</v>
      </c>
      <c r="AEW425" t="n">
        <v>487</v>
      </c>
      <c r="AEX425" t="n">
        <v>7044</v>
      </c>
      <c r="AEY425" t="n">
        <v>62.77</v>
      </c>
      <c r="AEZ425" t="n">
        <v>488</v>
      </c>
      <c r="AFA425" t="n">
        <v>7029</v>
      </c>
      <c r="AFB425" t="n">
        <v>67.89</v>
      </c>
      <c r="AFC425" t="n">
        <v>488</v>
      </c>
      <c r="AFD425" t="n">
        <v>7214</v>
      </c>
      <c r="AFE425" t="n">
        <v>27.2</v>
      </c>
      <c r="AFF425" t="n">
        <v>486</v>
      </c>
      <c r="AFG425" t="n">
        <v>7232</v>
      </c>
      <c r="AFH425" t="n">
        <v>30.88</v>
      </c>
      <c r="AFI425" t="n">
        <v>484</v>
      </c>
      <c r="AFJ425" t="n">
        <v>7147</v>
      </c>
      <c r="AFK425" t="n">
        <v>38.69</v>
      </c>
      <c r="AFL425" t="n">
        <v>484</v>
      </c>
      <c r="AFM425" t="n">
        <v>7075</v>
      </c>
      <c r="AFN425" t="n">
        <v>56.84</v>
      </c>
      <c r="AFO425" t="n">
        <v>484</v>
      </c>
      <c r="AFP425" t="n">
        <v>7040</v>
      </c>
      <c r="AFQ425" t="n">
        <v>49.39</v>
      </c>
      <c r="AFR425" t="n">
        <v>484</v>
      </c>
      <c r="AFS425" t="n">
        <v>6995</v>
      </c>
      <c r="AFT425" t="n">
        <v>59.14</v>
      </c>
      <c r="AFU425" t="n">
        <v>368</v>
      </c>
      <c r="AFV425" t="n">
        <v>6964</v>
      </c>
      <c r="AFW425" t="n">
        <v>56.53</v>
      </c>
      <c r="AFX425" t="n">
        <v>484</v>
      </c>
      <c r="AFY425" t="n">
        <v>7017</v>
      </c>
      <c r="AFZ425" t="n">
        <v>51.94</v>
      </c>
      <c r="AGA425" t="n">
        <v>483</v>
      </c>
      <c r="AGB425" t="n">
        <v>6963</v>
      </c>
      <c r="AGC425" t="n">
        <v>58.13</v>
      </c>
      <c r="AGD425" t="n">
        <v>483</v>
      </c>
      <c r="AGE425" t="n">
        <v>6862</v>
      </c>
      <c r="AGF425" t="n">
        <v>54.17</v>
      </c>
      <c r="AGG425" t="n">
        <v>482</v>
      </c>
      <c r="AGH425" t="n">
        <v>6783</v>
      </c>
      <c r="AGI425" t="n">
        <v>51.38</v>
      </c>
      <c r="AGJ425" t="n">
        <v>483</v>
      </c>
      <c r="AGK425" t="n">
        <v>6754</v>
      </c>
      <c r="AGL425" t="n">
        <v>51.65</v>
      </c>
      <c r="AGM425" t="n">
        <v>484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  <c r="AEC426" t="n">
        <v>63712</v>
      </c>
      <c r="AED426" t="n">
        <v>50.33</v>
      </c>
      <c r="AEE426" t="n">
        <v>162</v>
      </c>
      <c r="AEF426" t="n">
        <v>63984</v>
      </c>
      <c r="AEG426" t="n">
        <v>54.34</v>
      </c>
      <c r="AEH426" t="n">
        <v>159</v>
      </c>
      <c r="AEI426" t="n">
        <v>62595</v>
      </c>
      <c r="AEJ426" t="n">
        <v>41.98</v>
      </c>
      <c r="AEK426" t="n">
        <v>158</v>
      </c>
      <c r="AEL426" t="n">
        <v>62657</v>
      </c>
      <c r="AEM426" t="n">
        <v>48.71</v>
      </c>
      <c r="AEN426" t="n">
        <v>158</v>
      </c>
      <c r="AEO426" t="n">
        <v>62681</v>
      </c>
      <c r="AEP426" t="n">
        <v>46.25</v>
      </c>
      <c r="AEQ426" t="n">
        <v>160</v>
      </c>
      <c r="AER426" t="n">
        <v>64503</v>
      </c>
      <c r="AES426" t="n">
        <v>70.93000000000001</v>
      </c>
      <c r="AET426" t="n">
        <v>158</v>
      </c>
      <c r="AEU426" t="n">
        <v>62438</v>
      </c>
      <c r="AEV426" t="n">
        <v>44.71</v>
      </c>
      <c r="AEW426" t="n">
        <v>164</v>
      </c>
      <c r="AEX426" t="n">
        <v>65665</v>
      </c>
      <c r="AEY426" t="n">
        <v>28.6</v>
      </c>
      <c r="AEZ426" t="n">
        <v>155</v>
      </c>
      <c r="AFA426" t="n">
        <v>66410</v>
      </c>
      <c r="AFB426" t="n">
        <v>34.04</v>
      </c>
      <c r="AFC426" t="n">
        <v>156</v>
      </c>
      <c r="AFD426" t="n">
        <v>64044</v>
      </c>
      <c r="AFE426" t="n">
        <v>36.19</v>
      </c>
      <c r="AFF426" t="n">
        <v>156</v>
      </c>
      <c r="AFG426" t="n">
        <v>64400</v>
      </c>
      <c r="AFH426" t="n">
        <v>27.32</v>
      </c>
      <c r="AFI426" t="n">
        <v>156</v>
      </c>
      <c r="AFJ426" t="n">
        <v>63151</v>
      </c>
      <c r="AFK426" t="n">
        <v>40.02</v>
      </c>
      <c r="AFL426" t="n">
        <v>156</v>
      </c>
      <c r="AFM426" t="n">
        <v>62376</v>
      </c>
      <c r="AFN426" t="n">
        <v>51.48</v>
      </c>
      <c r="AFO426" t="n">
        <v>156</v>
      </c>
      <c r="AFP426" t="n">
        <v>62585</v>
      </c>
      <c r="AFQ426" t="n">
        <v>39.08</v>
      </c>
      <c r="AFR426" t="n">
        <v>156</v>
      </c>
      <c r="AFS426" t="n">
        <v>63834</v>
      </c>
      <c r="AFT426" t="n">
        <v>29.82</v>
      </c>
      <c r="AFU426" t="n">
        <v>150</v>
      </c>
      <c r="AFV426" t="n">
        <v>64633</v>
      </c>
      <c r="AFW426" t="n">
        <v>29</v>
      </c>
      <c r="AFX426" t="n">
        <v>150</v>
      </c>
      <c r="AFY426" t="n">
        <v>64315</v>
      </c>
      <c r="AFZ426" t="n">
        <v>50.89</v>
      </c>
      <c r="AGA426" t="n">
        <v>153</v>
      </c>
      <c r="AGB426" t="n">
        <v>63927</v>
      </c>
      <c r="AGC426" t="n">
        <v>33.22</v>
      </c>
      <c r="AGD426" t="n">
        <v>154</v>
      </c>
      <c r="AGE426" t="n">
        <v>62174</v>
      </c>
      <c r="AGF426" t="n">
        <v>43.02</v>
      </c>
      <c r="AGG426" t="n">
        <v>151</v>
      </c>
      <c r="AGH426" t="n">
        <v>64885</v>
      </c>
      <c r="AGI426" t="n">
        <v>37.05</v>
      </c>
      <c r="AGJ426" t="n">
        <v>145</v>
      </c>
      <c r="AGK426" t="n">
        <v>64838</v>
      </c>
      <c r="AGL426" t="n">
        <v>29.6</v>
      </c>
      <c r="AGM426" t="n">
        <v>146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  <c r="AEC427" t="n">
        <v>17153</v>
      </c>
      <c r="AED427" t="n">
        <v>22.49</v>
      </c>
      <c r="AEE427" t="n">
        <v>352</v>
      </c>
      <c r="AEF427" t="n">
        <v>16886</v>
      </c>
      <c r="AEG427" t="n">
        <v>26.98</v>
      </c>
      <c r="AEH427" t="n">
        <v>357</v>
      </c>
      <c r="AEI427" t="n">
        <v>16494</v>
      </c>
      <c r="AEJ427" t="n">
        <v>47.18</v>
      </c>
      <c r="AEK427" t="n">
        <v>356</v>
      </c>
      <c r="AEL427" t="n">
        <v>16165</v>
      </c>
      <c r="AEM427" t="n">
        <v>37.61</v>
      </c>
      <c r="AEN427" t="n">
        <v>362</v>
      </c>
      <c r="AEO427" t="n">
        <v>16440</v>
      </c>
      <c r="AEP427" t="n">
        <v>12.08</v>
      </c>
      <c r="AEQ427" t="n">
        <v>359</v>
      </c>
      <c r="AER427" t="n">
        <v>17016</v>
      </c>
      <c r="AES427" t="n">
        <v>18.09</v>
      </c>
      <c r="AET427" t="n">
        <v>353</v>
      </c>
      <c r="AEU427" t="n">
        <v>17422</v>
      </c>
      <c r="AEV427" t="n">
        <v>15.48</v>
      </c>
      <c r="AEW427" t="n">
        <v>352</v>
      </c>
      <c r="AEX427" t="n">
        <v>16951</v>
      </c>
      <c r="AEY427" t="n">
        <v>43.84</v>
      </c>
      <c r="AEZ427" t="n">
        <v>357</v>
      </c>
      <c r="AFA427" t="n">
        <v>16749</v>
      </c>
      <c r="AFB427" t="n">
        <v>51.41</v>
      </c>
      <c r="AFC427" t="n">
        <v>362</v>
      </c>
      <c r="AFD427" t="n">
        <v>16697</v>
      </c>
      <c r="AFE427" t="n">
        <v>23.83</v>
      </c>
      <c r="AFF427" t="n">
        <v>358</v>
      </c>
      <c r="AFG427" t="n">
        <v>16731</v>
      </c>
      <c r="AFH427" t="n">
        <v>9.789999999999999</v>
      </c>
      <c r="AFI427" t="n">
        <v>358</v>
      </c>
      <c r="AFJ427" t="n">
        <v>16861</v>
      </c>
      <c r="AFK427" t="n">
        <v>51.72</v>
      </c>
      <c r="AFL427" t="n">
        <v>353</v>
      </c>
      <c r="AFM427" t="n">
        <v>16511</v>
      </c>
      <c r="AFN427" t="n">
        <v>69.55</v>
      </c>
      <c r="AFO427" t="n">
        <v>356</v>
      </c>
      <c r="AFP427" t="n">
        <v>16179</v>
      </c>
      <c r="AFQ427" t="n">
        <v>58.68</v>
      </c>
      <c r="AFR427" t="n">
        <v>359</v>
      </c>
      <c r="AFS427" t="n">
        <v>16026</v>
      </c>
      <c r="AFT427" t="n">
        <v>65.40000000000001</v>
      </c>
      <c r="AFU427" t="n">
        <v>255</v>
      </c>
      <c r="AFV427" t="n">
        <v>16173</v>
      </c>
      <c r="AFW427" t="n">
        <v>63.6</v>
      </c>
      <c r="AFX427" t="n">
        <v>356</v>
      </c>
      <c r="AFY427" t="n">
        <v>16199</v>
      </c>
      <c r="AFZ427" t="n">
        <v>69.28</v>
      </c>
      <c r="AGA427" t="n">
        <v>360</v>
      </c>
      <c r="AGB427" t="n">
        <v>16122</v>
      </c>
      <c r="AGC427" t="n">
        <v>59.72</v>
      </c>
      <c r="AGD427" t="n">
        <v>360</v>
      </c>
      <c r="AGE427" t="n">
        <v>15831</v>
      </c>
      <c r="AGF427" t="n">
        <v>58.88</v>
      </c>
      <c r="AGG427" t="n">
        <v>355</v>
      </c>
      <c r="AGH427" t="n">
        <v>15886</v>
      </c>
      <c r="AGI427" t="n">
        <v>43.68</v>
      </c>
      <c r="AGJ427" t="n">
        <v>354</v>
      </c>
      <c r="AGK427" t="n">
        <v>16194</v>
      </c>
      <c r="AGL427" t="n">
        <v>41.57</v>
      </c>
      <c r="AGM427" t="n">
        <v>354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  <c r="AEC428" t="n">
        <v>20030</v>
      </c>
      <c r="AED428" t="n">
        <v>54.29</v>
      </c>
      <c r="AEE428" t="n">
        <v>324</v>
      </c>
      <c r="AEF428" t="n">
        <v>20187</v>
      </c>
      <c r="AEG428" t="n">
        <v>55.01</v>
      </c>
      <c r="AEH428" t="n">
        <v>322</v>
      </c>
      <c r="AEI428" t="n">
        <v>19850</v>
      </c>
      <c r="AEJ428" t="n">
        <v>59.78</v>
      </c>
      <c r="AEK428" t="n">
        <v>319</v>
      </c>
      <c r="AEL428" t="n">
        <v>19867</v>
      </c>
      <c r="AEM428" t="n">
        <v>55.22</v>
      </c>
      <c r="AEN428" t="n">
        <v>320</v>
      </c>
      <c r="AEO428" t="n">
        <v>20345</v>
      </c>
      <c r="AEP428" t="n">
        <v>63.38</v>
      </c>
      <c r="AEQ428" t="n">
        <v>319</v>
      </c>
      <c r="AER428" t="n">
        <v>20445</v>
      </c>
      <c r="AES428" t="n">
        <v>50.25</v>
      </c>
      <c r="AET428" t="n">
        <v>320</v>
      </c>
      <c r="AEU428" t="n">
        <v>21200</v>
      </c>
      <c r="AEV428" t="n">
        <v>48.06</v>
      </c>
      <c r="AEW428" t="n">
        <v>313</v>
      </c>
      <c r="AEX428" t="n">
        <v>20872</v>
      </c>
      <c r="AEY428" t="n">
        <v>54.56</v>
      </c>
      <c r="AEZ428" t="n">
        <v>318</v>
      </c>
      <c r="AFA428" t="n">
        <v>21183</v>
      </c>
      <c r="AFB428" t="n">
        <v>56.41</v>
      </c>
      <c r="AFC428" t="n">
        <v>317</v>
      </c>
      <c r="AFD428" t="n">
        <v>21166</v>
      </c>
      <c r="AFE428" t="n">
        <v>53.46</v>
      </c>
      <c r="AFF428" t="n">
        <v>312</v>
      </c>
      <c r="AFG428" t="n">
        <v>21375</v>
      </c>
      <c r="AFH428" t="n">
        <v>56.63</v>
      </c>
      <c r="AFI428" t="n">
        <v>313</v>
      </c>
      <c r="AFJ428" t="n">
        <v>21891</v>
      </c>
      <c r="AFK428" t="n">
        <v>25.76</v>
      </c>
      <c r="AFL428" t="n">
        <v>301</v>
      </c>
      <c r="AFM428" t="n">
        <v>21954</v>
      </c>
      <c r="AFN428" t="n">
        <v>32.89</v>
      </c>
      <c r="AFO428" t="n">
        <v>304</v>
      </c>
      <c r="AFP428" t="n">
        <v>22271</v>
      </c>
      <c r="AFQ428" t="n">
        <v>45.27</v>
      </c>
      <c r="AFR428" t="n">
        <v>301</v>
      </c>
      <c r="AFS428" t="n">
        <v>21851</v>
      </c>
      <c r="AFT428" t="n">
        <v>48</v>
      </c>
      <c r="AFU428" t="n">
        <v>220</v>
      </c>
      <c r="AFV428" t="n">
        <v>22261</v>
      </c>
      <c r="AFW428" t="n">
        <v>57.35</v>
      </c>
      <c r="AFX428" t="n">
        <v>298</v>
      </c>
      <c r="AFY428" t="n">
        <v>21880</v>
      </c>
      <c r="AFZ428" t="n">
        <v>55.02</v>
      </c>
      <c r="AGA428" t="n">
        <v>307</v>
      </c>
      <c r="AGB428" t="n">
        <v>22384</v>
      </c>
      <c r="AGC428" t="n">
        <v>53.63</v>
      </c>
      <c r="AGD428" t="n">
        <v>299</v>
      </c>
      <c r="AGE428" t="n">
        <v>21839</v>
      </c>
      <c r="AGF428" t="n">
        <v>54.82</v>
      </c>
      <c r="AGG428" t="n">
        <v>299</v>
      </c>
      <c r="AGH428" t="n">
        <v>21896</v>
      </c>
      <c r="AGI428" t="n">
        <v>42.99</v>
      </c>
      <c r="AGJ428" t="n">
        <v>303</v>
      </c>
      <c r="AGK428" t="n">
        <v>22136</v>
      </c>
      <c r="AGL428" t="n">
        <v>58.8</v>
      </c>
      <c r="AGM428" t="n">
        <v>300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  <c r="AEC429" t="n">
        <v>18188</v>
      </c>
      <c r="AED429" t="n">
        <v>44.65</v>
      </c>
      <c r="AEE429" t="n">
        <v>340</v>
      </c>
      <c r="AEF429" t="n">
        <v>18251</v>
      </c>
      <c r="AEG429" t="n">
        <v>46.31</v>
      </c>
      <c r="AEH429" t="n">
        <v>341</v>
      </c>
      <c r="AEI429" t="n">
        <v>17983</v>
      </c>
      <c r="AEJ429" t="n">
        <v>54.17</v>
      </c>
      <c r="AEK429" t="n">
        <v>339</v>
      </c>
      <c r="AEL429" t="n">
        <v>17715</v>
      </c>
      <c r="AEM429" t="n">
        <v>53.54</v>
      </c>
      <c r="AEN429" t="n">
        <v>343</v>
      </c>
      <c r="AEO429" t="n">
        <v>17892</v>
      </c>
      <c r="AEP429" t="n">
        <v>39.8</v>
      </c>
      <c r="AEQ429" t="n">
        <v>343</v>
      </c>
      <c r="AER429" t="n">
        <v>18575</v>
      </c>
      <c r="AES429" t="n">
        <v>41.44</v>
      </c>
      <c r="AET429" t="n">
        <v>335</v>
      </c>
      <c r="AEU429" t="n">
        <v>18513</v>
      </c>
      <c r="AEV429" t="n">
        <v>54.6</v>
      </c>
      <c r="AEW429" t="n">
        <v>335</v>
      </c>
      <c r="AEX429" t="n">
        <v>18500</v>
      </c>
      <c r="AEY429" t="n">
        <v>52.39</v>
      </c>
      <c r="AEZ429" t="n">
        <v>335</v>
      </c>
      <c r="AFA429" t="n">
        <v>18508</v>
      </c>
      <c r="AFB429" t="n">
        <v>58.2</v>
      </c>
      <c r="AFC429" t="n">
        <v>337</v>
      </c>
      <c r="AFD429" t="n">
        <v>18320</v>
      </c>
      <c r="AFE429" t="n">
        <v>69.83</v>
      </c>
      <c r="AFF429" t="n">
        <v>337</v>
      </c>
      <c r="AFG429" t="n">
        <v>18426</v>
      </c>
      <c r="AFH429" t="n">
        <v>47.82</v>
      </c>
      <c r="AFI429" t="n">
        <v>335</v>
      </c>
      <c r="AFJ429" t="n">
        <v>17969</v>
      </c>
      <c r="AFK429" t="n">
        <v>46.5</v>
      </c>
      <c r="AFL429" t="n">
        <v>337</v>
      </c>
      <c r="AFM429" t="n">
        <v>18293</v>
      </c>
      <c r="AFN429" t="n">
        <v>62.53</v>
      </c>
      <c r="AFO429" t="n">
        <v>335</v>
      </c>
      <c r="AFP429" t="n">
        <v>18299</v>
      </c>
      <c r="AFQ429" t="n">
        <v>69.13</v>
      </c>
      <c r="AFR429" t="n">
        <v>335</v>
      </c>
      <c r="AFS429" t="n">
        <v>18150</v>
      </c>
      <c r="AFT429" t="n">
        <v>37.04</v>
      </c>
      <c r="AFU429" t="n">
        <v>238</v>
      </c>
      <c r="AFV429" t="n">
        <v>17992</v>
      </c>
      <c r="AFW429" t="n">
        <v>34.53</v>
      </c>
      <c r="AFX429" t="n">
        <v>333</v>
      </c>
      <c r="AFY429" t="n">
        <v>18386</v>
      </c>
      <c r="AFZ429" t="n">
        <v>58.08</v>
      </c>
      <c r="AGA429" t="n">
        <v>332</v>
      </c>
      <c r="AGB429" t="n">
        <v>18508</v>
      </c>
      <c r="AGC429" t="n">
        <v>52.18</v>
      </c>
      <c r="AGD429" t="n">
        <v>332</v>
      </c>
      <c r="AGE429" t="n">
        <v>18096</v>
      </c>
      <c r="AGF429" t="n">
        <v>46.13</v>
      </c>
      <c r="AGG429" t="n">
        <v>332</v>
      </c>
      <c r="AGH429" t="n">
        <v>18095</v>
      </c>
      <c r="AGI429" t="n">
        <v>60.98</v>
      </c>
      <c r="AGJ429" t="n">
        <v>333</v>
      </c>
      <c r="AGK429" t="n">
        <v>17737</v>
      </c>
      <c r="AGL429" t="n">
        <v>47.81</v>
      </c>
      <c r="AGM429" t="n">
        <v>338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  <c r="AEC430" t="n">
        <v>8434</v>
      </c>
      <c r="AED430" t="n">
        <v>32.8</v>
      </c>
      <c r="AEE430" t="n">
        <v>470</v>
      </c>
      <c r="AEF430" t="n">
        <v>8376</v>
      </c>
      <c r="AEG430" t="n">
        <v>44.9</v>
      </c>
      <c r="AEH430" t="n">
        <v>471</v>
      </c>
      <c r="AEI430" t="n">
        <v>8100</v>
      </c>
      <c r="AEJ430" t="n">
        <v>44.2</v>
      </c>
      <c r="AEK430" t="n">
        <v>474</v>
      </c>
      <c r="AEL430" t="n">
        <v>8098</v>
      </c>
      <c r="AEM430" t="n">
        <v>35.53</v>
      </c>
      <c r="AEN430" t="n">
        <v>472</v>
      </c>
      <c r="AEO430" t="n">
        <v>8320</v>
      </c>
      <c r="AEP430" t="n">
        <v>18.51</v>
      </c>
      <c r="AEQ430" t="n">
        <v>469</v>
      </c>
      <c r="AER430" t="n">
        <v>8504</v>
      </c>
      <c r="AES430" t="n">
        <v>30.23</v>
      </c>
      <c r="AET430" t="n">
        <v>469</v>
      </c>
      <c r="AEU430" t="n">
        <v>8352</v>
      </c>
      <c r="AEV430" t="n">
        <v>45.72</v>
      </c>
      <c r="AEW430" t="n">
        <v>471</v>
      </c>
      <c r="AEX430" t="n">
        <v>8469</v>
      </c>
      <c r="AEY430" t="n">
        <v>24.5</v>
      </c>
      <c r="AEZ430" t="n">
        <v>469</v>
      </c>
      <c r="AFA430" t="n">
        <v>8625</v>
      </c>
      <c r="AFB430" t="n">
        <v>37.14</v>
      </c>
      <c r="AFC430" t="n">
        <v>469</v>
      </c>
      <c r="AFD430" t="n">
        <v>8394</v>
      </c>
      <c r="AFE430" t="n">
        <v>41.66</v>
      </c>
      <c r="AFF430" t="n">
        <v>470</v>
      </c>
      <c r="AFG430" t="n">
        <v>8349</v>
      </c>
      <c r="AFH430" t="n">
        <v>32.81</v>
      </c>
      <c r="AFI430" t="n">
        <v>469</v>
      </c>
      <c r="AFJ430" t="n">
        <v>8220</v>
      </c>
      <c r="AFK430" t="n">
        <v>21.79</v>
      </c>
      <c r="AFL430" t="n">
        <v>469</v>
      </c>
      <c r="AFM430" t="n">
        <v>8320</v>
      </c>
      <c r="AFN430" t="n">
        <v>36.94</v>
      </c>
      <c r="AFO430" t="n">
        <v>466</v>
      </c>
      <c r="AFP430" t="n">
        <v>8525</v>
      </c>
      <c r="AFQ430" t="n">
        <v>9.16</v>
      </c>
      <c r="AFR430" t="n">
        <v>467</v>
      </c>
      <c r="AFS430" t="n">
        <v>8254</v>
      </c>
      <c r="AFT430" t="n">
        <v>30.21</v>
      </c>
      <c r="AFU430" t="n">
        <v>356</v>
      </c>
      <c r="AFV430" t="n">
        <v>8097</v>
      </c>
      <c r="AFW430" t="n">
        <v>37.52</v>
      </c>
      <c r="AFX430" t="n">
        <v>470</v>
      </c>
      <c r="AFY430" t="n">
        <v>8268</v>
      </c>
      <c r="AFZ430" t="n">
        <v>28.2</v>
      </c>
      <c r="AGA430" t="n">
        <v>471</v>
      </c>
      <c r="AGB430" t="n">
        <v>8172</v>
      </c>
      <c r="AGC430" t="n">
        <v>34</v>
      </c>
      <c r="AGD430" t="n">
        <v>472</v>
      </c>
      <c r="AGE430" t="n">
        <v>7962</v>
      </c>
      <c r="AGF430" t="n">
        <v>37.52</v>
      </c>
      <c r="AGG430" t="n">
        <v>472</v>
      </c>
      <c r="AGH430" t="n">
        <v>7964</v>
      </c>
      <c r="AGI430" t="n">
        <v>35.97</v>
      </c>
      <c r="AGJ430" t="n">
        <v>473</v>
      </c>
      <c r="AGK430" t="n">
        <v>7962</v>
      </c>
      <c r="AGL430" t="n">
        <v>28.81</v>
      </c>
      <c r="AGM430" t="n">
        <v>472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  <c r="AEC431" t="n">
        <v>12162</v>
      </c>
      <c r="AED431" t="n">
        <v>40.69</v>
      </c>
      <c r="AEE431" t="n">
        <v>428</v>
      </c>
      <c r="AEF431" t="n">
        <v>11960</v>
      </c>
      <c r="AEG431" t="n">
        <v>48.72</v>
      </c>
      <c r="AEH431" t="n">
        <v>429</v>
      </c>
      <c r="AEI431" t="n">
        <v>11599</v>
      </c>
      <c r="AEJ431" t="n">
        <v>43.61</v>
      </c>
      <c r="AEK431" t="n">
        <v>430</v>
      </c>
      <c r="AEL431" t="n">
        <v>11527</v>
      </c>
      <c r="AEM431" t="n">
        <v>41.57</v>
      </c>
      <c r="AEN431" t="n">
        <v>429</v>
      </c>
      <c r="AEO431" t="n">
        <v>11723</v>
      </c>
      <c r="AEP431" t="n">
        <v>46.3</v>
      </c>
      <c r="AEQ431" t="n">
        <v>429</v>
      </c>
      <c r="AER431" t="n">
        <v>12086</v>
      </c>
      <c r="AES431" t="n">
        <v>60.69</v>
      </c>
      <c r="AET431" t="n">
        <v>426</v>
      </c>
      <c r="AEU431" t="n">
        <v>12082</v>
      </c>
      <c r="AEV431" t="n">
        <v>57.91</v>
      </c>
      <c r="AEW431" t="n">
        <v>426</v>
      </c>
      <c r="AEX431" t="n">
        <v>12087</v>
      </c>
      <c r="AEY431" t="n">
        <v>56.36</v>
      </c>
      <c r="AEZ431" t="n">
        <v>428</v>
      </c>
      <c r="AFA431" t="n">
        <v>12202</v>
      </c>
      <c r="AFB431" t="n">
        <v>52.34</v>
      </c>
      <c r="AFC431" t="n">
        <v>428</v>
      </c>
      <c r="AFD431" t="n">
        <v>12156</v>
      </c>
      <c r="AFE431" t="n">
        <v>66.77</v>
      </c>
      <c r="AFF431" t="n">
        <v>425</v>
      </c>
      <c r="AFG431" t="n">
        <v>12218</v>
      </c>
      <c r="AFH431" t="n">
        <v>57.33</v>
      </c>
      <c r="AFI431" t="n">
        <v>426</v>
      </c>
      <c r="AFJ431" t="n">
        <v>11985</v>
      </c>
      <c r="AFK431" t="n">
        <v>58.59</v>
      </c>
      <c r="AFL431" t="n">
        <v>425</v>
      </c>
      <c r="AFM431" t="n">
        <v>12036</v>
      </c>
      <c r="AFN431" t="n">
        <v>54.46</v>
      </c>
      <c r="AFO431" t="n">
        <v>425</v>
      </c>
      <c r="AFP431" t="n">
        <v>12347</v>
      </c>
      <c r="AFQ431" t="n">
        <v>59.09</v>
      </c>
      <c r="AFR431" t="n">
        <v>420</v>
      </c>
      <c r="AFS431" t="n">
        <v>11809</v>
      </c>
      <c r="AFT431" t="n">
        <v>44.55</v>
      </c>
      <c r="AFU431" t="n">
        <v>313</v>
      </c>
      <c r="AFV431" t="n">
        <v>11780</v>
      </c>
      <c r="AFW431" t="n">
        <v>44.87</v>
      </c>
      <c r="AFX431" t="n">
        <v>425</v>
      </c>
      <c r="AFY431" t="n">
        <v>11866</v>
      </c>
      <c r="AFZ431" t="n">
        <v>48.86</v>
      </c>
      <c r="AGA431" t="n">
        <v>425</v>
      </c>
      <c r="AGB431" t="n">
        <v>11954</v>
      </c>
      <c r="AGC431" t="n">
        <v>53.18</v>
      </c>
      <c r="AGD431" t="n">
        <v>421</v>
      </c>
      <c r="AGE431" t="n">
        <v>11541</v>
      </c>
      <c r="AGF431" t="n">
        <v>53.87</v>
      </c>
      <c r="AGG431" t="n">
        <v>422</v>
      </c>
      <c r="AGH431" t="n">
        <v>11275</v>
      </c>
      <c r="AGI431" t="n">
        <v>49.29</v>
      </c>
      <c r="AGJ431" t="n">
        <v>428</v>
      </c>
      <c r="AGK431" t="n">
        <v>11239</v>
      </c>
      <c r="AGL431" t="n">
        <v>43.32</v>
      </c>
      <c r="AGM431" t="n">
        <v>429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  <c r="AEC432" t="n">
        <v>16304</v>
      </c>
      <c r="AED432" t="n">
        <v>44.5</v>
      </c>
      <c r="AEE432" t="n">
        <v>364</v>
      </c>
      <c r="AEF432" t="n">
        <v>16221</v>
      </c>
      <c r="AEG432" t="n">
        <v>41.3</v>
      </c>
      <c r="AEH432" t="n">
        <v>364</v>
      </c>
      <c r="AEI432" t="n">
        <v>15509</v>
      </c>
      <c r="AEJ432" t="n">
        <v>46.6</v>
      </c>
      <c r="AEK432" t="n">
        <v>370</v>
      </c>
      <c r="AEL432" t="n">
        <v>15249</v>
      </c>
      <c r="AEM432" t="n">
        <v>45.04</v>
      </c>
      <c r="AEN432" t="n">
        <v>377</v>
      </c>
      <c r="AEO432" t="n">
        <v>15973</v>
      </c>
      <c r="AEP432" t="n">
        <v>33.09</v>
      </c>
      <c r="AEQ432" t="n">
        <v>367</v>
      </c>
      <c r="AER432" t="n">
        <v>16161</v>
      </c>
      <c r="AES432" t="n">
        <v>43.26</v>
      </c>
      <c r="AET432" t="n">
        <v>366</v>
      </c>
      <c r="AEU432" t="n">
        <v>16172</v>
      </c>
      <c r="AEV432" t="n">
        <v>45.81</v>
      </c>
      <c r="AEW432" t="n">
        <v>366</v>
      </c>
      <c r="AEX432" t="n">
        <v>16010</v>
      </c>
      <c r="AEY432" t="n">
        <v>36.62</v>
      </c>
      <c r="AEZ432" t="n">
        <v>368</v>
      </c>
      <c r="AFA432" t="n">
        <v>16020</v>
      </c>
      <c r="AFB432" t="n">
        <v>31.86</v>
      </c>
      <c r="AFC432" t="n">
        <v>370</v>
      </c>
      <c r="AFD432" t="n">
        <v>16045</v>
      </c>
      <c r="AFE432" t="n">
        <v>35.28</v>
      </c>
      <c r="AFF432" t="n">
        <v>367</v>
      </c>
      <c r="AFG432" t="n">
        <v>16147</v>
      </c>
      <c r="AFH432" t="n">
        <v>40.44</v>
      </c>
      <c r="AFI432" t="n">
        <v>366</v>
      </c>
      <c r="AFJ432" t="n">
        <v>16169</v>
      </c>
      <c r="AFK432" t="n">
        <v>43.9</v>
      </c>
      <c r="AFL432" t="n">
        <v>362</v>
      </c>
      <c r="AFM432" t="n">
        <v>16001</v>
      </c>
      <c r="AFN432" t="n">
        <v>40.23</v>
      </c>
      <c r="AFO432" t="n">
        <v>362</v>
      </c>
      <c r="AFP432" t="n">
        <v>16022</v>
      </c>
      <c r="AFQ432" t="n">
        <v>33.09</v>
      </c>
      <c r="AFR432" t="n">
        <v>362</v>
      </c>
      <c r="AFS432" t="n">
        <v>15704</v>
      </c>
      <c r="AFT432" t="n">
        <v>42.89</v>
      </c>
      <c r="AFU432" t="n">
        <v>260</v>
      </c>
      <c r="AFV432" t="n">
        <v>15951</v>
      </c>
      <c r="AFW432" t="n">
        <v>36.09</v>
      </c>
      <c r="AFX432" t="n">
        <v>360</v>
      </c>
      <c r="AFY432" t="n">
        <v>16279</v>
      </c>
      <c r="AFZ432" t="n">
        <v>32.71</v>
      </c>
      <c r="AGA432" t="n">
        <v>358</v>
      </c>
      <c r="AGB432" t="n">
        <v>16136</v>
      </c>
      <c r="AGC432" t="n">
        <v>36.87</v>
      </c>
      <c r="AGD432" t="n">
        <v>359</v>
      </c>
      <c r="AGE432" t="n">
        <v>15634</v>
      </c>
      <c r="AGF432" t="n">
        <v>44.46</v>
      </c>
      <c r="AGG432" t="n">
        <v>359</v>
      </c>
      <c r="AGH432" t="n">
        <v>15240</v>
      </c>
      <c r="AGI432" t="n">
        <v>45.31</v>
      </c>
      <c r="AGJ432" t="n">
        <v>363</v>
      </c>
      <c r="AGK432" t="n">
        <v>15024</v>
      </c>
      <c r="AGL432" t="n">
        <v>50.02</v>
      </c>
      <c r="AGM432" t="n">
        <v>370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  <c r="AEC433" t="n">
        <v>16644</v>
      </c>
      <c r="AED433" t="n">
        <v>48.91</v>
      </c>
      <c r="AEE433" t="n">
        <v>361</v>
      </c>
      <c r="AEF433" t="n">
        <v>16366</v>
      </c>
      <c r="AEG433" t="n">
        <v>46.66</v>
      </c>
      <c r="AEH433" t="n">
        <v>362</v>
      </c>
      <c r="AEI433" t="n">
        <v>15839</v>
      </c>
      <c r="AEJ433" t="n">
        <v>52.17</v>
      </c>
      <c r="AEK433" t="n">
        <v>367</v>
      </c>
      <c r="AEL433" t="n">
        <v>16556</v>
      </c>
      <c r="AEM433" t="n">
        <v>31.56</v>
      </c>
      <c r="AEN433" t="n">
        <v>357</v>
      </c>
      <c r="AEO433" t="n">
        <v>16253</v>
      </c>
      <c r="AEP433" t="n">
        <v>40.09</v>
      </c>
      <c r="AEQ433" t="n">
        <v>362</v>
      </c>
      <c r="AER433" t="n">
        <v>16738</v>
      </c>
      <c r="AES433" t="n">
        <v>47.16</v>
      </c>
      <c r="AET433" t="n">
        <v>358</v>
      </c>
      <c r="AEU433" t="n">
        <v>16046</v>
      </c>
      <c r="AEV433" t="n">
        <v>47.22</v>
      </c>
      <c r="AEW433" t="n">
        <v>367</v>
      </c>
      <c r="AEX433" t="n">
        <v>15961</v>
      </c>
      <c r="AEY433" t="n">
        <v>44.29</v>
      </c>
      <c r="AEZ433" t="n">
        <v>369</v>
      </c>
      <c r="AFA433" t="n">
        <v>16258</v>
      </c>
      <c r="AFB433" t="n">
        <v>39.87</v>
      </c>
      <c r="AFC433" t="n">
        <v>367</v>
      </c>
      <c r="AFD433" t="n">
        <v>16320</v>
      </c>
      <c r="AFE433" t="n">
        <v>9.460000000000001</v>
      </c>
      <c r="AFF433" t="n">
        <v>365</v>
      </c>
      <c r="AFG433" t="n">
        <v>16042</v>
      </c>
      <c r="AFH433" t="n">
        <v>37</v>
      </c>
      <c r="AFI433" t="n">
        <v>367</v>
      </c>
      <c r="AFJ433" t="n">
        <v>15653</v>
      </c>
      <c r="AFK433" t="n">
        <v>58.11</v>
      </c>
      <c r="AFL433" t="n">
        <v>368</v>
      </c>
      <c r="AFM433" t="n">
        <v>15334</v>
      </c>
      <c r="AFN433" t="n">
        <v>61.5</v>
      </c>
      <c r="AFO433" t="n">
        <v>373</v>
      </c>
      <c r="AFP433" t="n">
        <v>15480</v>
      </c>
      <c r="AFQ433" t="n">
        <v>58.26</v>
      </c>
      <c r="AFR433" t="n">
        <v>368</v>
      </c>
      <c r="AFS433" t="n">
        <v>15325</v>
      </c>
      <c r="AFT433" t="n">
        <v>49.24</v>
      </c>
      <c r="AFU433" t="n">
        <v>268</v>
      </c>
      <c r="AFV433" t="n">
        <v>15344</v>
      </c>
      <c r="AFW433" t="n">
        <v>45.09</v>
      </c>
      <c r="AFX433" t="n">
        <v>371</v>
      </c>
      <c r="AFY433" t="n">
        <v>15909</v>
      </c>
      <c r="AFZ433" t="n">
        <v>46.72</v>
      </c>
      <c r="AGA433" t="n">
        <v>365</v>
      </c>
      <c r="AGB433" t="n">
        <v>15532</v>
      </c>
      <c r="AGC433" t="n">
        <v>50.02</v>
      </c>
      <c r="AGD433" t="n">
        <v>367</v>
      </c>
      <c r="AGE433" t="n">
        <v>15270</v>
      </c>
      <c r="AGF433" t="n">
        <v>50.06</v>
      </c>
      <c r="AGG433" t="n">
        <v>363</v>
      </c>
      <c r="AGH433" t="n">
        <v>15295</v>
      </c>
      <c r="AGI433" t="n">
        <v>48.3</v>
      </c>
      <c r="AGJ433" t="n">
        <v>362</v>
      </c>
      <c r="AGK433" t="n">
        <v>15291</v>
      </c>
      <c r="AGL433" t="n">
        <v>54.86</v>
      </c>
      <c r="AGM433" t="n">
        <v>365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  <c r="AEC434" t="n">
        <v>10096</v>
      </c>
      <c r="AED434" t="n">
        <v>35.47</v>
      </c>
      <c r="AEE434" t="n">
        <v>450</v>
      </c>
      <c r="AEF434" t="n">
        <v>10073</v>
      </c>
      <c r="AEG434" t="n">
        <v>42.08</v>
      </c>
      <c r="AEH434" t="n">
        <v>451</v>
      </c>
      <c r="AEI434" t="n">
        <v>9925</v>
      </c>
      <c r="AEJ434" t="n">
        <v>51.03</v>
      </c>
      <c r="AEK434" t="n">
        <v>451</v>
      </c>
      <c r="AEL434" t="n">
        <v>9848</v>
      </c>
      <c r="AEM434" t="n">
        <v>42.15</v>
      </c>
      <c r="AEN434" t="n">
        <v>452</v>
      </c>
      <c r="AEO434" t="n">
        <v>9993</v>
      </c>
      <c r="AEP434" t="n">
        <v>34.45</v>
      </c>
      <c r="AEQ434" t="n">
        <v>451</v>
      </c>
      <c r="AER434" t="n">
        <v>9959</v>
      </c>
      <c r="AES434" t="n">
        <v>34.89</v>
      </c>
      <c r="AET434" t="n">
        <v>449</v>
      </c>
      <c r="AEU434" t="n">
        <v>9767</v>
      </c>
      <c r="AEV434" t="n">
        <v>44.34</v>
      </c>
      <c r="AEW434" t="n">
        <v>452</v>
      </c>
      <c r="AEX434" t="n">
        <v>9785</v>
      </c>
      <c r="AEY434" t="n">
        <v>23.25</v>
      </c>
      <c r="AEZ434" t="n">
        <v>452</v>
      </c>
      <c r="AFA434" t="n">
        <v>9806</v>
      </c>
      <c r="AFB434" t="n">
        <v>34.64</v>
      </c>
      <c r="AFC434" t="n">
        <v>454</v>
      </c>
      <c r="AFD434" t="n">
        <v>9695</v>
      </c>
      <c r="AFE434" t="n">
        <v>50.47</v>
      </c>
      <c r="AFF434" t="n">
        <v>454</v>
      </c>
      <c r="AFG434" t="n">
        <v>9578</v>
      </c>
      <c r="AFH434" t="n">
        <v>47.29</v>
      </c>
      <c r="AFI434" t="n">
        <v>456</v>
      </c>
      <c r="AFJ434" t="n">
        <v>9425</v>
      </c>
      <c r="AFK434" t="n">
        <v>51.58</v>
      </c>
      <c r="AFL434" t="n">
        <v>457</v>
      </c>
      <c r="AFM434" t="n">
        <v>9242</v>
      </c>
      <c r="AFN434" t="n">
        <v>48.29</v>
      </c>
      <c r="AFO434" t="n">
        <v>459</v>
      </c>
      <c r="AFP434" t="n">
        <v>10047</v>
      </c>
      <c r="AFQ434" t="n">
        <v>2.55</v>
      </c>
      <c r="AFR434" t="n">
        <v>444</v>
      </c>
      <c r="AFS434" t="n">
        <v>10067</v>
      </c>
      <c r="AFT434" t="n">
        <v>4.27</v>
      </c>
      <c r="AFU434" t="n">
        <v>331</v>
      </c>
      <c r="AFV434" t="n">
        <v>9887</v>
      </c>
      <c r="AFW434" t="n">
        <v>14.82</v>
      </c>
      <c r="AFX434" t="n">
        <v>445</v>
      </c>
      <c r="AFY434" t="n">
        <v>9780</v>
      </c>
      <c r="AFZ434" t="n">
        <v>30.74</v>
      </c>
      <c r="AGA434" t="n">
        <v>448</v>
      </c>
      <c r="AGB434" t="n">
        <v>9647</v>
      </c>
      <c r="AGC434" t="n">
        <v>33.63</v>
      </c>
      <c r="AGD434" t="n">
        <v>450</v>
      </c>
      <c r="AGE434" t="n">
        <v>9412</v>
      </c>
      <c r="AGF434" t="n">
        <v>37.92</v>
      </c>
      <c r="AGG434" t="n">
        <v>448</v>
      </c>
      <c r="AGH434" t="n">
        <v>9547</v>
      </c>
      <c r="AGI434" t="n">
        <v>19.49</v>
      </c>
      <c r="AGJ434" t="n">
        <v>448</v>
      </c>
      <c r="AGK434" t="n">
        <v>9553</v>
      </c>
      <c r="AGL434" t="n">
        <v>24.47</v>
      </c>
      <c r="AGM434" t="n">
        <v>450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  <c r="AEC435" t="n">
        <v>10012</v>
      </c>
      <c r="AED435" t="n">
        <v>43.19</v>
      </c>
      <c r="AEE435" t="n">
        <v>452</v>
      </c>
      <c r="AEF435" t="n">
        <v>9977</v>
      </c>
      <c r="AEG435" t="n">
        <v>45.21</v>
      </c>
      <c r="AEH435" t="n">
        <v>452</v>
      </c>
      <c r="AEI435" t="n">
        <v>9882</v>
      </c>
      <c r="AEJ435" t="n">
        <v>41.99</v>
      </c>
      <c r="AEK435" t="n">
        <v>452</v>
      </c>
      <c r="AEL435" t="n">
        <v>9884</v>
      </c>
      <c r="AEM435" t="n">
        <v>41.69</v>
      </c>
      <c r="AEN435" t="n">
        <v>451</v>
      </c>
      <c r="AEO435" t="n">
        <v>9763</v>
      </c>
      <c r="AEP435" t="n">
        <v>58.19</v>
      </c>
      <c r="AEQ435" t="n">
        <v>454</v>
      </c>
      <c r="AER435" t="n">
        <v>10550</v>
      </c>
      <c r="AES435" t="n">
        <v>4.21</v>
      </c>
      <c r="AET435" t="n">
        <v>441</v>
      </c>
      <c r="AEU435" t="n">
        <v>10358</v>
      </c>
      <c r="AEV435" t="n">
        <v>31.78</v>
      </c>
      <c r="AEW435" t="n">
        <v>443</v>
      </c>
      <c r="AEX435" t="n">
        <v>10189</v>
      </c>
      <c r="AEY435" t="n">
        <v>40.43</v>
      </c>
      <c r="AEZ435" t="n">
        <v>444</v>
      </c>
      <c r="AFA435" t="n">
        <v>10118</v>
      </c>
      <c r="AFB435" t="n">
        <v>45.53</v>
      </c>
      <c r="AFC435" t="n">
        <v>448</v>
      </c>
      <c r="AFD435" t="n">
        <v>10029</v>
      </c>
      <c r="AFE435" t="n">
        <v>38.14</v>
      </c>
      <c r="AFF435" t="n">
        <v>445</v>
      </c>
      <c r="AFG435" t="n">
        <v>10013</v>
      </c>
      <c r="AFH435" t="n">
        <v>35.93</v>
      </c>
      <c r="AFI435" t="n">
        <v>447</v>
      </c>
      <c r="AFJ435" t="n">
        <v>9877</v>
      </c>
      <c r="AFK435" t="n">
        <v>39.91</v>
      </c>
      <c r="AFL435" t="n">
        <v>447</v>
      </c>
      <c r="AFM435" t="n">
        <v>9454</v>
      </c>
      <c r="AFN435" t="n">
        <v>58.18</v>
      </c>
      <c r="AFO435" t="n">
        <v>453</v>
      </c>
      <c r="AFP435" t="n">
        <v>9470</v>
      </c>
      <c r="AFQ435" t="n">
        <v>55.78</v>
      </c>
      <c r="AFR435" t="n">
        <v>455</v>
      </c>
      <c r="AFS435" t="n">
        <v>9308</v>
      </c>
      <c r="AFT435" t="n">
        <v>59.85</v>
      </c>
      <c r="AFU435" t="n">
        <v>343</v>
      </c>
      <c r="AFV435" t="n">
        <v>9101</v>
      </c>
      <c r="AFW435" t="n">
        <v>44.34</v>
      </c>
      <c r="AFX435" t="n">
        <v>458</v>
      </c>
      <c r="AFY435" t="n">
        <v>9057</v>
      </c>
      <c r="AFZ435" t="n">
        <v>52.59</v>
      </c>
      <c r="AGA435" t="n">
        <v>461</v>
      </c>
      <c r="AGB435" t="n">
        <v>8856</v>
      </c>
      <c r="AGC435" t="n">
        <v>44.25</v>
      </c>
      <c r="AGD435" t="n">
        <v>463</v>
      </c>
      <c r="AGE435" t="n">
        <v>8544</v>
      </c>
      <c r="AGF435" t="n">
        <v>46.1</v>
      </c>
      <c r="AGG435" t="n">
        <v>463</v>
      </c>
      <c r="AGH435" t="n">
        <v>8526</v>
      </c>
      <c r="AGI435" t="n">
        <v>42.27</v>
      </c>
      <c r="AGJ435" t="n">
        <v>464</v>
      </c>
      <c r="AGK435" t="n">
        <v>8689</v>
      </c>
      <c r="AGL435" t="n">
        <v>48.69</v>
      </c>
      <c r="AGM435" t="n">
        <v>464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  <c r="AEC436" t="n">
        <v>7668</v>
      </c>
      <c r="AED436" t="n">
        <v>57.98</v>
      </c>
      <c r="AEE436" t="n">
        <v>481</v>
      </c>
      <c r="AEF436" t="n">
        <v>7530</v>
      </c>
      <c r="AEG436" t="n">
        <v>56.07</v>
      </c>
      <c r="AEH436" t="n">
        <v>484</v>
      </c>
      <c r="AEI436" t="n">
        <v>7387</v>
      </c>
      <c r="AEJ436" t="n">
        <v>51.36</v>
      </c>
      <c r="AEK436" t="n">
        <v>485</v>
      </c>
      <c r="AEL436" t="n">
        <v>7293</v>
      </c>
      <c r="AEM436" t="n">
        <v>52.82</v>
      </c>
      <c r="AEN436" t="n">
        <v>485</v>
      </c>
      <c r="AEO436" t="n">
        <v>7388</v>
      </c>
      <c r="AEP436" t="n">
        <v>50.54</v>
      </c>
      <c r="AEQ436" t="n">
        <v>485</v>
      </c>
      <c r="AER436" t="n">
        <v>7272</v>
      </c>
      <c r="AES436" t="n">
        <v>62.89</v>
      </c>
      <c r="AET436" t="n">
        <v>484</v>
      </c>
      <c r="AEU436" t="n">
        <v>7261</v>
      </c>
      <c r="AEV436" t="n">
        <v>46.74</v>
      </c>
      <c r="AEW436" t="n">
        <v>485</v>
      </c>
      <c r="AEX436" t="n">
        <v>7223</v>
      </c>
      <c r="AEY436" t="n">
        <v>61.87</v>
      </c>
      <c r="AEZ436" t="n">
        <v>485</v>
      </c>
      <c r="AFA436" t="n">
        <v>7309</v>
      </c>
      <c r="AFB436" t="n">
        <v>51.09</v>
      </c>
      <c r="AFC436" t="n">
        <v>484</v>
      </c>
      <c r="AFD436" t="n">
        <v>7663</v>
      </c>
      <c r="AFE436" t="n">
        <v>22.63</v>
      </c>
      <c r="AFF436" t="n">
        <v>480</v>
      </c>
      <c r="AFG436" t="n">
        <v>7634</v>
      </c>
      <c r="AFH436" t="n">
        <v>39.34</v>
      </c>
      <c r="AFI436" t="n">
        <v>480</v>
      </c>
      <c r="AFJ436" t="n">
        <v>7501</v>
      </c>
      <c r="AFK436" t="n">
        <v>48.15</v>
      </c>
      <c r="AFL436" t="n">
        <v>480</v>
      </c>
      <c r="AFM436" t="n">
        <v>7518</v>
      </c>
      <c r="AFN436" t="n">
        <v>48.04</v>
      </c>
      <c r="AFO436" t="n">
        <v>479</v>
      </c>
      <c r="AFP436" t="n">
        <v>7342</v>
      </c>
      <c r="AFQ436" t="n">
        <v>47.71</v>
      </c>
      <c r="AFR436" t="n">
        <v>480</v>
      </c>
      <c r="AFS436" t="n">
        <v>7287</v>
      </c>
      <c r="AFT436" t="n">
        <v>44.7</v>
      </c>
      <c r="AFU436" t="n">
        <v>365</v>
      </c>
      <c r="AFV436" t="n">
        <v>7669</v>
      </c>
      <c r="AFW436" t="n">
        <v>33.5</v>
      </c>
      <c r="AFX436" t="n">
        <v>478</v>
      </c>
      <c r="AFY436" t="n">
        <v>8325</v>
      </c>
      <c r="AFZ436" t="n">
        <v>9.65</v>
      </c>
      <c r="AGA436" t="n">
        <v>470</v>
      </c>
      <c r="AGB436" t="n">
        <v>8810</v>
      </c>
      <c r="AGC436" t="n">
        <v>13.94</v>
      </c>
      <c r="AGD436" t="n">
        <v>464</v>
      </c>
      <c r="AGE436" t="n">
        <v>8473</v>
      </c>
      <c r="AGF436" t="n">
        <v>26.4</v>
      </c>
      <c r="AGG436" t="n">
        <v>465</v>
      </c>
      <c r="AGH436" t="n">
        <v>8231</v>
      </c>
      <c r="AGI436" t="n">
        <v>25.29</v>
      </c>
      <c r="AGJ436" t="n">
        <v>469</v>
      </c>
      <c r="AGK436" t="n">
        <v>8211</v>
      </c>
      <c r="AGL436" t="n">
        <v>35.38</v>
      </c>
      <c r="AGM436" t="n">
        <v>468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  <c r="AEC437" t="n">
        <v>12553</v>
      </c>
      <c r="AED437" t="n">
        <v>67.81</v>
      </c>
      <c r="AEE437" t="n">
        <v>427</v>
      </c>
      <c r="AEF437" t="n">
        <v>12390</v>
      </c>
      <c r="AEG437" t="n">
        <v>56.26</v>
      </c>
      <c r="AEH437" t="n">
        <v>426</v>
      </c>
      <c r="AEI437" t="n">
        <v>12288</v>
      </c>
      <c r="AEJ437" t="n">
        <v>68.23</v>
      </c>
      <c r="AEK437" t="n">
        <v>422</v>
      </c>
      <c r="AEL437" t="n">
        <v>12295</v>
      </c>
      <c r="AEM437" t="n">
        <v>35.58</v>
      </c>
      <c r="AEN437" t="n">
        <v>422</v>
      </c>
      <c r="AEO437" t="n">
        <v>12267</v>
      </c>
      <c r="AEP437" t="n">
        <v>70.59</v>
      </c>
      <c r="AEQ437" t="n">
        <v>423</v>
      </c>
      <c r="AER437" t="n">
        <v>12978</v>
      </c>
      <c r="AES437" t="n">
        <v>57.15</v>
      </c>
      <c r="AET437" t="n">
        <v>417</v>
      </c>
      <c r="AEU437" t="n">
        <v>13150</v>
      </c>
      <c r="AEV437" t="n">
        <v>59.32</v>
      </c>
      <c r="AEW437" t="n">
        <v>414</v>
      </c>
      <c r="AEX437" t="n">
        <v>12678</v>
      </c>
      <c r="AEY437" t="n">
        <v>51.42</v>
      </c>
      <c r="AEZ437" t="n">
        <v>420</v>
      </c>
      <c r="AFA437" t="n">
        <v>12608</v>
      </c>
      <c r="AFB437" t="n">
        <v>42.4</v>
      </c>
      <c r="AFC437" t="n">
        <v>423</v>
      </c>
      <c r="AFD437" t="n">
        <v>12103</v>
      </c>
      <c r="AFE437" t="n">
        <v>51.25</v>
      </c>
      <c r="AFF437" t="n">
        <v>426</v>
      </c>
      <c r="AFG437" t="n">
        <v>11743</v>
      </c>
      <c r="AFH437" t="n">
        <v>45.16</v>
      </c>
      <c r="AFI437" t="n">
        <v>429</v>
      </c>
      <c r="AFJ437" t="n">
        <v>11439</v>
      </c>
      <c r="AFK437" t="n">
        <v>48.13</v>
      </c>
      <c r="AFL437" t="n">
        <v>431</v>
      </c>
      <c r="AFM437" t="n">
        <v>11443</v>
      </c>
      <c r="AFN437" t="n">
        <v>54.42</v>
      </c>
      <c r="AFO437" t="n">
        <v>430</v>
      </c>
      <c r="AFP437" t="n">
        <v>11552</v>
      </c>
      <c r="AFQ437" t="n">
        <v>54.7</v>
      </c>
      <c r="AFR437" t="n">
        <v>429</v>
      </c>
      <c r="AFS437" t="n">
        <v>11770</v>
      </c>
      <c r="AFT437" t="n">
        <v>57.78</v>
      </c>
      <c r="AFU437" t="n">
        <v>314</v>
      </c>
      <c r="AFV437" t="n">
        <v>11462</v>
      </c>
      <c r="AFW437" t="n">
        <v>59.32</v>
      </c>
      <c r="AFX437" t="n">
        <v>428</v>
      </c>
      <c r="AFY437" t="n">
        <v>11622</v>
      </c>
      <c r="AFZ437" t="n">
        <v>75.15000000000001</v>
      </c>
      <c r="AGA437" t="n">
        <v>428</v>
      </c>
      <c r="AGB437" t="n">
        <v>11375</v>
      </c>
      <c r="AGC437" t="n">
        <v>54.9</v>
      </c>
      <c r="AGD437" t="n">
        <v>430</v>
      </c>
      <c r="AGE437" t="n">
        <v>11208</v>
      </c>
      <c r="AGF437" t="n">
        <v>48.61</v>
      </c>
      <c r="AGG437" t="n">
        <v>428</v>
      </c>
      <c r="AGH437" t="n">
        <v>11257</v>
      </c>
      <c r="AGI437" t="n">
        <v>51.17</v>
      </c>
      <c r="AGJ437" t="n">
        <v>429</v>
      </c>
      <c r="AGK437" t="n">
        <v>11260</v>
      </c>
      <c r="AGL437" t="n">
        <v>44.74</v>
      </c>
      <c r="AGM437" t="n">
        <v>428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  <c r="AEC438" t="n">
        <v>7022</v>
      </c>
      <c r="AED438" t="n">
        <v>55.38</v>
      </c>
      <c r="AEE438" t="n">
        <v>489</v>
      </c>
      <c r="AEF438" t="n">
        <v>6979</v>
      </c>
      <c r="AEG438" t="n">
        <v>51.18</v>
      </c>
      <c r="AEH438" t="n">
        <v>489</v>
      </c>
      <c r="AEI438" t="n">
        <v>7067</v>
      </c>
      <c r="AEJ438" t="n">
        <v>28.38</v>
      </c>
      <c r="AEK438" t="n">
        <v>488</v>
      </c>
      <c r="AEL438" t="n">
        <v>6885</v>
      </c>
      <c r="AEM438" t="n">
        <v>34.45</v>
      </c>
      <c r="AEN438" t="n">
        <v>489</v>
      </c>
      <c r="AEO438" t="n">
        <v>7162</v>
      </c>
      <c r="AEP438" t="n">
        <v>27.19</v>
      </c>
      <c r="AEQ438" t="n">
        <v>486</v>
      </c>
      <c r="AER438" t="n">
        <v>6984</v>
      </c>
      <c r="AES438" t="n">
        <v>41.51</v>
      </c>
      <c r="AET438" t="n">
        <v>489</v>
      </c>
      <c r="AEU438" t="n">
        <v>6912</v>
      </c>
      <c r="AEV438" t="n">
        <v>36.68</v>
      </c>
      <c r="AEW438" t="n">
        <v>489</v>
      </c>
      <c r="AEX438" t="n">
        <v>6963</v>
      </c>
      <c r="AEY438" t="n">
        <v>37.95</v>
      </c>
      <c r="AEZ438" t="n">
        <v>489</v>
      </c>
      <c r="AFA438" t="n">
        <v>6965</v>
      </c>
      <c r="AFB438" t="n">
        <v>36.7</v>
      </c>
      <c r="AFC438" t="n">
        <v>489</v>
      </c>
      <c r="AFD438" t="n">
        <v>6846</v>
      </c>
      <c r="AFE438" t="n">
        <v>42</v>
      </c>
      <c r="AFF438" t="n">
        <v>489</v>
      </c>
      <c r="AFG438" t="n">
        <v>6732</v>
      </c>
      <c r="AFH438" t="n">
        <v>43.13</v>
      </c>
      <c r="AFI438" t="n">
        <v>489</v>
      </c>
      <c r="AFJ438" t="n">
        <v>7074</v>
      </c>
      <c r="AFK438" t="n">
        <v>4.13</v>
      </c>
      <c r="AFL438" t="n">
        <v>486</v>
      </c>
      <c r="AFM438" t="n">
        <v>6877</v>
      </c>
      <c r="AFN438" t="n">
        <v>8.140000000000001</v>
      </c>
      <c r="AFO438" t="n">
        <v>487</v>
      </c>
      <c r="AFP438" t="n">
        <v>6705</v>
      </c>
      <c r="AFQ438" t="n">
        <v>31.94</v>
      </c>
      <c r="AFR438" t="n">
        <v>488</v>
      </c>
      <c r="AFS438" t="n">
        <v>6807</v>
      </c>
      <c r="AFT438" t="n">
        <v>12.63</v>
      </c>
      <c r="AFU438" t="n">
        <v>371</v>
      </c>
      <c r="AFV438" t="n">
        <v>6711</v>
      </c>
      <c r="AFW438" t="n">
        <v>30.46</v>
      </c>
      <c r="AFX438" t="n">
        <v>485</v>
      </c>
      <c r="AFY438" t="n">
        <v>6681</v>
      </c>
      <c r="AFZ438" t="n">
        <v>36.21</v>
      </c>
      <c r="AGA438" t="n">
        <v>487</v>
      </c>
      <c r="AGB438" t="n">
        <v>6648</v>
      </c>
      <c r="AGC438" t="n">
        <v>33.2</v>
      </c>
      <c r="AGD438" t="n">
        <v>487</v>
      </c>
      <c r="AGE438" t="n">
        <v>6441</v>
      </c>
      <c r="AGF438" t="n">
        <v>30.09</v>
      </c>
      <c r="AGG438" t="n">
        <v>487</v>
      </c>
      <c r="AGH438" t="n">
        <v>6429</v>
      </c>
      <c r="AGI438" t="n">
        <v>34.44</v>
      </c>
      <c r="AGJ438" t="n">
        <v>488</v>
      </c>
      <c r="AGK438" t="n">
        <v>6455</v>
      </c>
      <c r="AGL438" t="n">
        <v>24.01</v>
      </c>
      <c r="AGM438" t="n">
        <v>487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  <c r="AEC439" t="n">
        <v>18039</v>
      </c>
      <c r="AED439" t="n">
        <v>36.75</v>
      </c>
      <c r="AEE439" t="n">
        <v>342</v>
      </c>
      <c r="AEF439" t="n">
        <v>17460</v>
      </c>
      <c r="AEG439" t="n">
        <v>51.04</v>
      </c>
      <c r="AEH439" t="n">
        <v>350</v>
      </c>
      <c r="AEI439" t="n">
        <v>17497</v>
      </c>
      <c r="AEJ439" t="n">
        <v>56.28</v>
      </c>
      <c r="AEK439" t="n">
        <v>348</v>
      </c>
      <c r="AEL439" t="n">
        <v>17556</v>
      </c>
      <c r="AEM439" t="n">
        <v>55.85</v>
      </c>
      <c r="AEN439" t="n">
        <v>344</v>
      </c>
      <c r="AEO439" t="n">
        <v>17376</v>
      </c>
      <c r="AEP439" t="n">
        <v>49.12</v>
      </c>
      <c r="AEQ439" t="n">
        <v>348</v>
      </c>
      <c r="AER439" t="n">
        <v>16615</v>
      </c>
      <c r="AES439" t="n">
        <v>30</v>
      </c>
      <c r="AET439" t="n">
        <v>362</v>
      </c>
      <c r="AEU439" t="n">
        <v>16876</v>
      </c>
      <c r="AEV439" t="n">
        <v>39.66</v>
      </c>
      <c r="AEW439" t="n">
        <v>356</v>
      </c>
      <c r="AEX439" t="n">
        <v>16561</v>
      </c>
      <c r="AEY439" t="n">
        <v>26.07</v>
      </c>
      <c r="AEZ439" t="n">
        <v>361</v>
      </c>
      <c r="AFA439" t="n">
        <v>16894</v>
      </c>
      <c r="AFB439" t="n">
        <v>45.59</v>
      </c>
      <c r="AFC439" t="n">
        <v>357</v>
      </c>
      <c r="AFD439" t="n">
        <v>16549</v>
      </c>
      <c r="AFE439" t="n">
        <v>40.8</v>
      </c>
      <c r="AFF439" t="n">
        <v>361</v>
      </c>
      <c r="AFG439" t="n">
        <v>16563</v>
      </c>
      <c r="AFH439" t="n">
        <v>39.18</v>
      </c>
      <c r="AFI439" t="n">
        <v>360</v>
      </c>
      <c r="AFJ439" t="n">
        <v>16684</v>
      </c>
      <c r="AFK439" t="n">
        <v>47.92</v>
      </c>
      <c r="AFL439" t="n">
        <v>356</v>
      </c>
      <c r="AFM439" t="n">
        <v>16102</v>
      </c>
      <c r="AFN439" t="n">
        <v>48.35</v>
      </c>
      <c r="AFO439" t="n">
        <v>360</v>
      </c>
      <c r="AFP439" t="n">
        <v>16315</v>
      </c>
      <c r="AFQ439" t="n">
        <v>43.45</v>
      </c>
      <c r="AFR439" t="n">
        <v>357</v>
      </c>
      <c r="AFS439" t="n">
        <v>15693</v>
      </c>
      <c r="AFT439" t="n">
        <v>48.11</v>
      </c>
      <c r="AFU439" t="n">
        <v>261</v>
      </c>
      <c r="AFV439" t="n">
        <v>15392</v>
      </c>
      <c r="AFW439" t="n">
        <v>40</v>
      </c>
      <c r="AFX439" t="n">
        <v>370</v>
      </c>
      <c r="AFY439" t="n">
        <v>15984</v>
      </c>
      <c r="AFZ439" t="n">
        <v>39.25</v>
      </c>
      <c r="AGA439" t="n">
        <v>363</v>
      </c>
      <c r="AGB439" t="n">
        <v>16148</v>
      </c>
      <c r="AGC439" t="n">
        <v>34.09</v>
      </c>
      <c r="AGD439" t="n">
        <v>358</v>
      </c>
      <c r="AGE439" t="n">
        <v>15774</v>
      </c>
      <c r="AGF439" t="n">
        <v>51.99</v>
      </c>
      <c r="AGG439" t="n">
        <v>356</v>
      </c>
      <c r="AGH439" t="n">
        <v>15612</v>
      </c>
      <c r="AGI439" t="n">
        <v>49.27</v>
      </c>
      <c r="AGJ439" t="n">
        <v>359</v>
      </c>
      <c r="AGK439" t="n">
        <v>15648</v>
      </c>
      <c r="AGL439" t="n">
        <v>45.87</v>
      </c>
      <c r="AGM439" t="n">
        <v>360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  <c r="AEC440" t="n">
        <v>16692</v>
      </c>
      <c r="AED440" t="n">
        <v>47.05</v>
      </c>
      <c r="AEE440" t="n">
        <v>360</v>
      </c>
      <c r="AEF440" t="n">
        <v>16902</v>
      </c>
      <c r="AEG440" t="n">
        <v>47.56</v>
      </c>
      <c r="AEH440" t="n">
        <v>355</v>
      </c>
      <c r="AEI440" t="n">
        <v>16232</v>
      </c>
      <c r="AEJ440" t="n">
        <v>51.8</v>
      </c>
      <c r="AEK440" t="n">
        <v>359</v>
      </c>
      <c r="AEL440" t="n">
        <v>16055</v>
      </c>
      <c r="AEM440" t="n">
        <v>54.69</v>
      </c>
      <c r="AEN440" t="n">
        <v>364</v>
      </c>
      <c r="AEO440" t="n">
        <v>16287</v>
      </c>
      <c r="AEP440" t="n">
        <v>47.69</v>
      </c>
      <c r="AEQ440" t="n">
        <v>361</v>
      </c>
      <c r="AER440" t="n">
        <v>16531</v>
      </c>
      <c r="AES440" t="n">
        <v>53.1</v>
      </c>
      <c r="AET440" t="n">
        <v>363</v>
      </c>
      <c r="AEU440" t="n">
        <v>16247</v>
      </c>
      <c r="AEV440" t="n">
        <v>61.57</v>
      </c>
      <c r="AEW440" t="n">
        <v>365</v>
      </c>
      <c r="AEX440" t="n">
        <v>16386</v>
      </c>
      <c r="AEY440" t="n">
        <v>54.01</v>
      </c>
      <c r="AEZ440" t="n">
        <v>364</v>
      </c>
      <c r="AFA440" t="n">
        <v>16473</v>
      </c>
      <c r="AFB440" t="n">
        <v>54.71</v>
      </c>
      <c r="AFC440" t="n">
        <v>365</v>
      </c>
      <c r="AFD440" t="n">
        <v>16264</v>
      </c>
      <c r="AFE440" t="n">
        <v>57.08</v>
      </c>
      <c r="AFF440" t="n">
        <v>366</v>
      </c>
      <c r="AFG440" t="n">
        <v>16229</v>
      </c>
      <c r="AFH440" t="n">
        <v>55.89</v>
      </c>
      <c r="AFI440" t="n">
        <v>365</v>
      </c>
      <c r="AFJ440" t="n">
        <v>16090</v>
      </c>
      <c r="AFK440" t="n">
        <v>57.91</v>
      </c>
      <c r="AFL440" t="n">
        <v>365</v>
      </c>
      <c r="AFM440" t="n">
        <v>16084</v>
      </c>
      <c r="AFN440" t="n">
        <v>46.54</v>
      </c>
      <c r="AFO440" t="n">
        <v>361</v>
      </c>
      <c r="AFP440" t="n">
        <v>16564</v>
      </c>
      <c r="AFQ440" t="n">
        <v>46.82</v>
      </c>
      <c r="AFR440" t="n">
        <v>352</v>
      </c>
      <c r="AFS440" t="n">
        <v>15954</v>
      </c>
      <c r="AFT440" t="n">
        <v>49.81</v>
      </c>
      <c r="AFU440" t="n">
        <v>257</v>
      </c>
      <c r="AFV440" t="n">
        <v>15488</v>
      </c>
      <c r="AFW440" t="n">
        <v>50.92</v>
      </c>
      <c r="AFX440" t="n">
        <v>368</v>
      </c>
      <c r="AFY440" t="n">
        <v>15769</v>
      </c>
      <c r="AFZ440" t="n">
        <v>45.29</v>
      </c>
      <c r="AGA440" t="n">
        <v>366</v>
      </c>
      <c r="AGB440" t="n">
        <v>15287</v>
      </c>
      <c r="AGC440" t="n">
        <v>70.58</v>
      </c>
      <c r="AGD440" t="n">
        <v>370</v>
      </c>
      <c r="AGE440" t="n">
        <v>15185</v>
      </c>
      <c r="AGF440" t="n">
        <v>54.33</v>
      </c>
      <c r="AGG440" t="n">
        <v>365</v>
      </c>
      <c r="AGH440" t="n">
        <v>15212</v>
      </c>
      <c r="AGI440" t="n">
        <v>62.34</v>
      </c>
      <c r="AGJ440" t="n">
        <v>365</v>
      </c>
      <c r="AGK440" t="n">
        <v>15550</v>
      </c>
      <c r="AGL440" t="n">
        <v>58.24</v>
      </c>
      <c r="AGM440" t="n">
        <v>361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  <c r="AEC441" t="n">
        <v>7789</v>
      </c>
      <c r="AED441" t="n">
        <v>32.35</v>
      </c>
      <c r="AEE441" t="n">
        <v>479</v>
      </c>
      <c r="AEF441" t="n">
        <v>7631</v>
      </c>
      <c r="AEG441" t="n">
        <v>31.86</v>
      </c>
      <c r="AEH441" t="n">
        <v>481</v>
      </c>
      <c r="AEI441" t="n">
        <v>7435</v>
      </c>
      <c r="AEJ441" t="n">
        <v>39.11</v>
      </c>
      <c r="AEK441" t="n">
        <v>484</v>
      </c>
      <c r="AEL441" t="n">
        <v>7645</v>
      </c>
      <c r="AEM441" t="n">
        <v>19.01</v>
      </c>
      <c r="AEN441" t="n">
        <v>479</v>
      </c>
      <c r="AEO441" t="n">
        <v>7521</v>
      </c>
      <c r="AEP441" t="n">
        <v>35.24</v>
      </c>
      <c r="AEQ441" t="n">
        <v>483</v>
      </c>
      <c r="AER441" t="n">
        <v>7551</v>
      </c>
      <c r="AES441" t="n">
        <v>30.61</v>
      </c>
      <c r="AET441" t="n">
        <v>480</v>
      </c>
      <c r="AEU441" t="n">
        <v>7461</v>
      </c>
      <c r="AEV441" t="n">
        <v>29.97</v>
      </c>
      <c r="AEW441" t="n">
        <v>481</v>
      </c>
      <c r="AEX441" t="n">
        <v>7512</v>
      </c>
      <c r="AEY441" t="n">
        <v>21.09</v>
      </c>
      <c r="AEZ441" t="n">
        <v>480</v>
      </c>
      <c r="AFA441" t="n">
        <v>7422</v>
      </c>
      <c r="AFB441" t="n">
        <v>25.41</v>
      </c>
      <c r="AFC441" t="n">
        <v>482</v>
      </c>
      <c r="AFD441" t="n">
        <v>7508</v>
      </c>
      <c r="AFE441" t="n">
        <v>31.51</v>
      </c>
      <c r="AFF441" t="n">
        <v>482</v>
      </c>
      <c r="AFG441" t="n">
        <v>7383</v>
      </c>
      <c r="AFH441" t="n">
        <v>33.43</v>
      </c>
      <c r="AFI441" t="n">
        <v>483</v>
      </c>
      <c r="AFJ441" t="n">
        <v>7347</v>
      </c>
      <c r="AFK441" t="n">
        <v>31.79</v>
      </c>
      <c r="AFL441" t="n">
        <v>482</v>
      </c>
      <c r="AFM441" t="n">
        <v>7121</v>
      </c>
      <c r="AFN441" t="n">
        <v>34.91</v>
      </c>
      <c r="AFO441" t="n">
        <v>483</v>
      </c>
      <c r="AFP441" t="n">
        <v>7152</v>
      </c>
      <c r="AFQ441" t="n">
        <v>36.51</v>
      </c>
      <c r="AFR441" t="n">
        <v>483</v>
      </c>
      <c r="AFS441" t="n">
        <v>6908</v>
      </c>
      <c r="AFT441" t="n">
        <v>37.13</v>
      </c>
      <c r="AFU441" t="n">
        <v>369</v>
      </c>
      <c r="AFV441" t="n">
        <v>7066</v>
      </c>
      <c r="AFW441" t="n">
        <v>38.52</v>
      </c>
      <c r="AFX441" t="n">
        <v>482</v>
      </c>
      <c r="AFY441" t="n">
        <v>6956</v>
      </c>
      <c r="AFZ441" t="n">
        <v>40.88</v>
      </c>
      <c r="AGA441" t="n">
        <v>484</v>
      </c>
      <c r="AGB441" t="n">
        <v>6735</v>
      </c>
      <c r="AGC441" t="n">
        <v>38.72</v>
      </c>
      <c r="AGD441" t="n">
        <v>486</v>
      </c>
      <c r="AGE441" t="n">
        <v>6567</v>
      </c>
      <c r="AGF441" t="n">
        <v>30.7</v>
      </c>
      <c r="AGG441" t="n">
        <v>486</v>
      </c>
      <c r="AGH441" t="n">
        <v>6720</v>
      </c>
      <c r="AGI441" t="n">
        <v>33.51</v>
      </c>
      <c r="AGJ441" t="n">
        <v>484</v>
      </c>
      <c r="AGK441" t="n">
        <v>7105</v>
      </c>
      <c r="AGL441" t="n">
        <v>24.58</v>
      </c>
      <c r="AGM441" t="n">
        <v>481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  <c r="AEC442" t="n">
        <v>19883</v>
      </c>
      <c r="AED442" t="n">
        <v>34.12</v>
      </c>
      <c r="AEE442" t="n">
        <v>326</v>
      </c>
      <c r="AEF442" t="n">
        <v>19665</v>
      </c>
      <c r="AEG442" t="n">
        <v>40.77</v>
      </c>
      <c r="AEH442" t="n">
        <v>327</v>
      </c>
      <c r="AEI442" t="n">
        <v>19049</v>
      </c>
      <c r="AEJ442" t="n">
        <v>59.68</v>
      </c>
      <c r="AEK442" t="n">
        <v>327</v>
      </c>
      <c r="AEL442" t="n">
        <v>19161</v>
      </c>
      <c r="AEM442" t="n">
        <v>34.36</v>
      </c>
      <c r="AEN442" t="n">
        <v>325</v>
      </c>
      <c r="AEO442" t="n">
        <v>20052</v>
      </c>
      <c r="AEP442" t="n">
        <v>30.52</v>
      </c>
      <c r="AEQ442" t="n">
        <v>323</v>
      </c>
      <c r="AER442" t="n">
        <v>20280</v>
      </c>
      <c r="AES442" t="n">
        <v>46.01</v>
      </c>
      <c r="AET442" t="n">
        <v>323</v>
      </c>
      <c r="AEU442" t="n">
        <v>20394</v>
      </c>
      <c r="AEV442" t="n">
        <v>39.87</v>
      </c>
      <c r="AEW442" t="n">
        <v>322</v>
      </c>
      <c r="AEX442" t="n">
        <v>20927</v>
      </c>
      <c r="AEY442" t="n">
        <v>37.03</v>
      </c>
      <c r="AEZ442" t="n">
        <v>316</v>
      </c>
      <c r="AFA442" t="n">
        <v>21140</v>
      </c>
      <c r="AFB442" t="n">
        <v>24.64</v>
      </c>
      <c r="AFC442" t="n">
        <v>318</v>
      </c>
      <c r="AFD442" t="n">
        <v>21003</v>
      </c>
      <c r="AFE442" t="n">
        <v>35.19</v>
      </c>
      <c r="AFF442" t="n">
        <v>316</v>
      </c>
      <c r="AFG442" t="n">
        <v>21226</v>
      </c>
      <c r="AFH442" t="n">
        <v>39.87</v>
      </c>
      <c r="AFI442" t="n">
        <v>315</v>
      </c>
      <c r="AFJ442" t="n">
        <v>21535</v>
      </c>
      <c r="AFK442" t="n">
        <v>52.22</v>
      </c>
      <c r="AFL442" t="n">
        <v>310</v>
      </c>
      <c r="AFM442" t="n">
        <v>21276</v>
      </c>
      <c r="AFN442" t="n">
        <v>40.96</v>
      </c>
      <c r="AFO442" t="n">
        <v>310</v>
      </c>
      <c r="AFP442" t="n">
        <v>21477</v>
      </c>
      <c r="AFQ442" t="n">
        <v>40.45</v>
      </c>
      <c r="AFR442" t="n">
        <v>310</v>
      </c>
      <c r="AFS442" t="n">
        <v>22595</v>
      </c>
      <c r="AFT442" t="n">
        <v>12.07</v>
      </c>
      <c r="AFU442" t="n">
        <v>215</v>
      </c>
      <c r="AFV442" t="n">
        <v>21754</v>
      </c>
      <c r="AFW442" t="n">
        <v>37.62</v>
      </c>
      <c r="AFX442" t="n">
        <v>305</v>
      </c>
      <c r="AFY442" t="n">
        <v>22471</v>
      </c>
      <c r="AFZ442" t="n">
        <v>34.64</v>
      </c>
      <c r="AGA442" t="n">
        <v>299</v>
      </c>
      <c r="AGB442" t="n">
        <v>22282</v>
      </c>
      <c r="AGC442" t="n">
        <v>40.74</v>
      </c>
      <c r="AGD442" t="n">
        <v>301</v>
      </c>
      <c r="AGE442" t="n">
        <v>21263</v>
      </c>
      <c r="AGF442" t="n">
        <v>31.53</v>
      </c>
      <c r="AGG442" t="n">
        <v>307</v>
      </c>
      <c r="AGH442" t="n">
        <v>21138</v>
      </c>
      <c r="AGI442" t="n">
        <v>33.08</v>
      </c>
      <c r="AGJ442" t="n">
        <v>308</v>
      </c>
      <c r="AGK442" t="n">
        <v>21417</v>
      </c>
      <c r="AGL442" t="n">
        <v>29.09</v>
      </c>
      <c r="AGM442" t="n">
        <v>308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  <c r="AEC443" t="n">
        <v>15832</v>
      </c>
      <c r="AED443" t="n">
        <v>60.78</v>
      </c>
      <c r="AEE443" t="n">
        <v>371</v>
      </c>
      <c r="AEF443" t="n">
        <v>16218</v>
      </c>
      <c r="AEG443" t="n">
        <v>40.03</v>
      </c>
      <c r="AEH443" t="n">
        <v>365</v>
      </c>
      <c r="AEI443" t="n">
        <v>15323</v>
      </c>
      <c r="AEJ443" t="n">
        <v>49.44</v>
      </c>
      <c r="AEK443" t="n">
        <v>374</v>
      </c>
      <c r="AEL443" t="n">
        <v>15203</v>
      </c>
      <c r="AEM443" t="n">
        <v>53.19</v>
      </c>
      <c r="AEN443" t="n">
        <v>380</v>
      </c>
      <c r="AEO443" t="n">
        <v>15524</v>
      </c>
      <c r="AEP443" t="n">
        <v>44.33</v>
      </c>
      <c r="AEQ443" t="n">
        <v>372</v>
      </c>
      <c r="AER443" t="n">
        <v>15732</v>
      </c>
      <c r="AES443" t="n">
        <v>47.16</v>
      </c>
      <c r="AET443" t="n">
        <v>373</v>
      </c>
      <c r="AEU443" t="n">
        <v>15621</v>
      </c>
      <c r="AEV443" t="n">
        <v>48.09</v>
      </c>
      <c r="AEW443" t="n">
        <v>376</v>
      </c>
      <c r="AEX443" t="n">
        <v>15541</v>
      </c>
      <c r="AEY443" t="n">
        <v>41.69</v>
      </c>
      <c r="AEZ443" t="n">
        <v>374</v>
      </c>
      <c r="AFA443" t="n">
        <v>15617</v>
      </c>
      <c r="AFB443" t="n">
        <v>47.87</v>
      </c>
      <c r="AFC443" t="n">
        <v>378</v>
      </c>
      <c r="AFD443" t="n">
        <v>15310</v>
      </c>
      <c r="AFE443" t="n">
        <v>51.76</v>
      </c>
      <c r="AFF443" t="n">
        <v>378</v>
      </c>
      <c r="AFG443" t="n">
        <v>15486</v>
      </c>
      <c r="AFH443" t="n">
        <v>50.79</v>
      </c>
      <c r="AFI443" t="n">
        <v>371</v>
      </c>
      <c r="AFJ443" t="n">
        <v>15203</v>
      </c>
      <c r="AFK443" t="n">
        <v>54.47</v>
      </c>
      <c r="AFL443" t="n">
        <v>373</v>
      </c>
      <c r="AFM443" t="n">
        <v>15363</v>
      </c>
      <c r="AFN443" t="n">
        <v>40.82</v>
      </c>
      <c r="AFO443" t="n">
        <v>372</v>
      </c>
      <c r="AFP443" t="n">
        <v>15184</v>
      </c>
      <c r="AFQ443" t="n">
        <v>59.8</v>
      </c>
      <c r="AFR443" t="n">
        <v>372</v>
      </c>
      <c r="AFS443" t="n">
        <v>15077</v>
      </c>
      <c r="AFT443" t="n">
        <v>43.57</v>
      </c>
      <c r="AFU443" t="n">
        <v>269</v>
      </c>
      <c r="AFV443" t="n">
        <v>15272</v>
      </c>
      <c r="AFW443" t="n">
        <v>50.18</v>
      </c>
      <c r="AFX443" t="n">
        <v>373</v>
      </c>
      <c r="AFY443" t="n">
        <v>15241</v>
      </c>
      <c r="AFZ443" t="n">
        <v>45.75</v>
      </c>
      <c r="AGA443" t="n">
        <v>373</v>
      </c>
      <c r="AGB443" t="n">
        <v>15202</v>
      </c>
      <c r="AGC443" t="n">
        <v>47.89</v>
      </c>
      <c r="AGD443" t="n">
        <v>371</v>
      </c>
      <c r="AGE443" t="n">
        <v>15038</v>
      </c>
      <c r="AGF443" t="n">
        <v>51.57</v>
      </c>
      <c r="AGG443" t="n">
        <v>368</v>
      </c>
      <c r="AGH443" t="n">
        <v>14898</v>
      </c>
      <c r="AGI443" t="n">
        <v>52.2</v>
      </c>
      <c r="AGJ443" t="n">
        <v>370</v>
      </c>
      <c r="AGK443" t="n">
        <v>15194</v>
      </c>
      <c r="AGL443" t="n">
        <v>47.36</v>
      </c>
      <c r="AGM443" t="n">
        <v>367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  <c r="AEC444" t="n">
        <v>18350</v>
      </c>
      <c r="AED444" t="n">
        <v>16.2</v>
      </c>
      <c r="AEE444" t="n">
        <v>338</v>
      </c>
      <c r="AEF444" t="n">
        <v>18327</v>
      </c>
      <c r="AEG444" t="n">
        <v>35.05</v>
      </c>
      <c r="AEH444" t="n">
        <v>340</v>
      </c>
      <c r="AEI444" t="n">
        <v>17599</v>
      </c>
      <c r="AEJ444" t="n">
        <v>41.98</v>
      </c>
      <c r="AEK444" t="n">
        <v>347</v>
      </c>
      <c r="AEL444" t="n">
        <v>17278</v>
      </c>
      <c r="AEM444" t="n">
        <v>36.92</v>
      </c>
      <c r="AEN444" t="n">
        <v>347</v>
      </c>
      <c r="AEO444" t="n">
        <v>17462</v>
      </c>
      <c r="AEP444" t="n">
        <v>40.89</v>
      </c>
      <c r="AEQ444" t="n">
        <v>347</v>
      </c>
      <c r="AER444" t="n">
        <v>17695</v>
      </c>
      <c r="AES444" t="n">
        <v>37.65</v>
      </c>
      <c r="AET444" t="n">
        <v>348</v>
      </c>
      <c r="AEU444" t="n">
        <v>17741</v>
      </c>
      <c r="AEV444" t="n">
        <v>40.43</v>
      </c>
      <c r="AEW444" t="n">
        <v>345</v>
      </c>
      <c r="AEX444" t="n">
        <v>17924</v>
      </c>
      <c r="AEY444" t="n">
        <v>41.7</v>
      </c>
      <c r="AEZ444" t="n">
        <v>344</v>
      </c>
      <c r="AFA444" t="n">
        <v>17703</v>
      </c>
      <c r="AFB444" t="n">
        <v>34.7</v>
      </c>
      <c r="AFC444" t="n">
        <v>347</v>
      </c>
      <c r="AFD444" t="n">
        <v>17251</v>
      </c>
      <c r="AFE444" t="n">
        <v>50.38</v>
      </c>
      <c r="AFF444" t="n">
        <v>350</v>
      </c>
      <c r="AFG444" t="n">
        <v>17108</v>
      </c>
      <c r="AFH444" t="n">
        <v>42.4</v>
      </c>
      <c r="AFI444" t="n">
        <v>352</v>
      </c>
      <c r="AFJ444" t="n">
        <v>16607</v>
      </c>
      <c r="AFK444" t="n">
        <v>38.18</v>
      </c>
      <c r="AFL444" t="n">
        <v>358</v>
      </c>
      <c r="AFM444" t="n">
        <v>16319</v>
      </c>
      <c r="AFN444" t="n">
        <v>35.01</v>
      </c>
      <c r="AFO444" t="n">
        <v>358</v>
      </c>
      <c r="AFP444" t="n">
        <v>16144</v>
      </c>
      <c r="AFQ444" t="n">
        <v>43.07</v>
      </c>
      <c r="AFR444" t="n">
        <v>360</v>
      </c>
      <c r="AFS444" t="n">
        <v>15507</v>
      </c>
      <c r="AFT444" t="n">
        <v>36.65</v>
      </c>
      <c r="AFU444" t="n">
        <v>264</v>
      </c>
      <c r="AFV444" t="n">
        <v>15497</v>
      </c>
      <c r="AFW444" t="n">
        <v>38.86</v>
      </c>
      <c r="AFX444" t="n">
        <v>367</v>
      </c>
      <c r="AFY444" t="n">
        <v>15631</v>
      </c>
      <c r="AFZ444" t="n">
        <v>37.17</v>
      </c>
      <c r="AGA444" t="n">
        <v>369</v>
      </c>
      <c r="AGB444" t="n">
        <v>15171</v>
      </c>
      <c r="AGC444" t="n">
        <v>49.3</v>
      </c>
      <c r="AGD444" t="n">
        <v>373</v>
      </c>
      <c r="AGE444" t="n">
        <v>14734</v>
      </c>
      <c r="AGF444" t="n">
        <v>40.58</v>
      </c>
      <c r="AGG444" t="n">
        <v>375</v>
      </c>
      <c r="AGH444" t="n">
        <v>14696</v>
      </c>
      <c r="AGI444" t="n">
        <v>33.82</v>
      </c>
      <c r="AGJ444" t="n">
        <v>375</v>
      </c>
      <c r="AGK444" t="n">
        <v>14893</v>
      </c>
      <c r="AGL444" t="n">
        <v>31.91</v>
      </c>
      <c r="AGM444" t="n">
        <v>375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  <c r="AEC445" t="n">
        <v>8234</v>
      </c>
      <c r="AED445" t="n">
        <v>26.08</v>
      </c>
      <c r="AEE445" t="n">
        <v>474</v>
      </c>
      <c r="AEF445" t="n">
        <v>8207</v>
      </c>
      <c r="AEG445" t="n">
        <v>55.76</v>
      </c>
      <c r="AEH445" t="n">
        <v>474</v>
      </c>
      <c r="AEI445" t="n">
        <v>8109</v>
      </c>
      <c r="AEJ445" t="n">
        <v>55.29</v>
      </c>
      <c r="AEK445" t="n">
        <v>473</v>
      </c>
      <c r="AEL445" t="n">
        <v>7925</v>
      </c>
      <c r="AEM445" t="n">
        <v>61.86</v>
      </c>
      <c r="AEN445" t="n">
        <v>474</v>
      </c>
      <c r="AEO445" t="n">
        <v>8021</v>
      </c>
      <c r="AEP445" t="n">
        <v>21.69</v>
      </c>
      <c r="AEQ445" t="n">
        <v>474</v>
      </c>
      <c r="AER445" t="n">
        <v>7991</v>
      </c>
      <c r="AES445" t="n">
        <v>36.31</v>
      </c>
      <c r="AET445" t="n">
        <v>474</v>
      </c>
      <c r="AEU445" t="n">
        <v>7981</v>
      </c>
      <c r="AEV445" t="n">
        <v>16.08</v>
      </c>
      <c r="AEW445" t="n">
        <v>475</v>
      </c>
      <c r="AEX445" t="n">
        <v>7790</v>
      </c>
      <c r="AEY445" t="n">
        <v>49.46</v>
      </c>
      <c r="AEZ445" t="n">
        <v>479</v>
      </c>
      <c r="AFA445" t="n">
        <v>7989</v>
      </c>
      <c r="AFB445" t="n">
        <v>43.51</v>
      </c>
      <c r="AFC445" t="n">
        <v>476</v>
      </c>
      <c r="AFD445" t="n">
        <v>7840</v>
      </c>
      <c r="AFE445" t="n">
        <v>54.67</v>
      </c>
      <c r="AFF445" t="n">
        <v>477</v>
      </c>
      <c r="AFG445" t="n">
        <v>7860</v>
      </c>
      <c r="AFH445" t="n">
        <v>40.95</v>
      </c>
      <c r="AFI445" t="n">
        <v>477</v>
      </c>
      <c r="AFJ445" t="n">
        <v>7734</v>
      </c>
      <c r="AFK445" t="n">
        <v>37.38</v>
      </c>
      <c r="AFL445" t="n">
        <v>477</v>
      </c>
      <c r="AFM445" t="n">
        <v>7898</v>
      </c>
      <c r="AFN445" t="n">
        <v>44.86</v>
      </c>
      <c r="AFO445" t="n">
        <v>475</v>
      </c>
      <c r="AFP445" t="n">
        <v>7746</v>
      </c>
      <c r="AFQ445" t="n">
        <v>34.41</v>
      </c>
      <c r="AFR445" t="n">
        <v>477</v>
      </c>
      <c r="AFS445" t="n">
        <v>7646</v>
      </c>
      <c r="AFT445" t="n">
        <v>53.39</v>
      </c>
      <c r="AFU445" t="n">
        <v>363</v>
      </c>
      <c r="AFV445" t="n">
        <v>7638</v>
      </c>
      <c r="AFW445" t="n">
        <v>26.91</v>
      </c>
      <c r="AFX445" t="n">
        <v>479</v>
      </c>
      <c r="AFY445" t="n">
        <v>7885</v>
      </c>
      <c r="AFZ445" t="n">
        <v>61.2</v>
      </c>
      <c r="AGA445" t="n">
        <v>476</v>
      </c>
      <c r="AGB445" t="n">
        <v>7725</v>
      </c>
      <c r="AGC445" t="n">
        <v>49.52</v>
      </c>
      <c r="AGD445" t="n">
        <v>478</v>
      </c>
      <c r="AGE445" t="n">
        <v>7638</v>
      </c>
      <c r="AGF445" t="n">
        <v>48.31</v>
      </c>
      <c r="AGG445" t="n">
        <v>475</v>
      </c>
      <c r="AGH445" t="n">
        <v>7620</v>
      </c>
      <c r="AGI445" t="n">
        <v>48.73</v>
      </c>
      <c r="AGJ445" t="n">
        <v>478</v>
      </c>
      <c r="AGK445" t="n">
        <v>7584</v>
      </c>
      <c r="AGL445" t="n">
        <v>56.35</v>
      </c>
      <c r="AGM445" t="n">
        <v>478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  <c r="AEC446" t="n">
        <v>31066</v>
      </c>
      <c r="AED446" t="n">
        <v>30.21</v>
      </c>
      <c r="AEE446" t="n">
        <v>255</v>
      </c>
      <c r="AEF446" t="n">
        <v>30598</v>
      </c>
      <c r="AEG446" t="n">
        <v>52.51</v>
      </c>
      <c r="AEH446" t="n">
        <v>259</v>
      </c>
      <c r="AEI446" t="n">
        <v>29028</v>
      </c>
      <c r="AEJ446" t="n">
        <v>58.92</v>
      </c>
      <c r="AEK446" t="n">
        <v>264</v>
      </c>
      <c r="AEL446" t="n">
        <v>28874</v>
      </c>
      <c r="AEM446" t="n">
        <v>46.05</v>
      </c>
      <c r="AEN446" t="n">
        <v>265</v>
      </c>
      <c r="AEO446" t="n">
        <v>28605</v>
      </c>
      <c r="AEP446" t="n">
        <v>43.88</v>
      </c>
      <c r="AEQ446" t="n">
        <v>266</v>
      </c>
      <c r="AER446" t="n">
        <v>29130</v>
      </c>
      <c r="AES446" t="n">
        <v>68</v>
      </c>
      <c r="AET446" t="n">
        <v>264</v>
      </c>
      <c r="AEU446" t="n">
        <v>28785</v>
      </c>
      <c r="AEV446" t="n">
        <v>44.53</v>
      </c>
      <c r="AEW446" t="n">
        <v>267</v>
      </c>
      <c r="AEX446" t="n">
        <v>27728</v>
      </c>
      <c r="AEY446" t="n">
        <v>65.52</v>
      </c>
      <c r="AEZ446" t="n">
        <v>271</v>
      </c>
      <c r="AFA446" t="n">
        <v>28518</v>
      </c>
      <c r="AFB446" t="n">
        <v>47.31</v>
      </c>
      <c r="AFC446" t="n">
        <v>268</v>
      </c>
      <c r="AFD446" t="n">
        <v>28011</v>
      </c>
      <c r="AFE446" t="n">
        <v>53.73</v>
      </c>
      <c r="AFF446" t="n">
        <v>269</v>
      </c>
      <c r="AFG446" t="n">
        <v>28076</v>
      </c>
      <c r="AFH446" t="n">
        <v>55.35</v>
      </c>
      <c r="AFI446" t="n">
        <v>269</v>
      </c>
      <c r="AFJ446" t="n">
        <v>27551</v>
      </c>
      <c r="AFK446" t="n">
        <v>63.4</v>
      </c>
      <c r="AFL446" t="n">
        <v>268</v>
      </c>
      <c r="AFM446" t="n">
        <v>27475</v>
      </c>
      <c r="AFN446" t="n">
        <v>44.43</v>
      </c>
      <c r="AFO446" t="n">
        <v>268</v>
      </c>
      <c r="AFP446" t="n">
        <v>27245</v>
      </c>
      <c r="AFQ446" t="n">
        <v>52.2</v>
      </c>
      <c r="AFR446" t="n">
        <v>270</v>
      </c>
      <c r="AFS446" t="n">
        <v>26850</v>
      </c>
      <c r="AFT446" t="n">
        <v>51.52</v>
      </c>
      <c r="AFU446" t="n">
        <v>203</v>
      </c>
      <c r="AFV446" t="n">
        <v>26810</v>
      </c>
      <c r="AFW446" t="n">
        <v>51.27</v>
      </c>
      <c r="AFX446" t="n">
        <v>268</v>
      </c>
      <c r="AFY446" t="n">
        <v>27064</v>
      </c>
      <c r="AFZ446" t="n">
        <v>44.44</v>
      </c>
      <c r="AGA446" t="n">
        <v>267</v>
      </c>
      <c r="AGB446" t="n">
        <v>26672</v>
      </c>
      <c r="AGC446" t="n">
        <v>47.84</v>
      </c>
      <c r="AGD446" t="n">
        <v>269</v>
      </c>
      <c r="AGE446" t="n">
        <v>26253</v>
      </c>
      <c r="AGF446" t="n">
        <v>59.41</v>
      </c>
      <c r="AGG446" t="n">
        <v>269</v>
      </c>
      <c r="AGH446" t="n">
        <v>26633</v>
      </c>
      <c r="AGI446" t="n">
        <v>49</v>
      </c>
      <c r="AGJ446" t="n">
        <v>269</v>
      </c>
      <c r="AGK446" t="n">
        <v>28286</v>
      </c>
      <c r="AGL446" t="n">
        <v>48.3</v>
      </c>
      <c r="AGM446" t="n">
        <v>264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  <c r="AEC447" t="n">
        <v>15301</v>
      </c>
      <c r="AED447" t="n">
        <v>34.23</v>
      </c>
      <c r="AEE447" t="n">
        <v>384</v>
      </c>
      <c r="AEF447" t="n">
        <v>15144</v>
      </c>
      <c r="AEG447" t="n">
        <v>50.15</v>
      </c>
      <c r="AEH447" t="n">
        <v>386</v>
      </c>
      <c r="AEI447" t="n">
        <v>14750</v>
      </c>
      <c r="AEJ447" t="n">
        <v>43.8</v>
      </c>
      <c r="AEK447" t="n">
        <v>387</v>
      </c>
      <c r="AEL447" t="n">
        <v>14649</v>
      </c>
      <c r="AEM447" t="n">
        <v>37.01</v>
      </c>
      <c r="AEN447" t="n">
        <v>388</v>
      </c>
      <c r="AEO447" t="n">
        <v>14823</v>
      </c>
      <c r="AEP447" t="n">
        <v>35.05</v>
      </c>
      <c r="AEQ447" t="n">
        <v>387</v>
      </c>
      <c r="AER447" t="n">
        <v>14969</v>
      </c>
      <c r="AES447" t="n">
        <v>49.68</v>
      </c>
      <c r="AET447" t="n">
        <v>383</v>
      </c>
      <c r="AEU447" t="n">
        <v>16032</v>
      </c>
      <c r="AEV447" t="n">
        <v>25.41</v>
      </c>
      <c r="AEW447" t="n">
        <v>368</v>
      </c>
      <c r="AEX447" t="n">
        <v>17004</v>
      </c>
      <c r="AEY447" t="n">
        <v>20.57</v>
      </c>
      <c r="AEZ447" t="n">
        <v>356</v>
      </c>
      <c r="AFA447" t="n">
        <v>17209</v>
      </c>
      <c r="AFB447" t="n">
        <v>25.29</v>
      </c>
      <c r="AFC447" t="n">
        <v>354</v>
      </c>
      <c r="AFD447" t="n">
        <v>16672</v>
      </c>
      <c r="AFE447" t="n">
        <v>32.21</v>
      </c>
      <c r="AFF447" t="n">
        <v>359</v>
      </c>
      <c r="AFG447" t="n">
        <v>17740</v>
      </c>
      <c r="AFH447" t="n">
        <v>18.67</v>
      </c>
      <c r="AFI447" t="n">
        <v>344</v>
      </c>
      <c r="AFJ447" t="n">
        <v>17642</v>
      </c>
      <c r="AFK447" t="n">
        <v>21.7</v>
      </c>
      <c r="AFL447" t="n">
        <v>341</v>
      </c>
      <c r="AFM447" t="n">
        <v>17434</v>
      </c>
      <c r="AFN447" t="n">
        <v>25.11</v>
      </c>
      <c r="AFO447" t="n">
        <v>342</v>
      </c>
      <c r="AFP447" t="n">
        <v>17400</v>
      </c>
      <c r="AFQ447" t="n">
        <v>27.71</v>
      </c>
      <c r="AFR447" t="n">
        <v>343</v>
      </c>
      <c r="AFS447" t="n">
        <v>17577</v>
      </c>
      <c r="AFT447" t="n">
        <v>21.78</v>
      </c>
      <c r="AFU447" t="n">
        <v>240</v>
      </c>
      <c r="AFV447" t="n">
        <v>17302</v>
      </c>
      <c r="AFW447" t="n">
        <v>29</v>
      </c>
      <c r="AFX447" t="n">
        <v>343</v>
      </c>
      <c r="AFY447" t="n">
        <v>17608</v>
      </c>
      <c r="AFZ447" t="n">
        <v>32.54</v>
      </c>
      <c r="AGA447" t="n">
        <v>344</v>
      </c>
      <c r="AGB447" t="n">
        <v>17327</v>
      </c>
      <c r="AGC447" t="n">
        <v>33.5</v>
      </c>
      <c r="AGD447" t="n">
        <v>345</v>
      </c>
      <c r="AGE447" t="n">
        <v>16243</v>
      </c>
      <c r="AGF447" t="n">
        <v>25.34</v>
      </c>
      <c r="AGG447" t="n">
        <v>350</v>
      </c>
      <c r="AGH447" t="n">
        <v>16473</v>
      </c>
      <c r="AGI447" t="n">
        <v>33.62</v>
      </c>
      <c r="AGJ447" t="n">
        <v>348</v>
      </c>
      <c r="AGK447" t="n">
        <v>16661</v>
      </c>
      <c r="AGL447" t="n">
        <v>41.41</v>
      </c>
      <c r="AGM447" t="n">
        <v>348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  <c r="AEC448" t="n">
        <v>32378</v>
      </c>
      <c r="AED448" t="n">
        <v>46.37</v>
      </c>
      <c r="AEE448" t="n">
        <v>246</v>
      </c>
      <c r="AEF448" t="n">
        <v>31577</v>
      </c>
      <c r="AEG448" t="n">
        <v>47.12</v>
      </c>
      <c r="AEH448" t="n">
        <v>248</v>
      </c>
      <c r="AEI448" t="n">
        <v>29709</v>
      </c>
      <c r="AEJ448" t="n">
        <v>52.13</v>
      </c>
      <c r="AEK448" t="n">
        <v>259</v>
      </c>
      <c r="AEL448" t="n">
        <v>29693</v>
      </c>
      <c r="AEM448" t="n">
        <v>49.2</v>
      </c>
      <c r="AEN448" t="n">
        <v>259</v>
      </c>
      <c r="AEO448" t="n">
        <v>30858</v>
      </c>
      <c r="AEP448" t="n">
        <v>57.17</v>
      </c>
      <c r="AEQ448" t="n">
        <v>251</v>
      </c>
      <c r="AER448" t="n">
        <v>31433</v>
      </c>
      <c r="AES448" t="n">
        <v>62.7</v>
      </c>
      <c r="AET448" t="n">
        <v>249</v>
      </c>
      <c r="AEU448" t="n">
        <v>31030</v>
      </c>
      <c r="AEV448" t="n">
        <v>58.31</v>
      </c>
      <c r="AEW448" t="n">
        <v>251</v>
      </c>
      <c r="AEX448" t="n">
        <v>31505</v>
      </c>
      <c r="AEY448" t="n">
        <v>54.25</v>
      </c>
      <c r="AEZ448" t="n">
        <v>247</v>
      </c>
      <c r="AFA448" t="n">
        <v>32298</v>
      </c>
      <c r="AFB448" t="n">
        <v>57.04</v>
      </c>
      <c r="AFC448" t="n">
        <v>244</v>
      </c>
      <c r="AFD448" t="n">
        <v>31497</v>
      </c>
      <c r="AFE448" t="n">
        <v>38.81</v>
      </c>
      <c r="AFF448" t="n">
        <v>248</v>
      </c>
      <c r="AFG448" t="n">
        <v>31100</v>
      </c>
      <c r="AFH448" t="n">
        <v>52.24</v>
      </c>
      <c r="AFI448" t="n">
        <v>253</v>
      </c>
      <c r="AFJ448" t="n">
        <v>31158</v>
      </c>
      <c r="AFK448" t="n">
        <v>52.96</v>
      </c>
      <c r="AFL448" t="n">
        <v>245</v>
      </c>
      <c r="AFM448" t="n">
        <v>34953</v>
      </c>
      <c r="AFN448" t="n">
        <v>23.95</v>
      </c>
      <c r="AFO448" t="n">
        <v>226</v>
      </c>
      <c r="AFP448" t="n">
        <v>33530</v>
      </c>
      <c r="AFQ448" t="n">
        <v>18.87</v>
      </c>
      <c r="AFR448" t="n">
        <v>232</v>
      </c>
      <c r="AFS448" t="n">
        <v>32635</v>
      </c>
      <c r="AFT448" t="n">
        <v>32.63</v>
      </c>
      <c r="AFU448" t="n">
        <v>193</v>
      </c>
      <c r="AFV448" t="n">
        <v>32650</v>
      </c>
      <c r="AFW448" t="n">
        <v>30.08</v>
      </c>
      <c r="AFX448" t="n">
        <v>236</v>
      </c>
      <c r="AFY448" t="n">
        <v>32976</v>
      </c>
      <c r="AFZ448" t="n">
        <v>37.73</v>
      </c>
      <c r="AGA448" t="n">
        <v>236</v>
      </c>
      <c r="AGB448" t="n">
        <v>32462</v>
      </c>
      <c r="AGC448" t="n">
        <v>43.45</v>
      </c>
      <c r="AGD448" t="n">
        <v>238</v>
      </c>
      <c r="AGE448" t="n">
        <v>31475</v>
      </c>
      <c r="AGF448" t="n">
        <v>41.71</v>
      </c>
      <c r="AGG448" t="n">
        <v>239</v>
      </c>
      <c r="AGH448" t="n">
        <v>32165</v>
      </c>
      <c r="AGI448" t="n">
        <v>38.15</v>
      </c>
      <c r="AGJ448" t="n">
        <v>238</v>
      </c>
      <c r="AGK448" t="n">
        <v>31912</v>
      </c>
      <c r="AGL448" t="n">
        <v>37.35</v>
      </c>
      <c r="AGM448" t="n">
        <v>239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  <c r="AEC449" t="n">
        <v>12566</v>
      </c>
      <c r="AED449" t="n">
        <v>45.88</v>
      </c>
      <c r="AEE449" t="n">
        <v>426</v>
      </c>
      <c r="AEF449" t="n">
        <v>12458</v>
      </c>
      <c r="AEG449" t="n">
        <v>53.81</v>
      </c>
      <c r="AEH449" t="n">
        <v>425</v>
      </c>
      <c r="AEI449" t="n">
        <v>12097</v>
      </c>
      <c r="AEJ449" t="n">
        <v>53.21</v>
      </c>
      <c r="AEK449" t="n">
        <v>426</v>
      </c>
      <c r="AEL449" t="n">
        <v>11976</v>
      </c>
      <c r="AEM449" t="n">
        <v>48.82</v>
      </c>
      <c r="AEN449" t="n">
        <v>427</v>
      </c>
      <c r="AEO449" t="n">
        <v>11894</v>
      </c>
      <c r="AEP449" t="n">
        <v>52.93</v>
      </c>
      <c r="AEQ449" t="n">
        <v>427</v>
      </c>
      <c r="AER449" t="n">
        <v>11797</v>
      </c>
      <c r="AES449" t="n">
        <v>57.42</v>
      </c>
      <c r="AET449" t="n">
        <v>430</v>
      </c>
      <c r="AEU449" t="n">
        <v>11661</v>
      </c>
      <c r="AEV449" t="n">
        <v>45.35</v>
      </c>
      <c r="AEW449" t="n">
        <v>432</v>
      </c>
      <c r="AEX449" t="n">
        <v>11550</v>
      </c>
      <c r="AEY449" t="n">
        <v>48.26</v>
      </c>
      <c r="AEZ449" t="n">
        <v>432</v>
      </c>
      <c r="AFA449" t="n">
        <v>11522</v>
      </c>
      <c r="AFB449" t="n">
        <v>62.53</v>
      </c>
      <c r="AFC449" t="n">
        <v>432</v>
      </c>
      <c r="AFD449" t="n">
        <v>11184</v>
      </c>
      <c r="AFE449" t="n">
        <v>50.11</v>
      </c>
      <c r="AFF449" t="n">
        <v>433</v>
      </c>
      <c r="AFG449" t="n">
        <v>11037</v>
      </c>
      <c r="AFH449" t="n">
        <v>54.58</v>
      </c>
      <c r="AFI449" t="n">
        <v>437</v>
      </c>
      <c r="AFJ449" t="n">
        <v>10889</v>
      </c>
      <c r="AFK449" t="n">
        <v>51.71</v>
      </c>
      <c r="AFL449" t="n">
        <v>437</v>
      </c>
      <c r="AFM449" t="n">
        <v>10679</v>
      </c>
      <c r="AFN449" t="n">
        <v>47.13</v>
      </c>
      <c r="AFO449" t="n">
        <v>437</v>
      </c>
      <c r="AFP449" t="n">
        <v>10683</v>
      </c>
      <c r="AFQ449" t="n">
        <v>55.09</v>
      </c>
      <c r="AFR449" t="n">
        <v>437</v>
      </c>
      <c r="AFS449" t="n">
        <v>10426</v>
      </c>
      <c r="AFT449" t="n">
        <v>53.88</v>
      </c>
      <c r="AFU449" t="n">
        <v>324</v>
      </c>
      <c r="AFV449" t="n">
        <v>10506</v>
      </c>
      <c r="AFW449" t="n">
        <v>48.48</v>
      </c>
      <c r="AFX449" t="n">
        <v>436</v>
      </c>
      <c r="AFY449" t="n">
        <v>11077</v>
      </c>
      <c r="AFZ449" t="n">
        <v>27.6</v>
      </c>
      <c r="AGA449" t="n">
        <v>433</v>
      </c>
      <c r="AGB449" t="n">
        <v>11041</v>
      </c>
      <c r="AGC449" t="n">
        <v>40.34</v>
      </c>
      <c r="AGD449" t="n">
        <v>432</v>
      </c>
      <c r="AGE449" t="n">
        <v>10940</v>
      </c>
      <c r="AGF449" t="n">
        <v>43.96</v>
      </c>
      <c r="AGG449" t="n">
        <v>431</v>
      </c>
      <c r="AGH449" t="n">
        <v>10823</v>
      </c>
      <c r="AGI449" t="n">
        <v>30.68</v>
      </c>
      <c r="AGJ449" t="n">
        <v>432</v>
      </c>
      <c r="AGK449" t="n">
        <v>11068</v>
      </c>
      <c r="AGL449" t="n">
        <v>24.6</v>
      </c>
      <c r="AGM449" t="n">
        <v>432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  <c r="AEC450" t="n">
        <v>14035</v>
      </c>
      <c r="AED450" t="n">
        <v>63.37</v>
      </c>
      <c r="AEE450" t="n">
        <v>402</v>
      </c>
      <c r="AEF450" t="n">
        <v>13857</v>
      </c>
      <c r="AEG450" t="n">
        <v>48.36</v>
      </c>
      <c r="AEH450" t="n">
        <v>405</v>
      </c>
      <c r="AEI450" t="n">
        <v>13324</v>
      </c>
      <c r="AEJ450" t="n">
        <v>58.43</v>
      </c>
      <c r="AEK450" t="n">
        <v>408</v>
      </c>
      <c r="AEL450" t="n">
        <v>13414</v>
      </c>
      <c r="AEM450" t="n">
        <v>60.53</v>
      </c>
      <c r="AEN450" t="n">
        <v>407</v>
      </c>
      <c r="AEO450" t="n">
        <v>13449</v>
      </c>
      <c r="AEP450" t="n">
        <v>48.25</v>
      </c>
      <c r="AEQ450" t="n">
        <v>408</v>
      </c>
      <c r="AER450" t="n">
        <v>13749</v>
      </c>
      <c r="AES450" t="n">
        <v>50.58</v>
      </c>
      <c r="AET450" t="n">
        <v>407</v>
      </c>
      <c r="AEU450" t="n">
        <v>13215</v>
      </c>
      <c r="AEV450" t="n">
        <v>58.31</v>
      </c>
      <c r="AEW450" t="n">
        <v>411</v>
      </c>
      <c r="AEX450" t="n">
        <v>13638</v>
      </c>
      <c r="AEY450" t="n">
        <v>45.83</v>
      </c>
      <c r="AEZ450" t="n">
        <v>408</v>
      </c>
      <c r="AFA450" t="n">
        <v>13586</v>
      </c>
      <c r="AFB450" t="n">
        <v>52.15</v>
      </c>
      <c r="AFC450" t="n">
        <v>408</v>
      </c>
      <c r="AFD450" t="n">
        <v>13402</v>
      </c>
      <c r="AFE450" t="n">
        <v>49.86</v>
      </c>
      <c r="AFF450" t="n">
        <v>407</v>
      </c>
      <c r="AFG450" t="n">
        <v>13575</v>
      </c>
      <c r="AFH450" t="n">
        <v>58.27</v>
      </c>
      <c r="AFI450" t="n">
        <v>405</v>
      </c>
      <c r="AFJ450" t="n">
        <v>13515</v>
      </c>
      <c r="AFK450" t="n">
        <v>59.18</v>
      </c>
      <c r="AFL450" t="n">
        <v>403</v>
      </c>
      <c r="AFM450" t="n">
        <v>13409</v>
      </c>
      <c r="AFN450" t="n">
        <v>61.24</v>
      </c>
      <c r="AFO450" t="n">
        <v>403</v>
      </c>
      <c r="AFP450" t="n">
        <v>13445</v>
      </c>
      <c r="AFQ450" t="n">
        <v>53.72</v>
      </c>
      <c r="AFR450" t="n">
        <v>401</v>
      </c>
      <c r="AFS450" t="n">
        <v>13248</v>
      </c>
      <c r="AFT450" t="n">
        <v>53.14</v>
      </c>
      <c r="AFU450" t="n">
        <v>293</v>
      </c>
      <c r="AFV450" t="n">
        <v>13256</v>
      </c>
      <c r="AFW450" t="n">
        <v>72.92</v>
      </c>
      <c r="AFX450" t="n">
        <v>403</v>
      </c>
      <c r="AFY450" t="n">
        <v>13322</v>
      </c>
      <c r="AFZ450" t="n">
        <v>72.37</v>
      </c>
      <c r="AGA450" t="n">
        <v>406</v>
      </c>
      <c r="AGB450" t="n">
        <v>13264</v>
      </c>
      <c r="AGC450" t="n">
        <v>58.82</v>
      </c>
      <c r="AGD450" t="n">
        <v>405</v>
      </c>
      <c r="AGE450" t="n">
        <v>12497</v>
      </c>
      <c r="AGF450" t="n">
        <v>54.88</v>
      </c>
      <c r="AGG450" t="n">
        <v>411</v>
      </c>
      <c r="AGH450" t="n">
        <v>12892</v>
      </c>
      <c r="AGI450" t="n">
        <v>61.89</v>
      </c>
      <c r="AGJ450" t="n">
        <v>404</v>
      </c>
      <c r="AGK450" t="n">
        <v>13110</v>
      </c>
      <c r="AGL450" t="n">
        <v>54.98</v>
      </c>
      <c r="AGM450" t="n">
        <v>403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  <c r="AEC451" t="n">
        <v>11789</v>
      </c>
      <c r="AED451" t="n">
        <v>53.72</v>
      </c>
      <c r="AEE451" t="n">
        <v>431</v>
      </c>
      <c r="AEF451" t="n">
        <v>11754</v>
      </c>
      <c r="AEG451" t="n">
        <v>45.18</v>
      </c>
      <c r="AEH451" t="n">
        <v>430</v>
      </c>
      <c r="AEI451" t="n">
        <v>11205</v>
      </c>
      <c r="AEJ451" t="n">
        <v>59.22</v>
      </c>
      <c r="AEK451" t="n">
        <v>433</v>
      </c>
      <c r="AEL451" t="n">
        <v>11293</v>
      </c>
      <c r="AEM451" t="n">
        <v>46.99</v>
      </c>
      <c r="AEN451" t="n">
        <v>433</v>
      </c>
      <c r="AEO451" t="n">
        <v>11393</v>
      </c>
      <c r="AEP451" t="n">
        <v>55.81</v>
      </c>
      <c r="AEQ451" t="n">
        <v>433</v>
      </c>
      <c r="AER451" t="n">
        <v>11736</v>
      </c>
      <c r="AES451" t="n">
        <v>42.5</v>
      </c>
      <c r="AET451" t="n">
        <v>431</v>
      </c>
      <c r="AEU451" t="n">
        <v>11805</v>
      </c>
      <c r="AEV451" t="n">
        <v>43.22</v>
      </c>
      <c r="AEW451" t="n">
        <v>429</v>
      </c>
      <c r="AEX451" t="n">
        <v>12102</v>
      </c>
      <c r="AEY451" t="n">
        <v>51.75</v>
      </c>
      <c r="AEZ451" t="n">
        <v>427</v>
      </c>
      <c r="AFA451" t="n">
        <v>12312</v>
      </c>
      <c r="AFB451" t="n">
        <v>43.45</v>
      </c>
      <c r="AFC451" t="n">
        <v>427</v>
      </c>
      <c r="AFD451" t="n">
        <v>11964</v>
      </c>
      <c r="AFE451" t="n">
        <v>54.88</v>
      </c>
      <c r="AFF451" t="n">
        <v>428</v>
      </c>
      <c r="AFG451" t="n">
        <v>11980</v>
      </c>
      <c r="AFH451" t="n">
        <v>51.58</v>
      </c>
      <c r="AFI451" t="n">
        <v>427</v>
      </c>
      <c r="AFJ451" t="n">
        <v>11637</v>
      </c>
      <c r="AFK451" t="n">
        <v>51.83</v>
      </c>
      <c r="AFL451" t="n">
        <v>428</v>
      </c>
      <c r="AFM451" t="n">
        <v>11793</v>
      </c>
      <c r="AFN451" t="n">
        <v>44.16</v>
      </c>
      <c r="AFO451" t="n">
        <v>426</v>
      </c>
      <c r="AFP451" t="n">
        <v>12064</v>
      </c>
      <c r="AFQ451" t="n">
        <v>42.49</v>
      </c>
      <c r="AFR451" t="n">
        <v>424</v>
      </c>
      <c r="AFS451" t="n">
        <v>11503</v>
      </c>
      <c r="AFT451" t="n">
        <v>40.57</v>
      </c>
      <c r="AFU451" t="n">
        <v>317</v>
      </c>
      <c r="AFV451" t="n">
        <v>11646</v>
      </c>
      <c r="AFW451" t="n">
        <v>41.37</v>
      </c>
      <c r="AFX451" t="n">
        <v>427</v>
      </c>
      <c r="AFY451" t="n">
        <v>11661</v>
      </c>
      <c r="AFZ451" t="n">
        <v>58.85</v>
      </c>
      <c r="AGA451" t="n">
        <v>427</v>
      </c>
      <c r="AGB451" t="n">
        <v>11598</v>
      </c>
      <c r="AGC451" t="n">
        <v>56.07</v>
      </c>
      <c r="AGD451" t="n">
        <v>426</v>
      </c>
      <c r="AGE451" t="n">
        <v>11496</v>
      </c>
      <c r="AGF451" t="n">
        <v>51.27</v>
      </c>
      <c r="AGG451" t="n">
        <v>423</v>
      </c>
      <c r="AGH451" t="n">
        <v>11325</v>
      </c>
      <c r="AGI451" t="n">
        <v>60.01</v>
      </c>
      <c r="AGJ451" t="n">
        <v>426</v>
      </c>
      <c r="AGK451" t="n">
        <v>11368</v>
      </c>
      <c r="AGL451" t="n">
        <v>42.82</v>
      </c>
      <c r="AGM451" t="n">
        <v>425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  <c r="AEC452" t="n">
        <v>9814</v>
      </c>
      <c r="AED452" t="n">
        <v>28.13</v>
      </c>
      <c r="AEE452" t="n">
        <v>455</v>
      </c>
      <c r="AEF452" t="n">
        <v>9880</v>
      </c>
      <c r="AEG452" t="n">
        <v>27.41</v>
      </c>
      <c r="AEH452" t="n">
        <v>453</v>
      </c>
      <c r="AEI452" t="n">
        <v>9281</v>
      </c>
      <c r="AEJ452" t="n">
        <v>28.84</v>
      </c>
      <c r="AEK452" t="n">
        <v>462</v>
      </c>
      <c r="AEL452" t="n">
        <v>9166</v>
      </c>
      <c r="AEM452" t="n">
        <v>21.43</v>
      </c>
      <c r="AEN452" t="n">
        <v>462</v>
      </c>
      <c r="AEO452" t="n">
        <v>9335</v>
      </c>
      <c r="AEP452" t="n">
        <v>25.28</v>
      </c>
      <c r="AEQ452" t="n">
        <v>458</v>
      </c>
      <c r="AER452" t="n">
        <v>9229</v>
      </c>
      <c r="AES452" t="n">
        <v>27.87</v>
      </c>
      <c r="AET452" t="n">
        <v>461</v>
      </c>
      <c r="AEU452" t="n">
        <v>9203</v>
      </c>
      <c r="AEV452" t="n">
        <v>25.24</v>
      </c>
      <c r="AEW452" t="n">
        <v>462</v>
      </c>
      <c r="AEX452" t="n">
        <v>9193</v>
      </c>
      <c r="AEY452" t="n">
        <v>25.28</v>
      </c>
      <c r="AEZ452" t="n">
        <v>461</v>
      </c>
      <c r="AFA452" t="n">
        <v>9288</v>
      </c>
      <c r="AFB452" t="n">
        <v>29.7</v>
      </c>
      <c r="AFC452" t="n">
        <v>464</v>
      </c>
      <c r="AFD452" t="n">
        <v>9106</v>
      </c>
      <c r="AFE452" t="n">
        <v>31.22</v>
      </c>
      <c r="AFF452" t="n">
        <v>463</v>
      </c>
      <c r="AFG452" t="n">
        <v>8973</v>
      </c>
      <c r="AFH452" t="n">
        <v>30.38</v>
      </c>
      <c r="AFI452" t="n">
        <v>464</v>
      </c>
      <c r="AFJ452" t="n">
        <v>8746</v>
      </c>
      <c r="AFK452" t="n">
        <v>33.01</v>
      </c>
      <c r="AFL452" t="n">
        <v>465</v>
      </c>
      <c r="AFM452" t="n">
        <v>8733</v>
      </c>
      <c r="AFN452" t="n">
        <v>25.76</v>
      </c>
      <c r="AFO452" t="n">
        <v>464</v>
      </c>
      <c r="AFP452" t="n">
        <v>8659</v>
      </c>
      <c r="AFQ452" t="n">
        <v>31.5</v>
      </c>
      <c r="AFR452" t="n">
        <v>464</v>
      </c>
      <c r="AFS452" t="n">
        <v>8279</v>
      </c>
      <c r="AFT452" t="n">
        <v>43.3</v>
      </c>
      <c r="AFU452" t="n">
        <v>355</v>
      </c>
      <c r="AFV452" t="n">
        <v>8251</v>
      </c>
      <c r="AFW452" t="n">
        <v>24.78</v>
      </c>
      <c r="AFX452" t="n">
        <v>469</v>
      </c>
      <c r="AFY452" t="n">
        <v>8476</v>
      </c>
      <c r="AFZ452" t="n">
        <v>17.31</v>
      </c>
      <c r="AGA452" t="n">
        <v>467</v>
      </c>
      <c r="AGB452" t="n">
        <v>8313</v>
      </c>
      <c r="AGC452" t="n">
        <v>29.61</v>
      </c>
      <c r="AGD452" t="n">
        <v>470</v>
      </c>
      <c r="AGE452" t="n">
        <v>8036</v>
      </c>
      <c r="AGF452" t="n">
        <v>31.16</v>
      </c>
      <c r="AGG452" t="n">
        <v>470</v>
      </c>
      <c r="AGH452" t="n">
        <v>7966</v>
      </c>
      <c r="AGI452" t="n">
        <v>25.89</v>
      </c>
      <c r="AGJ452" t="n">
        <v>472</v>
      </c>
      <c r="AGK452" t="n">
        <v>8174</v>
      </c>
      <c r="AGL452" t="n">
        <v>15.43</v>
      </c>
      <c r="AGM452" t="n">
        <v>471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  <c r="AEC453" t="n">
        <v>7178</v>
      </c>
      <c r="AED453" t="n">
        <v>60.64</v>
      </c>
      <c r="AEE453" t="n">
        <v>487</v>
      </c>
      <c r="AEF453" t="n">
        <v>7164</v>
      </c>
      <c r="AEG453" t="n">
        <v>56.07</v>
      </c>
      <c r="AEH453" t="n">
        <v>487</v>
      </c>
      <c r="AEI453" t="n">
        <v>7058</v>
      </c>
      <c r="AEJ453" t="n">
        <v>55.87</v>
      </c>
      <c r="AEK453" t="n">
        <v>489</v>
      </c>
      <c r="AEL453" t="n">
        <v>7175</v>
      </c>
      <c r="AEM453" t="n">
        <v>45.77</v>
      </c>
      <c r="AEN453" t="n">
        <v>486</v>
      </c>
      <c r="AEO453" t="n">
        <v>7118</v>
      </c>
      <c r="AEP453" t="n">
        <v>52.69</v>
      </c>
      <c r="AEQ453" t="n">
        <v>487</v>
      </c>
      <c r="AER453" t="n">
        <v>7163</v>
      </c>
      <c r="AES453" t="n">
        <v>41.62</v>
      </c>
      <c r="AET453" t="n">
        <v>486</v>
      </c>
      <c r="AEU453" t="n">
        <v>7148</v>
      </c>
      <c r="AEV453" t="n">
        <v>51.89</v>
      </c>
      <c r="AEW453" t="n">
        <v>486</v>
      </c>
      <c r="AEX453" t="n">
        <v>7122</v>
      </c>
      <c r="AEY453" t="n">
        <v>52.92</v>
      </c>
      <c r="AEZ453" t="n">
        <v>486</v>
      </c>
      <c r="AFA453" t="n">
        <v>7128</v>
      </c>
      <c r="AFB453" t="n">
        <v>54.31</v>
      </c>
      <c r="AFC453" t="n">
        <v>487</v>
      </c>
      <c r="AFD453" t="n">
        <v>7082</v>
      </c>
      <c r="AFE453" t="n">
        <v>52.22</v>
      </c>
      <c r="AFF453" t="n">
        <v>487</v>
      </c>
      <c r="AFG453" t="n">
        <v>7016</v>
      </c>
      <c r="AFH453" t="n">
        <v>52.77</v>
      </c>
      <c r="AFI453" t="n">
        <v>487</v>
      </c>
      <c r="AFJ453" t="n">
        <v>6964</v>
      </c>
      <c r="AFK453" t="n">
        <v>54.06</v>
      </c>
      <c r="AFL453" t="n">
        <v>488</v>
      </c>
      <c r="AFM453" t="n">
        <v>6766</v>
      </c>
      <c r="AFN453" t="n">
        <v>54.8</v>
      </c>
      <c r="AFO453" t="n">
        <v>488</v>
      </c>
      <c r="AFP453" t="n">
        <v>6855</v>
      </c>
      <c r="AFQ453" t="n">
        <v>47.98</v>
      </c>
      <c r="AFR453" t="n">
        <v>487</v>
      </c>
      <c r="AFS453" t="n">
        <v>6716</v>
      </c>
      <c r="AFT453" t="n">
        <v>45.9</v>
      </c>
      <c r="AFU453" t="n">
        <v>373</v>
      </c>
      <c r="AFV453" t="n">
        <v>6644</v>
      </c>
      <c r="AFW453" t="n">
        <v>53.32</v>
      </c>
      <c r="AFX453" t="n">
        <v>486</v>
      </c>
      <c r="AFY453" t="n">
        <v>6731</v>
      </c>
      <c r="AFZ453" t="n">
        <v>58.42</v>
      </c>
      <c r="AGA453" t="n">
        <v>486</v>
      </c>
      <c r="AGB453" t="n">
        <v>7029</v>
      </c>
      <c r="AGC453" t="n">
        <v>27.78</v>
      </c>
      <c r="AGD453" t="n">
        <v>482</v>
      </c>
      <c r="AGE453" t="n">
        <v>6840</v>
      </c>
      <c r="AGF453" t="n">
        <v>44.58</v>
      </c>
      <c r="AGG453" t="n">
        <v>483</v>
      </c>
      <c r="AGH453" t="n">
        <v>6901</v>
      </c>
      <c r="AGI453" t="n">
        <v>36.34</v>
      </c>
      <c r="AGJ453" t="n">
        <v>482</v>
      </c>
      <c r="AGK453" t="n">
        <v>6887</v>
      </c>
      <c r="AGL453" t="n">
        <v>36.61</v>
      </c>
      <c r="AGM453" t="n">
        <v>483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  <c r="AEC454" t="n">
        <v>14603</v>
      </c>
      <c r="AED454" t="n">
        <v>44.17</v>
      </c>
      <c r="AEE454" t="n">
        <v>395</v>
      </c>
      <c r="AEF454" t="n">
        <v>14427</v>
      </c>
      <c r="AEG454" t="n">
        <v>39.68</v>
      </c>
      <c r="AEH454" t="n">
        <v>395</v>
      </c>
      <c r="AEI454" t="n">
        <v>13714</v>
      </c>
      <c r="AEJ454" t="n">
        <v>45.19</v>
      </c>
      <c r="AEK454" t="n">
        <v>402</v>
      </c>
      <c r="AEL454" t="n">
        <v>13453</v>
      </c>
      <c r="AEM454" t="n">
        <v>48.07</v>
      </c>
      <c r="AEN454" t="n">
        <v>406</v>
      </c>
      <c r="AEO454" t="n">
        <v>13338</v>
      </c>
      <c r="AEP454" t="n">
        <v>50.35</v>
      </c>
      <c r="AEQ454" t="n">
        <v>410</v>
      </c>
      <c r="AER454" t="n">
        <v>13118</v>
      </c>
      <c r="AES454" t="n">
        <v>52.63</v>
      </c>
      <c r="AET454" t="n">
        <v>414</v>
      </c>
      <c r="AEU454" t="n">
        <v>13278</v>
      </c>
      <c r="AEV454" t="n">
        <v>46.52</v>
      </c>
      <c r="AEW454" t="n">
        <v>410</v>
      </c>
      <c r="AEX454" t="n">
        <v>13090</v>
      </c>
      <c r="AEY454" t="n">
        <v>60.59</v>
      </c>
      <c r="AEZ454" t="n">
        <v>416</v>
      </c>
      <c r="AFA454" t="n">
        <v>13348</v>
      </c>
      <c r="AFB454" t="n">
        <v>62.46</v>
      </c>
      <c r="AFC454" t="n">
        <v>413</v>
      </c>
      <c r="AFD454" t="n">
        <v>13367</v>
      </c>
      <c r="AFE454" t="n">
        <v>53.8</v>
      </c>
      <c r="AFF454" t="n">
        <v>409</v>
      </c>
      <c r="AFG454" t="n">
        <v>13364</v>
      </c>
      <c r="AFH454" t="n">
        <v>48.7</v>
      </c>
      <c r="AFI454" t="n">
        <v>407</v>
      </c>
      <c r="AFJ454" t="n">
        <v>13343</v>
      </c>
      <c r="AFK454" t="n">
        <v>54.56</v>
      </c>
      <c r="AFL454" t="n">
        <v>406</v>
      </c>
      <c r="AFM454" t="n">
        <v>13242</v>
      </c>
      <c r="AFN454" t="n">
        <v>40.82</v>
      </c>
      <c r="AFO454" t="n">
        <v>406</v>
      </c>
      <c r="AFP454" t="n">
        <v>13081</v>
      </c>
      <c r="AFQ454" t="n">
        <v>48.29</v>
      </c>
      <c r="AFR454" t="n">
        <v>407</v>
      </c>
      <c r="AFS454" t="n">
        <v>13128</v>
      </c>
      <c r="AFT454" t="n">
        <v>43.89</v>
      </c>
      <c r="AFU454" t="n">
        <v>294</v>
      </c>
      <c r="AFV454" t="n">
        <v>13113</v>
      </c>
      <c r="AFW454" t="n">
        <v>48.97</v>
      </c>
      <c r="AFX454" t="n">
        <v>404</v>
      </c>
      <c r="AFY454" t="n">
        <v>13040</v>
      </c>
      <c r="AFZ454" t="n">
        <v>51.17</v>
      </c>
      <c r="AGA454" t="n">
        <v>409</v>
      </c>
      <c r="AGB454" t="n">
        <v>12991</v>
      </c>
      <c r="AGC454" t="n">
        <v>41.55</v>
      </c>
      <c r="AGD454" t="n">
        <v>408</v>
      </c>
      <c r="AGE454" t="n">
        <v>12630</v>
      </c>
      <c r="AGF454" t="n">
        <v>49.25</v>
      </c>
      <c r="AGG454" t="n">
        <v>408</v>
      </c>
      <c r="AGH454" t="n">
        <v>12710</v>
      </c>
      <c r="AGI454" t="n">
        <v>45.77</v>
      </c>
      <c r="AGJ454" t="n">
        <v>406</v>
      </c>
      <c r="AGK454" t="n">
        <v>12674</v>
      </c>
      <c r="AGL454" t="n">
        <v>49.17</v>
      </c>
      <c r="AGM454" t="n">
        <v>408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  <c r="AEC455" t="n">
        <v>16965</v>
      </c>
      <c r="AED455" t="n">
        <v>45.84</v>
      </c>
      <c r="AEE455" t="n">
        <v>355</v>
      </c>
      <c r="AEF455" t="n">
        <v>16427</v>
      </c>
      <c r="AEG455" t="n">
        <v>55.75</v>
      </c>
      <c r="AEH455" t="n">
        <v>360</v>
      </c>
      <c r="AEI455" t="n">
        <v>15966</v>
      </c>
      <c r="AEJ455" t="n">
        <v>51.72</v>
      </c>
      <c r="AEK455" t="n">
        <v>365</v>
      </c>
      <c r="AEL455" t="n">
        <v>15921</v>
      </c>
      <c r="AEM455" t="n">
        <v>46.41</v>
      </c>
      <c r="AEN455" t="n">
        <v>368</v>
      </c>
      <c r="AEO455" t="n">
        <v>16049</v>
      </c>
      <c r="AEP455" t="n">
        <v>48.76</v>
      </c>
      <c r="AEQ455" t="n">
        <v>365</v>
      </c>
      <c r="AER455" t="n">
        <v>15718</v>
      </c>
      <c r="AES455" t="n">
        <v>66.93000000000001</v>
      </c>
      <c r="AET455" t="n">
        <v>374</v>
      </c>
      <c r="AEU455" t="n">
        <v>15942</v>
      </c>
      <c r="AEV455" t="n">
        <v>43.83</v>
      </c>
      <c r="AEW455" t="n">
        <v>369</v>
      </c>
      <c r="AEX455" t="n">
        <v>15679</v>
      </c>
      <c r="AEY455" t="n">
        <v>52.83</v>
      </c>
      <c r="AEZ455" t="n">
        <v>371</v>
      </c>
      <c r="AFA455" t="n">
        <v>15799</v>
      </c>
      <c r="AFB455" t="n">
        <v>52.8</v>
      </c>
      <c r="AFC455" t="n">
        <v>372</v>
      </c>
      <c r="AFD455" t="n">
        <v>15469</v>
      </c>
      <c r="AFE455" t="n">
        <v>62.1</v>
      </c>
      <c r="AFF455" t="n">
        <v>374</v>
      </c>
      <c r="AFG455" t="n">
        <v>15445</v>
      </c>
      <c r="AFH455" t="n">
        <v>46.51</v>
      </c>
      <c r="AFI455" t="n">
        <v>373</v>
      </c>
      <c r="AFJ455" t="n">
        <v>15178</v>
      </c>
      <c r="AFK455" t="n">
        <v>52.9</v>
      </c>
      <c r="AFL455" t="n">
        <v>374</v>
      </c>
      <c r="AFM455" t="n">
        <v>14902</v>
      </c>
      <c r="AFN455" t="n">
        <v>58.53</v>
      </c>
      <c r="AFO455" t="n">
        <v>376</v>
      </c>
      <c r="AFP455" t="n">
        <v>14968</v>
      </c>
      <c r="AFQ455" t="n">
        <v>55.13</v>
      </c>
      <c r="AFR455" t="n">
        <v>375</v>
      </c>
      <c r="AFS455" t="n">
        <v>14519</v>
      </c>
      <c r="AFT455" t="n">
        <v>47.52</v>
      </c>
      <c r="AFU455" t="n">
        <v>273</v>
      </c>
      <c r="AFV455" t="n">
        <v>14226</v>
      </c>
      <c r="AFW455" t="n">
        <v>55.3</v>
      </c>
      <c r="AFX455" t="n">
        <v>389</v>
      </c>
      <c r="AFY455" t="n">
        <v>14742</v>
      </c>
      <c r="AFZ455" t="n">
        <v>44.22</v>
      </c>
      <c r="AGA455" t="n">
        <v>383</v>
      </c>
      <c r="AGB455" t="n">
        <v>14428</v>
      </c>
      <c r="AGC455" t="n">
        <v>52.82</v>
      </c>
      <c r="AGD455" t="n">
        <v>388</v>
      </c>
      <c r="AGE455" t="n">
        <v>13843</v>
      </c>
      <c r="AGF455" t="n">
        <v>57.16</v>
      </c>
      <c r="AGG455" t="n">
        <v>393</v>
      </c>
      <c r="AGH455" t="n">
        <v>13900</v>
      </c>
      <c r="AGI455" t="n">
        <v>46.89</v>
      </c>
      <c r="AGJ455" t="n">
        <v>393</v>
      </c>
      <c r="AGK455" t="n">
        <v>14076</v>
      </c>
      <c r="AGL455" t="n">
        <v>44.34</v>
      </c>
      <c r="AGM455" t="n">
        <v>394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  <c r="AEC456" t="n">
        <v>6219</v>
      </c>
      <c r="AED456" t="n">
        <v>7.9</v>
      </c>
      <c r="AEE456" t="n">
        <v>491</v>
      </c>
      <c r="AEF456" t="n">
        <v>6085</v>
      </c>
      <c r="AEG456" t="n">
        <v>25.22</v>
      </c>
      <c r="AEH456" t="n">
        <v>491</v>
      </c>
      <c r="AEI456" t="n">
        <v>5851</v>
      </c>
      <c r="AEJ456" t="n">
        <v>50.48</v>
      </c>
      <c r="AEK456" t="n">
        <v>491</v>
      </c>
      <c r="AEL456" t="n">
        <v>5724</v>
      </c>
      <c r="AEM456" t="n">
        <v>39.44</v>
      </c>
      <c r="AEN456" t="n">
        <v>491</v>
      </c>
      <c r="AEO456" t="n">
        <v>5726</v>
      </c>
      <c r="AEP456" t="n">
        <v>33.75</v>
      </c>
      <c r="AEQ456" t="n">
        <v>491</v>
      </c>
      <c r="AER456" t="n">
        <v>5688</v>
      </c>
      <c r="AES456" t="n">
        <v>43.24</v>
      </c>
      <c r="AET456" t="n">
        <v>491</v>
      </c>
      <c r="AEU456" t="n">
        <v>5811</v>
      </c>
      <c r="AEV456" t="n">
        <v>40.96</v>
      </c>
      <c r="AEW456" t="n">
        <v>491</v>
      </c>
      <c r="AEX456" t="n">
        <v>5788</v>
      </c>
      <c r="AEY456" t="n">
        <v>37.71</v>
      </c>
      <c r="AEZ456" t="n">
        <v>491</v>
      </c>
      <c r="AFA456" t="n">
        <v>5883</v>
      </c>
      <c r="AFB456" t="n">
        <v>38.81</v>
      </c>
      <c r="AFC456" t="n">
        <v>491</v>
      </c>
      <c r="AFD456" t="n">
        <v>5826</v>
      </c>
      <c r="AFE456" t="n">
        <v>46.22</v>
      </c>
      <c r="AFF456" t="n">
        <v>491</v>
      </c>
      <c r="AFG456" t="n">
        <v>5761</v>
      </c>
      <c r="AFH456" t="n">
        <v>40.02</v>
      </c>
      <c r="AFI456" t="n">
        <v>491</v>
      </c>
      <c r="AFJ456" t="n">
        <v>5739</v>
      </c>
      <c r="AFK456" t="n">
        <v>27.24</v>
      </c>
      <c r="AFL456" t="n">
        <v>491</v>
      </c>
      <c r="AFM456" t="n">
        <v>5651</v>
      </c>
      <c r="AFN456" t="n">
        <v>46.6</v>
      </c>
      <c r="AFO456" t="n">
        <v>491</v>
      </c>
      <c r="AFP456" t="n">
        <v>5692</v>
      </c>
      <c r="AFQ456" t="n">
        <v>36.55</v>
      </c>
      <c r="AFR456" t="n">
        <v>491</v>
      </c>
      <c r="AFS456" t="n">
        <v>5603</v>
      </c>
      <c r="AFT456" t="n">
        <v>41.09</v>
      </c>
      <c r="AFU456" t="n">
        <v>376</v>
      </c>
      <c r="AFV456" t="n">
        <v>5471</v>
      </c>
      <c r="AFW456" t="n">
        <v>47.12</v>
      </c>
      <c r="AFX456" t="n">
        <v>491</v>
      </c>
      <c r="AFY456" t="n">
        <v>5544</v>
      </c>
      <c r="AFZ456" t="n">
        <v>30.3</v>
      </c>
      <c r="AGA456" t="n">
        <v>491</v>
      </c>
      <c r="AGB456" t="n">
        <v>5520</v>
      </c>
      <c r="AGC456" t="n">
        <v>34.71</v>
      </c>
      <c r="AGD456" t="n">
        <v>491</v>
      </c>
      <c r="AGE456" t="n">
        <v>5264</v>
      </c>
      <c r="AGF456" t="n">
        <v>46.32</v>
      </c>
      <c r="AGG456" t="n">
        <v>491</v>
      </c>
      <c r="AGH456" t="n">
        <v>5170</v>
      </c>
      <c r="AGI456" t="n">
        <v>41.93</v>
      </c>
      <c r="AGJ456" t="n">
        <v>491</v>
      </c>
      <c r="AGK456" t="n">
        <v>5144</v>
      </c>
      <c r="AGL456" t="n">
        <v>35.22</v>
      </c>
      <c r="AGM456" t="n">
        <v>491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  <c r="AEC457" t="n">
        <v>22214</v>
      </c>
      <c r="AED457" t="n">
        <v>43.38</v>
      </c>
      <c r="AEE457" t="n">
        <v>308</v>
      </c>
      <c r="AEF457" t="n">
        <v>22643</v>
      </c>
      <c r="AEG457" t="n">
        <v>63.58</v>
      </c>
      <c r="AEH457" t="n">
        <v>300</v>
      </c>
      <c r="AEI457" t="n">
        <v>21622</v>
      </c>
      <c r="AEJ457" t="n">
        <v>53.82</v>
      </c>
      <c r="AEK457" t="n">
        <v>305</v>
      </c>
      <c r="AEL457" t="n">
        <v>20705</v>
      </c>
      <c r="AEM457" t="n">
        <v>53.48</v>
      </c>
      <c r="AEN457" t="n">
        <v>312</v>
      </c>
      <c r="AEO457" t="n">
        <v>21568</v>
      </c>
      <c r="AEP457" t="n">
        <v>47.61</v>
      </c>
      <c r="AEQ457" t="n">
        <v>306</v>
      </c>
      <c r="AER457" t="n">
        <v>21694</v>
      </c>
      <c r="AES457" t="n">
        <v>53.96</v>
      </c>
      <c r="AET457" t="n">
        <v>306</v>
      </c>
      <c r="AEU457" t="n">
        <v>21685</v>
      </c>
      <c r="AEV457" t="n">
        <v>47.04</v>
      </c>
      <c r="AEW457" t="n">
        <v>308</v>
      </c>
      <c r="AEX457" t="n">
        <v>21410</v>
      </c>
      <c r="AEY457" t="n">
        <v>39.75</v>
      </c>
      <c r="AEZ457" t="n">
        <v>311</v>
      </c>
      <c r="AFA457" t="n">
        <v>21316</v>
      </c>
      <c r="AFB457" t="n">
        <v>53.29</v>
      </c>
      <c r="AFC457" t="n">
        <v>313</v>
      </c>
      <c r="AFD457" t="n">
        <v>21137</v>
      </c>
      <c r="AFE457" t="n">
        <v>48.86</v>
      </c>
      <c r="AFF457" t="n">
        <v>313</v>
      </c>
      <c r="AFG457" t="n">
        <v>21524</v>
      </c>
      <c r="AFH457" t="n">
        <v>46.98</v>
      </c>
      <c r="AFI457" t="n">
        <v>312</v>
      </c>
      <c r="AFJ457" t="n">
        <v>21097</v>
      </c>
      <c r="AFK457" t="n">
        <v>58.39</v>
      </c>
      <c r="AFL457" t="n">
        <v>314</v>
      </c>
      <c r="AFM457" t="n">
        <v>21477</v>
      </c>
      <c r="AFN457" t="n">
        <v>51.88</v>
      </c>
      <c r="AFO457" t="n">
        <v>308</v>
      </c>
      <c r="AFP457" t="n">
        <v>20977</v>
      </c>
      <c r="AFQ457" t="n">
        <v>48.46</v>
      </c>
      <c r="AFR457" t="n">
        <v>314</v>
      </c>
      <c r="AFS457" t="n">
        <v>20362</v>
      </c>
      <c r="AFT457" t="n">
        <v>59.72</v>
      </c>
      <c r="AFU457" t="n">
        <v>224</v>
      </c>
      <c r="AFV457" t="n">
        <v>20251</v>
      </c>
      <c r="AFW457" t="n">
        <v>42.27</v>
      </c>
      <c r="AFX457" t="n">
        <v>315</v>
      </c>
      <c r="AFY457" t="n">
        <v>20725</v>
      </c>
      <c r="AFZ457" t="n">
        <v>56.43</v>
      </c>
      <c r="AGA457" t="n">
        <v>314</v>
      </c>
      <c r="AGB457" t="n">
        <v>20946</v>
      </c>
      <c r="AGC457" t="n">
        <v>43.99</v>
      </c>
      <c r="AGD457" t="n">
        <v>313</v>
      </c>
      <c r="AGE457" t="n">
        <v>20196</v>
      </c>
      <c r="AGF457" t="n">
        <v>58.11</v>
      </c>
      <c r="AGG457" t="n">
        <v>314</v>
      </c>
      <c r="AGH457" t="n">
        <v>20201</v>
      </c>
      <c r="AGI457" t="n">
        <v>41.76</v>
      </c>
      <c r="AGJ457" t="n">
        <v>315</v>
      </c>
      <c r="AGK457" t="n">
        <v>19906</v>
      </c>
      <c r="AGL457" t="n">
        <v>58.08</v>
      </c>
      <c r="AGM457" t="n">
        <v>320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  <c r="AEC458" t="n">
        <v>17118</v>
      </c>
      <c r="AED458" t="n">
        <v>49.57</v>
      </c>
      <c r="AEE458" t="n">
        <v>353</v>
      </c>
      <c r="AEF458" t="n">
        <v>17789</v>
      </c>
      <c r="AEG458" t="n">
        <v>55.22</v>
      </c>
      <c r="AEH458" t="n">
        <v>347</v>
      </c>
      <c r="AEI458" t="n">
        <v>17666</v>
      </c>
      <c r="AEJ458" t="n">
        <v>45.86</v>
      </c>
      <c r="AEK458" t="n">
        <v>345</v>
      </c>
      <c r="AEL458" t="n">
        <v>18112</v>
      </c>
      <c r="AEM458" t="n">
        <v>43.19</v>
      </c>
      <c r="AEN458" t="n">
        <v>338</v>
      </c>
      <c r="AEO458" t="n">
        <v>18267</v>
      </c>
      <c r="AEP458" t="n">
        <v>31.86</v>
      </c>
      <c r="AEQ458" t="n">
        <v>339</v>
      </c>
      <c r="AER458" t="n">
        <v>18114</v>
      </c>
      <c r="AES458" t="n">
        <v>47.57</v>
      </c>
      <c r="AET458" t="n">
        <v>340</v>
      </c>
      <c r="AEU458" t="n">
        <v>18357</v>
      </c>
      <c r="AEV458" t="n">
        <v>41.31</v>
      </c>
      <c r="AEW458" t="n">
        <v>338</v>
      </c>
      <c r="AEX458" t="n">
        <v>18122</v>
      </c>
      <c r="AEY458" t="n">
        <v>40.19</v>
      </c>
      <c r="AEZ458" t="n">
        <v>340</v>
      </c>
      <c r="AFA458" t="n">
        <v>18360</v>
      </c>
      <c r="AFB458" t="n">
        <v>46.74</v>
      </c>
      <c r="AFC458" t="n">
        <v>339</v>
      </c>
      <c r="AFD458" t="n">
        <v>19919</v>
      </c>
      <c r="AFE458" t="n">
        <v>24.32</v>
      </c>
      <c r="AFF458" t="n">
        <v>323</v>
      </c>
      <c r="AFG458" t="n">
        <v>20000</v>
      </c>
      <c r="AFH458" t="n">
        <v>14.92</v>
      </c>
      <c r="AFI458" t="n">
        <v>322</v>
      </c>
      <c r="AFJ458" t="n">
        <v>20235</v>
      </c>
      <c r="AFK458" t="n">
        <v>28.35</v>
      </c>
      <c r="AFL458" t="n">
        <v>318</v>
      </c>
      <c r="AFM458" t="n">
        <v>20041</v>
      </c>
      <c r="AFN458" t="n">
        <v>35.18</v>
      </c>
      <c r="AFO458" t="n">
        <v>318</v>
      </c>
      <c r="AFP458" t="n">
        <v>20108</v>
      </c>
      <c r="AFQ458" t="n">
        <v>35.65</v>
      </c>
      <c r="AFR458" t="n">
        <v>320</v>
      </c>
      <c r="AFS458" t="n">
        <v>19004</v>
      </c>
      <c r="AFT458" t="n">
        <v>56.95</v>
      </c>
      <c r="AFU458" t="n">
        <v>233</v>
      </c>
      <c r="AFV458" t="n">
        <v>19488</v>
      </c>
      <c r="AFW458" t="n">
        <v>41.69</v>
      </c>
      <c r="AFX458" t="n">
        <v>324</v>
      </c>
      <c r="AFY458" t="n">
        <v>19989</v>
      </c>
      <c r="AFZ458" t="n">
        <v>40.8</v>
      </c>
      <c r="AGA458" t="n">
        <v>321</v>
      </c>
      <c r="AGB458" t="n">
        <v>19418</v>
      </c>
      <c r="AGC458" t="n">
        <v>58.33</v>
      </c>
      <c r="AGD458" t="n">
        <v>325</v>
      </c>
      <c r="AGE458" t="n">
        <v>19396</v>
      </c>
      <c r="AGF458" t="n">
        <v>30.98</v>
      </c>
      <c r="AGG458" t="n">
        <v>321</v>
      </c>
      <c r="AGH458" t="n">
        <v>19902</v>
      </c>
      <c r="AGI458" t="n">
        <v>34.62</v>
      </c>
      <c r="AGJ458" t="n">
        <v>319</v>
      </c>
      <c r="AGK458" t="n">
        <v>19736</v>
      </c>
      <c r="AGL458" t="n">
        <v>35.6</v>
      </c>
      <c r="AGM458" t="n">
        <v>321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  <c r="AEC459" t="n">
        <v>5478</v>
      </c>
      <c r="AED459" t="n">
        <v>61.33</v>
      </c>
      <c r="AEE459" t="n">
        <v>492</v>
      </c>
      <c r="AEF459" t="n">
        <v>5304</v>
      </c>
      <c r="AEG459" t="n">
        <v>63.49</v>
      </c>
      <c r="AEH459" t="n">
        <v>492</v>
      </c>
      <c r="AEI459" t="n">
        <v>5259</v>
      </c>
      <c r="AEJ459" t="n">
        <v>63.63</v>
      </c>
      <c r="AEK459" t="n">
        <v>492</v>
      </c>
      <c r="AEL459" t="n">
        <v>5163</v>
      </c>
      <c r="AEM459" t="n">
        <v>57.54</v>
      </c>
      <c r="AEN459" t="n">
        <v>492</v>
      </c>
      <c r="AEO459" t="n">
        <v>5138</v>
      </c>
      <c r="AEP459" t="n">
        <v>49</v>
      </c>
      <c r="AEQ459" t="n">
        <v>492</v>
      </c>
      <c r="AER459" t="n">
        <v>5189</v>
      </c>
      <c r="AES459" t="n">
        <v>54.69</v>
      </c>
      <c r="AET459" t="n">
        <v>492</v>
      </c>
      <c r="AEU459" t="n">
        <v>5168</v>
      </c>
      <c r="AEV459" t="n">
        <v>55.5</v>
      </c>
      <c r="AEW459" t="n">
        <v>492</v>
      </c>
      <c r="AEX459" t="n">
        <v>5242</v>
      </c>
      <c r="AEY459" t="n">
        <v>53.57</v>
      </c>
      <c r="AEZ459" t="n">
        <v>492</v>
      </c>
      <c r="AFA459" t="n">
        <v>5504</v>
      </c>
      <c r="AFB459" t="n">
        <v>61.17</v>
      </c>
      <c r="AFC459" t="n">
        <v>492</v>
      </c>
      <c r="AFD459" t="n">
        <v>5436</v>
      </c>
      <c r="AFE459" t="n">
        <v>57.41</v>
      </c>
      <c r="AFF459" t="n">
        <v>492</v>
      </c>
      <c r="AFG459" t="n">
        <v>5428</v>
      </c>
      <c r="AFH459" t="n">
        <v>58.52</v>
      </c>
      <c r="AFI459" t="n">
        <v>492</v>
      </c>
      <c r="AFJ459" t="n">
        <v>5222</v>
      </c>
      <c r="AFK459" t="n">
        <v>55.5</v>
      </c>
      <c r="AFL459" t="n">
        <v>492</v>
      </c>
      <c r="AFM459" t="n">
        <v>5305</v>
      </c>
      <c r="AFN459" t="n">
        <v>60.82</v>
      </c>
      <c r="AFO459" t="n">
        <v>492</v>
      </c>
      <c r="AFP459" t="n">
        <v>5235</v>
      </c>
      <c r="AFQ459" t="n">
        <v>68.98999999999999</v>
      </c>
      <c r="AFR459" t="n">
        <v>492</v>
      </c>
      <c r="AFS459" t="n">
        <v>4973</v>
      </c>
      <c r="AFT459" t="n">
        <v>65.79000000000001</v>
      </c>
      <c r="AFU459" t="n">
        <v>377</v>
      </c>
      <c r="AFV459" t="n">
        <v>4974</v>
      </c>
      <c r="AFW459" t="n">
        <v>52.32</v>
      </c>
      <c r="AFX459" t="n">
        <v>492</v>
      </c>
      <c r="AFY459" t="n">
        <v>4886</v>
      </c>
      <c r="AFZ459" t="n">
        <v>58.57</v>
      </c>
      <c r="AGA459" t="n">
        <v>492</v>
      </c>
      <c r="AGB459" t="n">
        <v>4816</v>
      </c>
      <c r="AGC459" t="n">
        <v>52.37</v>
      </c>
      <c r="AGD459" t="n">
        <v>492</v>
      </c>
      <c r="AGE459" t="n">
        <v>4595</v>
      </c>
      <c r="AGF459" t="n">
        <v>65.12</v>
      </c>
      <c r="AGG459" t="n">
        <v>492</v>
      </c>
      <c r="AGH459" t="n">
        <v>4609</v>
      </c>
      <c r="AGI459" t="n">
        <v>45.28</v>
      </c>
      <c r="AGJ459" t="n">
        <v>492</v>
      </c>
      <c r="AGK459" t="n">
        <v>4640</v>
      </c>
      <c r="AGL459" t="n">
        <v>45.49</v>
      </c>
      <c r="AGM459" t="n">
        <v>492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  <c r="AEC460" t="n">
        <v>14675</v>
      </c>
      <c r="AED460" t="n">
        <v>18.5</v>
      </c>
      <c r="AEE460" t="n">
        <v>393</v>
      </c>
      <c r="AEF460" t="n">
        <v>14663</v>
      </c>
      <c r="AEG460" t="n">
        <v>21.93</v>
      </c>
      <c r="AEH460" t="n">
        <v>392</v>
      </c>
      <c r="AEI460" t="n">
        <v>14327</v>
      </c>
      <c r="AEJ460" t="n">
        <v>24.45</v>
      </c>
      <c r="AEK460" t="n">
        <v>392</v>
      </c>
      <c r="AEL460" t="n">
        <v>14443</v>
      </c>
      <c r="AEM460" t="n">
        <v>19.83</v>
      </c>
      <c r="AEN460" t="n">
        <v>391</v>
      </c>
      <c r="AEO460" t="n">
        <v>14297</v>
      </c>
      <c r="AEP460" t="n">
        <v>20.52</v>
      </c>
      <c r="AEQ460" t="n">
        <v>396</v>
      </c>
      <c r="AER460" t="n">
        <v>14232</v>
      </c>
      <c r="AES460" t="n">
        <v>29.84</v>
      </c>
      <c r="AET460" t="n">
        <v>400</v>
      </c>
      <c r="AEU460" t="n">
        <v>14042</v>
      </c>
      <c r="AEV460" t="n">
        <v>30.15</v>
      </c>
      <c r="AEW460" t="n">
        <v>400</v>
      </c>
      <c r="AEX460" t="n">
        <v>13987</v>
      </c>
      <c r="AEY460" t="n">
        <v>27.42</v>
      </c>
      <c r="AEZ460" t="n">
        <v>403</v>
      </c>
      <c r="AFA460" t="n">
        <v>14312</v>
      </c>
      <c r="AFB460" t="n">
        <v>20.97</v>
      </c>
      <c r="AFC460" t="n">
        <v>398</v>
      </c>
      <c r="AFD460" t="n">
        <v>13952</v>
      </c>
      <c r="AFE460" t="n">
        <v>31.61</v>
      </c>
      <c r="AFF460" t="n">
        <v>401</v>
      </c>
      <c r="AFG460" t="n">
        <v>14511</v>
      </c>
      <c r="AFH460" t="n">
        <v>10.72</v>
      </c>
      <c r="AFI460" t="n">
        <v>392</v>
      </c>
      <c r="AFJ460" t="n">
        <v>14403</v>
      </c>
      <c r="AFK460" t="n">
        <v>17.35</v>
      </c>
      <c r="AFL460" t="n">
        <v>390</v>
      </c>
      <c r="AFM460" t="n">
        <v>14238</v>
      </c>
      <c r="AFN460" t="n">
        <v>20.63</v>
      </c>
      <c r="AFO460" t="n">
        <v>392</v>
      </c>
      <c r="AFP460" t="n">
        <v>14025</v>
      </c>
      <c r="AFQ460" t="n">
        <v>25</v>
      </c>
      <c r="AFR460" t="n">
        <v>394</v>
      </c>
      <c r="AFS460" t="n">
        <v>13733</v>
      </c>
      <c r="AFT460" t="n">
        <v>28.73</v>
      </c>
      <c r="AFU460" t="n">
        <v>289</v>
      </c>
      <c r="AFV460" t="n">
        <v>14208</v>
      </c>
      <c r="AFW460" t="n">
        <v>19.62</v>
      </c>
      <c r="AFX460" t="n">
        <v>390</v>
      </c>
      <c r="AFY460" t="n">
        <v>14627</v>
      </c>
      <c r="AFZ460" t="n">
        <v>19.06</v>
      </c>
      <c r="AGA460" t="n">
        <v>386</v>
      </c>
      <c r="AGB460" t="n">
        <v>14951</v>
      </c>
      <c r="AGC460" t="n">
        <v>28.28</v>
      </c>
      <c r="AGD460" t="n">
        <v>378</v>
      </c>
      <c r="AGE460" t="n">
        <v>14588</v>
      </c>
      <c r="AGF460" t="n">
        <v>22.18</v>
      </c>
      <c r="AGG460" t="n">
        <v>379</v>
      </c>
      <c r="AGH460" t="n">
        <v>14349</v>
      </c>
      <c r="AGI460" t="n">
        <v>30.4</v>
      </c>
      <c r="AGJ460" t="n">
        <v>383</v>
      </c>
      <c r="AGK460" t="n">
        <v>14828</v>
      </c>
      <c r="AGL460" t="n">
        <v>25.04</v>
      </c>
      <c r="AGM460" t="n">
        <v>380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  <c r="AEC462" t="n">
        <v>11177</v>
      </c>
      <c r="AED462" t="n">
        <v>36.74</v>
      </c>
      <c r="AEE462" t="n">
        <v>436</v>
      </c>
      <c r="AEF462" t="n">
        <v>11034</v>
      </c>
      <c r="AEG462" t="n">
        <v>48.35</v>
      </c>
      <c r="AEH462" t="n">
        <v>436</v>
      </c>
      <c r="AEI462" t="n">
        <v>10718</v>
      </c>
      <c r="AEJ462" t="n">
        <v>38.95</v>
      </c>
      <c r="AEK462" t="n">
        <v>437</v>
      </c>
      <c r="AEL462" t="n">
        <v>10561</v>
      </c>
      <c r="AEM462" t="n">
        <v>34.82</v>
      </c>
      <c r="AEN462" t="n">
        <v>440</v>
      </c>
      <c r="AEO462" t="n">
        <v>10458</v>
      </c>
      <c r="AEP462" t="n">
        <v>40.36</v>
      </c>
      <c r="AEQ462" t="n">
        <v>441</v>
      </c>
      <c r="AER462" t="n">
        <v>10533</v>
      </c>
      <c r="AES462" t="n">
        <v>41.77</v>
      </c>
      <c r="AET462" t="n">
        <v>442</v>
      </c>
      <c r="AEU462" t="n">
        <v>11294</v>
      </c>
      <c r="AEV462" t="n">
        <v>12.41</v>
      </c>
      <c r="AEW462" t="n">
        <v>435</v>
      </c>
      <c r="AEX462" t="n">
        <v>11082</v>
      </c>
      <c r="AEY462" t="n">
        <v>20.86</v>
      </c>
      <c r="AEZ462" t="n">
        <v>437</v>
      </c>
      <c r="AFA462" t="n">
        <v>10992</v>
      </c>
      <c r="AFB462" t="n">
        <v>33.37</v>
      </c>
      <c r="AFC462" t="n">
        <v>437</v>
      </c>
      <c r="AFD462" t="n">
        <v>10855</v>
      </c>
      <c r="AFE462" t="n">
        <v>35.47</v>
      </c>
      <c r="AFF462" t="n">
        <v>437</v>
      </c>
      <c r="AFG462" t="n">
        <v>10876</v>
      </c>
      <c r="AFH462" t="n">
        <v>27.8</v>
      </c>
      <c r="AFI462" t="n">
        <v>438</v>
      </c>
      <c r="AFJ462" t="n">
        <v>10636</v>
      </c>
      <c r="AFK462" t="n">
        <v>39.86</v>
      </c>
      <c r="AFL462" t="n">
        <v>439</v>
      </c>
      <c r="AFM462" t="n">
        <v>10458</v>
      </c>
      <c r="AFN462" t="n">
        <v>33.76</v>
      </c>
      <c r="AFO462" t="n">
        <v>439</v>
      </c>
      <c r="AFP462" t="n">
        <v>10369</v>
      </c>
      <c r="AFQ462" t="n">
        <v>33.24</v>
      </c>
      <c r="AFR462" t="n">
        <v>440</v>
      </c>
      <c r="AFS462" t="n">
        <v>10143</v>
      </c>
      <c r="AFT462" t="n">
        <v>37.16</v>
      </c>
      <c r="AFU462" t="n">
        <v>330</v>
      </c>
      <c r="AFV462" t="n">
        <v>10218</v>
      </c>
      <c r="AFW462" t="n">
        <v>30.75</v>
      </c>
      <c r="AFX462" t="n">
        <v>440</v>
      </c>
      <c r="AFY462" t="n">
        <v>10280</v>
      </c>
      <c r="AFZ462" t="n">
        <v>36.24</v>
      </c>
      <c r="AGA462" t="n">
        <v>437</v>
      </c>
      <c r="AGB462" t="n">
        <v>10184</v>
      </c>
      <c r="AGC462" t="n">
        <v>27.31</v>
      </c>
      <c r="AGD462" t="n">
        <v>440</v>
      </c>
      <c r="AGE462" t="n">
        <v>9807</v>
      </c>
      <c r="AGF462" t="n">
        <v>32.06</v>
      </c>
      <c r="AGG462" t="n">
        <v>442</v>
      </c>
      <c r="AGH462" t="n">
        <v>9958</v>
      </c>
      <c r="AGI462" t="n">
        <v>23.51</v>
      </c>
      <c r="AGJ462" t="n">
        <v>441</v>
      </c>
      <c r="AGK462" t="n">
        <v>10054</v>
      </c>
      <c r="AGL462" t="n">
        <v>25.94</v>
      </c>
      <c r="AGM462" t="n">
        <v>439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  <c r="AEC463" t="n">
        <v>7718</v>
      </c>
      <c r="AED463" t="n">
        <v>45.43</v>
      </c>
      <c r="AEE463" t="n">
        <v>480</v>
      </c>
      <c r="AEF463" t="n">
        <v>7872</v>
      </c>
      <c r="AEG463" t="n">
        <v>29.53</v>
      </c>
      <c r="AEH463" t="n">
        <v>477</v>
      </c>
      <c r="AEI463" t="n">
        <v>8011</v>
      </c>
      <c r="AEJ463" t="n">
        <v>19.27</v>
      </c>
      <c r="AEK463" t="n">
        <v>475</v>
      </c>
      <c r="AEL463" t="n">
        <v>7865</v>
      </c>
      <c r="AEM463" t="n">
        <v>36.83</v>
      </c>
      <c r="AEN463" t="n">
        <v>476</v>
      </c>
      <c r="AEO463" t="n">
        <v>7936</v>
      </c>
      <c r="AEP463" t="n">
        <v>43.84</v>
      </c>
      <c r="AEQ463" t="n">
        <v>475</v>
      </c>
      <c r="AER463" t="n">
        <v>7841</v>
      </c>
      <c r="AES463" t="n">
        <v>49.53</v>
      </c>
      <c r="AET463" t="n">
        <v>476</v>
      </c>
      <c r="AEU463" t="n">
        <v>7946</v>
      </c>
      <c r="AEV463" t="n">
        <v>37.58</v>
      </c>
      <c r="AEW463" t="n">
        <v>476</v>
      </c>
      <c r="AEX463" t="n">
        <v>7862</v>
      </c>
      <c r="AEY463" t="n">
        <v>52.53</v>
      </c>
      <c r="AEZ463" t="n">
        <v>477</v>
      </c>
      <c r="AFA463" t="n">
        <v>7861</v>
      </c>
      <c r="AFB463" t="n">
        <v>47.85</v>
      </c>
      <c r="AFC463" t="n">
        <v>479</v>
      </c>
      <c r="AFD463" t="n">
        <v>7766</v>
      </c>
      <c r="AFE463" t="n">
        <v>46.04</v>
      </c>
      <c r="AFF463" t="n">
        <v>478</v>
      </c>
      <c r="AFG463" t="n">
        <v>7664</v>
      </c>
      <c r="AFH463" t="n">
        <v>47.84</v>
      </c>
      <c r="AFI463" t="n">
        <v>479</v>
      </c>
      <c r="AFJ463" t="n">
        <v>7585</v>
      </c>
      <c r="AFK463" t="n">
        <v>48.66</v>
      </c>
      <c r="AFL463" t="n">
        <v>479</v>
      </c>
      <c r="AFM463" t="n">
        <v>7524</v>
      </c>
      <c r="AFN463" t="n">
        <v>41.05</v>
      </c>
      <c r="AFO463" t="n">
        <v>478</v>
      </c>
      <c r="AFP463" t="n">
        <v>7598</v>
      </c>
      <c r="AFQ463" t="n">
        <v>37.34</v>
      </c>
      <c r="AFR463" t="n">
        <v>478</v>
      </c>
      <c r="AFS463" t="n">
        <v>7544</v>
      </c>
      <c r="AFT463" t="n">
        <v>40.58</v>
      </c>
      <c r="AFU463" t="n">
        <v>364</v>
      </c>
      <c r="AFV463" t="n">
        <v>7718</v>
      </c>
      <c r="AFW463" t="n">
        <v>33.36</v>
      </c>
      <c r="AFX463" t="n">
        <v>476</v>
      </c>
      <c r="AFY463" t="n">
        <v>7815</v>
      </c>
      <c r="AFZ463" t="n">
        <v>49.49</v>
      </c>
      <c r="AGA463" t="n">
        <v>478</v>
      </c>
      <c r="AGB463" t="n">
        <v>7776</v>
      </c>
      <c r="AGC463" t="n">
        <v>50.28</v>
      </c>
      <c r="AGD463" t="n">
        <v>476</v>
      </c>
      <c r="AGE463" t="n">
        <v>7601</v>
      </c>
      <c r="AGF463" t="n">
        <v>41.36</v>
      </c>
      <c r="AGG463" t="n">
        <v>476</v>
      </c>
      <c r="AGH463" t="n">
        <v>7978</v>
      </c>
      <c r="AGI463" t="n">
        <v>26.27</v>
      </c>
      <c r="AGJ463" t="n">
        <v>471</v>
      </c>
      <c r="AGK463" t="n">
        <v>7630</v>
      </c>
      <c r="AGL463" t="n">
        <v>59.26</v>
      </c>
      <c r="AGM463" t="n">
        <v>477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  <c r="AEC464" t="n">
        <v>11544</v>
      </c>
      <c r="AED464" t="n">
        <v>34.29</v>
      </c>
      <c r="AEE464" t="n">
        <v>433</v>
      </c>
      <c r="AEF464" t="n">
        <v>11350</v>
      </c>
      <c r="AEG464" t="n">
        <v>38.29</v>
      </c>
      <c r="AEH464" t="n">
        <v>433</v>
      </c>
      <c r="AEI464" t="n">
        <v>10928</v>
      </c>
      <c r="AEJ464" t="n">
        <v>45.89</v>
      </c>
      <c r="AEK464" t="n">
        <v>435</v>
      </c>
      <c r="AEL464" t="n">
        <v>10950</v>
      </c>
      <c r="AEM464" t="n">
        <v>25.27</v>
      </c>
      <c r="AEN464" t="n">
        <v>435</v>
      </c>
      <c r="AEO464" t="n">
        <v>11139</v>
      </c>
      <c r="AEP464" t="n">
        <v>22.1</v>
      </c>
      <c r="AEQ464" t="n">
        <v>435</v>
      </c>
      <c r="AER464" t="n">
        <v>11280</v>
      </c>
      <c r="AES464" t="n">
        <v>30.98</v>
      </c>
      <c r="AET464" t="n">
        <v>434</v>
      </c>
      <c r="AEU464" t="n">
        <v>11326</v>
      </c>
      <c r="AEV464" t="n">
        <v>34.57</v>
      </c>
      <c r="AEW464" t="n">
        <v>434</v>
      </c>
      <c r="AEX464" t="n">
        <v>11243</v>
      </c>
      <c r="AEY464" t="n">
        <v>39.99</v>
      </c>
      <c r="AEZ464" t="n">
        <v>435</v>
      </c>
      <c r="AFA464" t="n">
        <v>11340</v>
      </c>
      <c r="AFB464" t="n">
        <v>26.49</v>
      </c>
      <c r="AFC464" t="n">
        <v>434</v>
      </c>
      <c r="AFD464" t="n">
        <v>11033</v>
      </c>
      <c r="AFE464" t="n">
        <v>50.58</v>
      </c>
      <c r="AFF464" t="n">
        <v>436</v>
      </c>
      <c r="AFG464" t="n">
        <v>11078</v>
      </c>
      <c r="AFH464" t="n">
        <v>31.31</v>
      </c>
      <c r="AFI464" t="n">
        <v>436</v>
      </c>
      <c r="AFJ464" t="n">
        <v>11025</v>
      </c>
      <c r="AFK464" t="n">
        <v>34.43</v>
      </c>
      <c r="AFL464" t="n">
        <v>435</v>
      </c>
      <c r="AFM464" t="n">
        <v>11034</v>
      </c>
      <c r="AFN464" t="n">
        <v>29.8</v>
      </c>
      <c r="AFO464" t="n">
        <v>434</v>
      </c>
      <c r="AFP464" t="n">
        <v>11018</v>
      </c>
      <c r="AFQ464" t="n">
        <v>18.2</v>
      </c>
      <c r="AFR464" t="n">
        <v>434</v>
      </c>
      <c r="AFS464" t="n">
        <v>10842</v>
      </c>
      <c r="AFT464" t="n">
        <v>32.96</v>
      </c>
      <c r="AFU464" t="n">
        <v>322</v>
      </c>
      <c r="AFV464" t="n">
        <v>10903</v>
      </c>
      <c r="AFW464" t="n">
        <v>33.34</v>
      </c>
      <c r="AFX464" t="n">
        <v>434</v>
      </c>
      <c r="AFY464" t="n">
        <v>10839</v>
      </c>
      <c r="AFZ464" t="n">
        <v>33.54</v>
      </c>
      <c r="AGA464" t="n">
        <v>435</v>
      </c>
      <c r="AGB464" t="n">
        <v>10770</v>
      </c>
      <c r="AGC464" t="n">
        <v>27.09</v>
      </c>
      <c r="AGD464" t="n">
        <v>435</v>
      </c>
      <c r="AGE464" t="n">
        <v>10477</v>
      </c>
      <c r="AGF464" t="n">
        <v>34.27</v>
      </c>
      <c r="AGG464" t="n">
        <v>435</v>
      </c>
      <c r="AGH464" t="n">
        <v>10466</v>
      </c>
      <c r="AGI464" t="n">
        <v>28.73</v>
      </c>
      <c r="AGJ464" t="n">
        <v>435</v>
      </c>
      <c r="AGK464" t="n">
        <v>10285</v>
      </c>
      <c r="AGL464" t="n">
        <v>32.48</v>
      </c>
      <c r="AGM464" t="n">
        <v>437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  <c r="AEC465" t="n">
        <v>9626</v>
      </c>
      <c r="AED465" t="n">
        <v>58.08</v>
      </c>
      <c r="AEE465" t="n">
        <v>462</v>
      </c>
      <c r="AEF465" t="n">
        <v>9258</v>
      </c>
      <c r="AEG465" t="n">
        <v>59.93</v>
      </c>
      <c r="AEH465" t="n">
        <v>463</v>
      </c>
      <c r="AEI465" t="n">
        <v>9339</v>
      </c>
      <c r="AEJ465" t="n">
        <v>42.66</v>
      </c>
      <c r="AEK465" t="n">
        <v>459</v>
      </c>
      <c r="AEL465" t="n">
        <v>9190</v>
      </c>
      <c r="AEM465" t="n">
        <v>52.67</v>
      </c>
      <c r="AEN465" t="n">
        <v>460</v>
      </c>
      <c r="AEO465" t="n">
        <v>9188</v>
      </c>
      <c r="AEP465" t="n">
        <v>22.94</v>
      </c>
      <c r="AEQ465" t="n">
        <v>462</v>
      </c>
      <c r="AER465" t="n">
        <v>9289</v>
      </c>
      <c r="AES465" t="n">
        <v>65.01000000000001</v>
      </c>
      <c r="AET465" t="n">
        <v>460</v>
      </c>
      <c r="AEU465" t="n">
        <v>9206</v>
      </c>
      <c r="AEV465" t="n">
        <v>60.95</v>
      </c>
      <c r="AEW465" t="n">
        <v>461</v>
      </c>
      <c r="AEX465" t="n">
        <v>9196</v>
      </c>
      <c r="AEY465" t="n">
        <v>53.43</v>
      </c>
      <c r="AEZ465" t="n">
        <v>460</v>
      </c>
      <c r="AFA465" t="n">
        <v>9224</v>
      </c>
      <c r="AFB465" t="n">
        <v>53.09</v>
      </c>
      <c r="AFC465" t="n">
        <v>465</v>
      </c>
      <c r="AFD465" t="n">
        <v>9146</v>
      </c>
      <c r="AFE465" t="n">
        <v>56.14</v>
      </c>
      <c r="AFF465" t="n">
        <v>462</v>
      </c>
      <c r="AFG465" t="n">
        <v>9086</v>
      </c>
      <c r="AFH465" t="n">
        <v>53.86</v>
      </c>
      <c r="AFI465" t="n">
        <v>462</v>
      </c>
      <c r="AFJ465" t="n">
        <v>9157</v>
      </c>
      <c r="AFK465" t="n">
        <v>41.61</v>
      </c>
      <c r="AFL465" t="n">
        <v>460</v>
      </c>
      <c r="AFM465" t="n">
        <v>8905</v>
      </c>
      <c r="AFN465" t="n">
        <v>49.14</v>
      </c>
      <c r="AFO465" t="n">
        <v>463</v>
      </c>
      <c r="AFP465" t="n">
        <v>8758</v>
      </c>
      <c r="AFQ465" t="n">
        <v>57.22</v>
      </c>
      <c r="AFR465" t="n">
        <v>463</v>
      </c>
      <c r="AFS465" t="n">
        <v>8722</v>
      </c>
      <c r="AFT465" t="n">
        <v>52.99</v>
      </c>
      <c r="AFU465" t="n">
        <v>349</v>
      </c>
      <c r="AFV465" t="n">
        <v>8642</v>
      </c>
      <c r="AFW465" t="n">
        <v>55.99</v>
      </c>
      <c r="AFX465" t="n">
        <v>462</v>
      </c>
      <c r="AFY465" t="n">
        <v>8605</v>
      </c>
      <c r="AFZ465" t="n">
        <v>55.07</v>
      </c>
      <c r="AGA465" t="n">
        <v>465</v>
      </c>
      <c r="AGB465" t="n">
        <v>8574</v>
      </c>
      <c r="AGC465" t="n">
        <v>53.85</v>
      </c>
      <c r="AGD465" t="n">
        <v>467</v>
      </c>
      <c r="AGE465" t="n">
        <v>8292</v>
      </c>
      <c r="AGF465" t="n">
        <v>54.13</v>
      </c>
      <c r="AGG465" t="n">
        <v>467</v>
      </c>
      <c r="AGH465" t="n">
        <v>8248</v>
      </c>
      <c r="AGI465" t="n">
        <v>41.33</v>
      </c>
      <c r="AGJ465" t="n">
        <v>468</v>
      </c>
      <c r="AGK465" t="n">
        <v>8198</v>
      </c>
      <c r="AGL465" t="n">
        <v>50.64</v>
      </c>
      <c r="AGM465" t="n">
        <v>470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  <c r="AEC466" t="n">
        <v>10924</v>
      </c>
      <c r="AED466" t="n">
        <v>48.89</v>
      </c>
      <c r="AEE466" t="n">
        <v>438</v>
      </c>
      <c r="AEF466" t="n">
        <v>10892</v>
      </c>
      <c r="AEG466" t="n">
        <v>50.32</v>
      </c>
      <c r="AEH466" t="n">
        <v>437</v>
      </c>
      <c r="AEI466" t="n">
        <v>10464</v>
      </c>
      <c r="AEJ466" t="n">
        <v>50.19</v>
      </c>
      <c r="AEK466" t="n">
        <v>440</v>
      </c>
      <c r="AEL466" t="n">
        <v>10379</v>
      </c>
      <c r="AEM466" t="n">
        <v>50.73</v>
      </c>
      <c r="AEN466" t="n">
        <v>441</v>
      </c>
      <c r="AEO466" t="n">
        <v>10341</v>
      </c>
      <c r="AEP466" t="n">
        <v>47.71</v>
      </c>
      <c r="AEQ466" t="n">
        <v>442</v>
      </c>
      <c r="AER466" t="n">
        <v>10235</v>
      </c>
      <c r="AES466" t="n">
        <v>66.15000000000001</v>
      </c>
      <c r="AET466" t="n">
        <v>446</v>
      </c>
      <c r="AEU466" t="n">
        <v>10115</v>
      </c>
      <c r="AEV466" t="n">
        <v>65.83</v>
      </c>
      <c r="AEW466" t="n">
        <v>447</v>
      </c>
      <c r="AEX466" t="n">
        <v>10026</v>
      </c>
      <c r="AEY466" t="n">
        <v>54.29</v>
      </c>
      <c r="AEZ466" t="n">
        <v>447</v>
      </c>
      <c r="AFA466" t="n">
        <v>10115</v>
      </c>
      <c r="AFB466" t="n">
        <v>49.2</v>
      </c>
      <c r="AFC466" t="n">
        <v>449</v>
      </c>
      <c r="AFD466" t="n">
        <v>9885</v>
      </c>
      <c r="AFE466" t="n">
        <v>65.59</v>
      </c>
      <c r="AFF466" t="n">
        <v>451</v>
      </c>
      <c r="AFG466" t="n">
        <v>9854</v>
      </c>
      <c r="AFH466" t="n">
        <v>60.06</v>
      </c>
      <c r="AFI466" t="n">
        <v>453</v>
      </c>
      <c r="AFJ466" t="n">
        <v>9628</v>
      </c>
      <c r="AFK466" t="n">
        <v>53.86</v>
      </c>
      <c r="AFL466" t="n">
        <v>454</v>
      </c>
      <c r="AFM466" t="n">
        <v>9366</v>
      </c>
      <c r="AFN466" t="n">
        <v>61.02</v>
      </c>
      <c r="AFO466" t="n">
        <v>457</v>
      </c>
      <c r="AFP466" t="n">
        <v>9479</v>
      </c>
      <c r="AFQ466" t="n">
        <v>49.51</v>
      </c>
      <c r="AFR466" t="n">
        <v>454</v>
      </c>
      <c r="AFS466" t="n">
        <v>9336</v>
      </c>
      <c r="AFT466" t="n">
        <v>71.37</v>
      </c>
      <c r="AFU466" t="n">
        <v>342</v>
      </c>
      <c r="AFV466" t="n">
        <v>9186</v>
      </c>
      <c r="AFW466" t="n">
        <v>78.84999999999999</v>
      </c>
      <c r="AFX466" t="n">
        <v>457</v>
      </c>
      <c r="AFY466" t="n">
        <v>9235</v>
      </c>
      <c r="AFZ466" t="n">
        <v>61.05</v>
      </c>
      <c r="AGA466" t="n">
        <v>458</v>
      </c>
      <c r="AGB466" t="n">
        <v>8994</v>
      </c>
      <c r="AGC466" t="n">
        <v>56.8</v>
      </c>
      <c r="AGD466" t="n">
        <v>459</v>
      </c>
      <c r="AGE466" t="n">
        <v>9014</v>
      </c>
      <c r="AGF466" t="n">
        <v>56.25</v>
      </c>
      <c r="AGG466" t="n">
        <v>456</v>
      </c>
      <c r="AGH466" t="n">
        <v>9360</v>
      </c>
      <c r="AGI466" t="n">
        <v>41.71</v>
      </c>
      <c r="AGJ466" t="n">
        <v>452</v>
      </c>
      <c r="AGK466" t="n">
        <v>9678</v>
      </c>
      <c r="AGL466" t="n">
        <v>18.05</v>
      </c>
      <c r="AGM466" t="n">
        <v>445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  <c r="AEC467" t="n">
        <v>7298</v>
      </c>
      <c r="AED467" t="n">
        <v>38.62</v>
      </c>
      <c r="AEE467" t="n">
        <v>485</v>
      </c>
      <c r="AEF467" t="n">
        <v>7445</v>
      </c>
      <c r="AEG467" t="n">
        <v>20.12</v>
      </c>
      <c r="AEH467" t="n">
        <v>485</v>
      </c>
      <c r="AEI467" t="n">
        <v>7888</v>
      </c>
      <c r="AEJ467" t="n">
        <v>15.67</v>
      </c>
      <c r="AEK467" t="n">
        <v>477</v>
      </c>
      <c r="AEL467" t="n">
        <v>7764</v>
      </c>
      <c r="AEM467" t="n">
        <v>11.61</v>
      </c>
      <c r="AEN467" t="n">
        <v>477</v>
      </c>
      <c r="AEO467" t="n">
        <v>7898</v>
      </c>
      <c r="AEP467" t="n">
        <v>58.63</v>
      </c>
      <c r="AEQ467" t="n">
        <v>476</v>
      </c>
      <c r="AER467" t="n">
        <v>7683</v>
      </c>
      <c r="AES467" t="n">
        <v>48.56</v>
      </c>
      <c r="AET467" t="n">
        <v>477</v>
      </c>
      <c r="AEU467" t="n">
        <v>7818</v>
      </c>
      <c r="AEV467" t="n">
        <v>40.94</v>
      </c>
      <c r="AEW467" t="n">
        <v>478</v>
      </c>
      <c r="AEX467" t="n">
        <v>7976</v>
      </c>
      <c r="AEY467" t="n">
        <v>41.74</v>
      </c>
      <c r="AEZ467" t="n">
        <v>474</v>
      </c>
      <c r="AFA467" t="n">
        <v>7907</v>
      </c>
      <c r="AFB467" t="n">
        <v>38.17</v>
      </c>
      <c r="AFC467" t="n">
        <v>478</v>
      </c>
      <c r="AFD467" t="n">
        <v>7703</v>
      </c>
      <c r="AFE467" t="n">
        <v>41.02</v>
      </c>
      <c r="AFF467" t="n">
        <v>479</v>
      </c>
      <c r="AFG467" t="n">
        <v>7849</v>
      </c>
      <c r="AFH467" t="n">
        <v>31.55</v>
      </c>
      <c r="AFI467" t="n">
        <v>478</v>
      </c>
      <c r="AFJ467" t="n">
        <v>7685</v>
      </c>
      <c r="AFK467" t="n">
        <v>42.37</v>
      </c>
      <c r="AFL467" t="n">
        <v>478</v>
      </c>
      <c r="AFM467" t="n">
        <v>7314</v>
      </c>
      <c r="AFN467" t="n">
        <v>62.17</v>
      </c>
      <c r="AFO467" t="n">
        <v>481</v>
      </c>
      <c r="AFP467" t="n">
        <v>7241</v>
      </c>
      <c r="AFQ467" t="n">
        <v>42.51</v>
      </c>
      <c r="AFR467" t="n">
        <v>482</v>
      </c>
      <c r="AFS467" t="n">
        <v>7124</v>
      </c>
      <c r="AFT467" t="n">
        <v>37.32</v>
      </c>
      <c r="AFU467" t="n">
        <v>366</v>
      </c>
      <c r="AFV467" t="n">
        <v>7122</v>
      </c>
      <c r="AFW467" t="n">
        <v>25.58</v>
      </c>
      <c r="AFX467" t="n">
        <v>481</v>
      </c>
      <c r="AFY467" t="n">
        <v>7068</v>
      </c>
      <c r="AFZ467" t="n">
        <v>41.17</v>
      </c>
      <c r="AGA467" t="n">
        <v>482</v>
      </c>
      <c r="AGB467" t="n">
        <v>6957</v>
      </c>
      <c r="AGC467" t="n">
        <v>33.46</v>
      </c>
      <c r="AGD467" t="n">
        <v>484</v>
      </c>
      <c r="AGE467" t="n">
        <v>6755</v>
      </c>
      <c r="AGF467" t="n">
        <v>27.42</v>
      </c>
      <c r="AGG467" t="n">
        <v>484</v>
      </c>
      <c r="AGH467" t="n">
        <v>6706</v>
      </c>
      <c r="AGI467" t="n">
        <v>22.17</v>
      </c>
      <c r="AGJ467" t="n">
        <v>485</v>
      </c>
      <c r="AGK467" t="n">
        <v>6724</v>
      </c>
      <c r="AGL467" t="n">
        <v>39.39</v>
      </c>
      <c r="AGM467" t="n">
        <v>485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  <c r="AEC468" t="n">
        <v>13875</v>
      </c>
      <c r="AED468" t="n">
        <v>53.8</v>
      </c>
      <c r="AEE468" t="n">
        <v>406</v>
      </c>
      <c r="AEF468" t="n">
        <v>13647</v>
      </c>
      <c r="AEG468" t="n">
        <v>48.97</v>
      </c>
      <c r="AEH468" t="n">
        <v>407</v>
      </c>
      <c r="AEI468" t="n">
        <v>13240</v>
      </c>
      <c r="AEJ468" t="n">
        <v>60.82</v>
      </c>
      <c r="AEK468" t="n">
        <v>410</v>
      </c>
      <c r="AEL468" t="n">
        <v>13008</v>
      </c>
      <c r="AEM468" t="n">
        <v>53.41</v>
      </c>
      <c r="AEN468" t="n">
        <v>411</v>
      </c>
      <c r="AEO468" t="n">
        <v>13431</v>
      </c>
      <c r="AEP468" t="n">
        <v>72.75</v>
      </c>
      <c r="AEQ468" t="n">
        <v>409</v>
      </c>
      <c r="AER468" t="n">
        <v>13683</v>
      </c>
      <c r="AES468" t="n">
        <v>57</v>
      </c>
      <c r="AET468" t="n">
        <v>408</v>
      </c>
      <c r="AEU468" t="n">
        <v>13605</v>
      </c>
      <c r="AEV468" t="n">
        <v>56.02</v>
      </c>
      <c r="AEW468" t="n">
        <v>407</v>
      </c>
      <c r="AEX468" t="n">
        <v>13723</v>
      </c>
      <c r="AEY468" t="n">
        <v>52.99</v>
      </c>
      <c r="AEZ468" t="n">
        <v>406</v>
      </c>
      <c r="AFA468" t="n">
        <v>13807</v>
      </c>
      <c r="AFB468" t="n">
        <v>71.98999999999999</v>
      </c>
      <c r="AFC468" t="n">
        <v>406</v>
      </c>
      <c r="AFD468" t="n">
        <v>13875</v>
      </c>
      <c r="AFE468" t="n">
        <v>43.72</v>
      </c>
      <c r="AFF468" t="n">
        <v>403</v>
      </c>
      <c r="AFG468" t="n">
        <v>13946</v>
      </c>
      <c r="AFH468" t="n">
        <v>34.65</v>
      </c>
      <c r="AFI468" t="n">
        <v>401</v>
      </c>
      <c r="AFJ468" t="n">
        <v>14064</v>
      </c>
      <c r="AFK468" t="n">
        <v>53.75</v>
      </c>
      <c r="AFL468" t="n">
        <v>394</v>
      </c>
      <c r="AFM468" t="n">
        <v>14388</v>
      </c>
      <c r="AFN468" t="n">
        <v>48.37</v>
      </c>
      <c r="AFO468" t="n">
        <v>387</v>
      </c>
      <c r="AFP468" t="n">
        <v>14553</v>
      </c>
      <c r="AFQ468" t="n">
        <v>38.98</v>
      </c>
      <c r="AFR468" t="n">
        <v>384</v>
      </c>
      <c r="AFS468" t="n">
        <v>14251</v>
      </c>
      <c r="AFT468" t="n">
        <v>33</v>
      </c>
      <c r="AFU468" t="n">
        <v>279</v>
      </c>
      <c r="AFV468" t="n">
        <v>14292</v>
      </c>
      <c r="AFW468" t="n">
        <v>40.33</v>
      </c>
      <c r="AFX468" t="n">
        <v>388</v>
      </c>
      <c r="AFY468" t="n">
        <v>14060</v>
      </c>
      <c r="AFZ468" t="n">
        <v>52.15</v>
      </c>
      <c r="AGA468" t="n">
        <v>396</v>
      </c>
      <c r="AGB468" t="n">
        <v>14020</v>
      </c>
      <c r="AGC468" t="n">
        <v>44.2</v>
      </c>
      <c r="AGD468" t="n">
        <v>394</v>
      </c>
      <c r="AGE468" t="n">
        <v>13929</v>
      </c>
      <c r="AGF468" t="n">
        <v>29.75</v>
      </c>
      <c r="AGG468" t="n">
        <v>391</v>
      </c>
      <c r="AGH468" t="n">
        <v>13990</v>
      </c>
      <c r="AGI468" t="n">
        <v>56.26</v>
      </c>
      <c r="AGJ468" t="n">
        <v>391</v>
      </c>
      <c r="AGK468" t="n">
        <v>14992</v>
      </c>
      <c r="AGL468" t="n">
        <v>43.97</v>
      </c>
      <c r="AGM468" t="n">
        <v>373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  <c r="AEC469" t="n">
        <v>13261</v>
      </c>
      <c r="AED469" t="n">
        <v>40.4</v>
      </c>
      <c r="AEE469" t="n">
        <v>416</v>
      </c>
      <c r="AEF469" t="n">
        <v>13024</v>
      </c>
      <c r="AEG469" t="n">
        <v>51.73</v>
      </c>
      <c r="AEH469" t="n">
        <v>418</v>
      </c>
      <c r="AEI469" t="n">
        <v>12536</v>
      </c>
      <c r="AEJ469" t="n">
        <v>57.2</v>
      </c>
      <c r="AEK469" t="n">
        <v>417</v>
      </c>
      <c r="AEL469" t="n">
        <v>12547</v>
      </c>
      <c r="AEM469" t="n">
        <v>44.48</v>
      </c>
      <c r="AEN469" t="n">
        <v>417</v>
      </c>
      <c r="AEO469" t="n">
        <v>12851</v>
      </c>
      <c r="AEP469" t="n">
        <v>45.81</v>
      </c>
      <c r="AEQ469" t="n">
        <v>416</v>
      </c>
      <c r="AER469" t="n">
        <v>13190</v>
      </c>
      <c r="AES469" t="n">
        <v>63.79</v>
      </c>
      <c r="AET469" t="n">
        <v>413</v>
      </c>
      <c r="AEU469" t="n">
        <v>13052</v>
      </c>
      <c r="AEV469" t="n">
        <v>60.51</v>
      </c>
      <c r="AEW469" t="n">
        <v>416</v>
      </c>
      <c r="AEX469" t="n">
        <v>13047</v>
      </c>
      <c r="AEY469" t="n">
        <v>37.49</v>
      </c>
      <c r="AEZ469" t="n">
        <v>417</v>
      </c>
      <c r="AFA469" t="n">
        <v>12937</v>
      </c>
      <c r="AFB469" t="n">
        <v>43.51</v>
      </c>
      <c r="AFC469" t="n">
        <v>418</v>
      </c>
      <c r="AFD469" t="n">
        <v>12925</v>
      </c>
      <c r="AFE469" t="n">
        <v>50.03</v>
      </c>
      <c r="AFF469" t="n">
        <v>416</v>
      </c>
      <c r="AFG469" t="n">
        <v>12833</v>
      </c>
      <c r="AFH469" t="n">
        <v>48.3</v>
      </c>
      <c r="AFI469" t="n">
        <v>416</v>
      </c>
      <c r="AFJ469" t="n">
        <v>12808</v>
      </c>
      <c r="AFK469" t="n">
        <v>49.94</v>
      </c>
      <c r="AFL469" t="n">
        <v>416</v>
      </c>
      <c r="AFM469" t="n">
        <v>13018</v>
      </c>
      <c r="AFN469" t="n">
        <v>41.5</v>
      </c>
      <c r="AFO469" t="n">
        <v>410</v>
      </c>
      <c r="AFP469" t="n">
        <v>12793</v>
      </c>
      <c r="AFQ469" t="n">
        <v>60.57</v>
      </c>
      <c r="AFR469" t="n">
        <v>415</v>
      </c>
      <c r="AFS469" t="n">
        <v>12669</v>
      </c>
      <c r="AFT469" t="n">
        <v>43.43</v>
      </c>
      <c r="AFU469" t="n">
        <v>304</v>
      </c>
      <c r="AFV469" t="n">
        <v>12760</v>
      </c>
      <c r="AFW469" t="n">
        <v>53.33</v>
      </c>
      <c r="AFX469" t="n">
        <v>412</v>
      </c>
      <c r="AFY469" t="n">
        <v>13346</v>
      </c>
      <c r="AFZ469" t="n">
        <v>48.2</v>
      </c>
      <c r="AGA469" t="n">
        <v>405</v>
      </c>
      <c r="AGB469" t="n">
        <v>13050</v>
      </c>
      <c r="AGC469" t="n">
        <v>53.45</v>
      </c>
      <c r="AGD469" t="n">
        <v>407</v>
      </c>
      <c r="AGE469" t="n">
        <v>12765</v>
      </c>
      <c r="AGF469" t="n">
        <v>57.64</v>
      </c>
      <c r="AGG469" t="n">
        <v>405</v>
      </c>
      <c r="AGH469" t="n">
        <v>12486</v>
      </c>
      <c r="AGI469" t="n">
        <v>49.55</v>
      </c>
      <c r="AGJ469" t="n">
        <v>412</v>
      </c>
      <c r="AGK469" t="n">
        <v>12635</v>
      </c>
      <c r="AGL469" t="n">
        <v>44.74</v>
      </c>
      <c r="AGM469" t="n">
        <v>409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  <c r="AEC470" t="n">
        <v>7661</v>
      </c>
      <c r="AED470" t="n">
        <v>60.52</v>
      </c>
      <c r="AEE470" t="n">
        <v>482</v>
      </c>
      <c r="AEF470" t="n">
        <v>7641</v>
      </c>
      <c r="AEG470" t="n">
        <v>58.06</v>
      </c>
      <c r="AEH470" t="n">
        <v>480</v>
      </c>
      <c r="AEI470" t="n">
        <v>7628</v>
      </c>
      <c r="AEJ470" t="n">
        <v>41.43</v>
      </c>
      <c r="AEK470" t="n">
        <v>480</v>
      </c>
      <c r="AEL470" t="n">
        <v>7625</v>
      </c>
      <c r="AEM470" t="n">
        <v>58.51</v>
      </c>
      <c r="AEN470" t="n">
        <v>481</v>
      </c>
      <c r="AEO470" t="n">
        <v>7566</v>
      </c>
      <c r="AEP470" t="n">
        <v>48.95</v>
      </c>
      <c r="AEQ470" t="n">
        <v>481</v>
      </c>
      <c r="AER470" t="n">
        <v>7454</v>
      </c>
      <c r="AES470" t="n">
        <v>60.52</v>
      </c>
      <c r="AET470" t="n">
        <v>482</v>
      </c>
      <c r="AEU470" t="n">
        <v>7324</v>
      </c>
      <c r="AEV470" t="n">
        <v>55.98</v>
      </c>
      <c r="AEW470" t="n">
        <v>482</v>
      </c>
      <c r="AEX470" t="n">
        <v>7302</v>
      </c>
      <c r="AEY470" t="n">
        <v>55.08</v>
      </c>
      <c r="AEZ470" t="n">
        <v>483</v>
      </c>
      <c r="AFA470" t="n">
        <v>7324</v>
      </c>
      <c r="AFB470" t="n">
        <v>56.94</v>
      </c>
      <c r="AFC470" t="n">
        <v>483</v>
      </c>
      <c r="AFD470" t="n">
        <v>7260</v>
      </c>
      <c r="AFE470" t="n">
        <v>62.36</v>
      </c>
      <c r="AFF470" t="n">
        <v>484</v>
      </c>
      <c r="AFG470" t="n">
        <v>7177</v>
      </c>
      <c r="AFH470" t="n">
        <v>52.53</v>
      </c>
      <c r="AFI470" t="n">
        <v>485</v>
      </c>
      <c r="AFJ470" t="n">
        <v>6992</v>
      </c>
      <c r="AFK470" t="n">
        <v>57.52</v>
      </c>
      <c r="AFL470" t="n">
        <v>487</v>
      </c>
      <c r="AFM470" t="n">
        <v>7024</v>
      </c>
      <c r="AFN470" t="n">
        <v>45.54</v>
      </c>
      <c r="AFO470" t="n">
        <v>485</v>
      </c>
      <c r="AFP470" t="n">
        <v>6987</v>
      </c>
      <c r="AFQ470" t="n">
        <v>65.06999999999999</v>
      </c>
      <c r="AFR470" t="n">
        <v>486</v>
      </c>
      <c r="AFS470" t="n">
        <v>6822</v>
      </c>
      <c r="AFT470" t="n">
        <v>50.76</v>
      </c>
      <c r="AFU470" t="n">
        <v>370</v>
      </c>
      <c r="AFV470" t="n">
        <v>6622</v>
      </c>
      <c r="AFW470" t="n">
        <v>58.1</v>
      </c>
      <c r="AFX470" t="n">
        <v>487</v>
      </c>
      <c r="AFY470" t="n">
        <v>6847</v>
      </c>
      <c r="AFZ470" t="n">
        <v>65.44</v>
      </c>
      <c r="AGA470" t="n">
        <v>485</v>
      </c>
      <c r="AGB470" t="n">
        <v>6808</v>
      </c>
      <c r="AGC470" t="n">
        <v>52.34</v>
      </c>
      <c r="AGD470" t="n">
        <v>485</v>
      </c>
      <c r="AGE470" t="n">
        <v>6575</v>
      </c>
      <c r="AGF470" t="n">
        <v>68.04000000000001</v>
      </c>
      <c r="AGG470" t="n">
        <v>485</v>
      </c>
      <c r="AGH470" t="n">
        <v>6561</v>
      </c>
      <c r="AGI470" t="n">
        <v>49.76</v>
      </c>
      <c r="AGJ470" t="n">
        <v>486</v>
      </c>
      <c r="AGK470" t="n">
        <v>6501</v>
      </c>
      <c r="AGL470" t="n">
        <v>58.04</v>
      </c>
      <c r="AGM470" t="n">
        <v>486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  <c r="AEC471" t="n">
        <v>10605</v>
      </c>
      <c r="AED471" t="n">
        <v>51.98</v>
      </c>
      <c r="AEE471" t="n">
        <v>444</v>
      </c>
      <c r="AEF471" t="n">
        <v>10432</v>
      </c>
      <c r="AEG471" t="n">
        <v>66.56</v>
      </c>
      <c r="AEH471" t="n">
        <v>444</v>
      </c>
      <c r="AEI471" t="n">
        <v>10042</v>
      </c>
      <c r="AEJ471" t="n">
        <v>46.43</v>
      </c>
      <c r="AEK471" t="n">
        <v>446</v>
      </c>
      <c r="AEL471" t="n">
        <v>10065</v>
      </c>
      <c r="AEM471" t="n">
        <v>58.29</v>
      </c>
      <c r="AEN471" t="n">
        <v>448</v>
      </c>
      <c r="AEO471" t="n">
        <v>10086</v>
      </c>
      <c r="AEP471" t="n">
        <v>53.96</v>
      </c>
      <c r="AEQ471" t="n">
        <v>447</v>
      </c>
      <c r="AER471" t="n">
        <v>9953</v>
      </c>
      <c r="AES471" t="n">
        <v>58.7</v>
      </c>
      <c r="AET471" t="n">
        <v>450</v>
      </c>
      <c r="AEU471" t="n">
        <v>9990</v>
      </c>
      <c r="AEV471" t="n">
        <v>48.83</v>
      </c>
      <c r="AEW471" t="n">
        <v>449</v>
      </c>
      <c r="AEX471" t="n">
        <v>9837</v>
      </c>
      <c r="AEY471" t="n">
        <v>52.79</v>
      </c>
      <c r="AEZ471" t="n">
        <v>450</v>
      </c>
      <c r="AFA471" t="n">
        <v>10209</v>
      </c>
      <c r="AFB471" t="n">
        <v>34.44</v>
      </c>
      <c r="AFC471" t="n">
        <v>446</v>
      </c>
      <c r="AFD471" t="n">
        <v>10119</v>
      </c>
      <c r="AFE471" t="n">
        <v>41.94</v>
      </c>
      <c r="AFF471" t="n">
        <v>444</v>
      </c>
      <c r="AFG471" t="n">
        <v>10450</v>
      </c>
      <c r="AFH471" t="n">
        <v>42.57</v>
      </c>
      <c r="AFI471" t="n">
        <v>442</v>
      </c>
      <c r="AFJ471" t="n">
        <v>10429</v>
      </c>
      <c r="AFK471" t="n">
        <v>32.25</v>
      </c>
      <c r="AFL471" t="n">
        <v>441</v>
      </c>
      <c r="AFM471" t="n">
        <v>10179</v>
      </c>
      <c r="AFN471" t="n">
        <v>43.5</v>
      </c>
      <c r="AFO471" t="n">
        <v>442</v>
      </c>
      <c r="AFP471" t="n">
        <v>10404</v>
      </c>
      <c r="AFQ471" t="n">
        <v>30.04</v>
      </c>
      <c r="AFR471" t="n">
        <v>439</v>
      </c>
      <c r="AFS471" t="n">
        <v>10162</v>
      </c>
      <c r="AFT471" t="n">
        <v>51.63</v>
      </c>
      <c r="AFU471" t="n">
        <v>329</v>
      </c>
      <c r="AFV471" t="n">
        <v>10069</v>
      </c>
      <c r="AFW471" t="n">
        <v>43.4</v>
      </c>
      <c r="AFX471" t="n">
        <v>441</v>
      </c>
      <c r="AFY471" t="n">
        <v>10261</v>
      </c>
      <c r="AFZ471" t="n">
        <v>48.84</v>
      </c>
      <c r="AGA471" t="n">
        <v>439</v>
      </c>
      <c r="AGB471" t="n">
        <v>10234</v>
      </c>
      <c r="AGC471" t="n">
        <v>48.95</v>
      </c>
      <c r="AGD471" t="n">
        <v>439</v>
      </c>
      <c r="AGE471" t="n">
        <v>9880</v>
      </c>
      <c r="AGF471" t="n">
        <v>54.12</v>
      </c>
      <c r="AGG471" t="n">
        <v>440</v>
      </c>
      <c r="AGH471" t="n">
        <v>9967</v>
      </c>
      <c r="AGI471" t="n">
        <v>59.25</v>
      </c>
      <c r="AGJ471" t="n">
        <v>440</v>
      </c>
      <c r="AGK471" t="n">
        <v>10002</v>
      </c>
      <c r="AGL471" t="n">
        <v>43.12</v>
      </c>
      <c r="AGM471" t="n">
        <v>440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  <c r="AEC472" t="n">
        <v>14940</v>
      </c>
      <c r="AED472" t="n">
        <v>35.17</v>
      </c>
      <c r="AEE472" t="n">
        <v>388</v>
      </c>
      <c r="AEF472" t="n">
        <v>14952</v>
      </c>
      <c r="AEG472" t="n">
        <v>43.07</v>
      </c>
      <c r="AEH472" t="n">
        <v>387</v>
      </c>
      <c r="AEI472" t="n">
        <v>14177</v>
      </c>
      <c r="AEJ472" t="n">
        <v>47.83</v>
      </c>
      <c r="AEK472" t="n">
        <v>395</v>
      </c>
      <c r="AEL472" t="n">
        <v>14340</v>
      </c>
      <c r="AEM472" t="n">
        <v>41.02</v>
      </c>
      <c r="AEN472" t="n">
        <v>393</v>
      </c>
      <c r="AEO472" t="n">
        <v>14487</v>
      </c>
      <c r="AEP472" t="n">
        <v>41.34</v>
      </c>
      <c r="AEQ472" t="n">
        <v>393</v>
      </c>
      <c r="AER472" t="n">
        <v>14508</v>
      </c>
      <c r="AES472" t="n">
        <v>48.97</v>
      </c>
      <c r="AET472" t="n">
        <v>395</v>
      </c>
      <c r="AEU472" t="n">
        <v>15321</v>
      </c>
      <c r="AEV472" t="n">
        <v>37.12</v>
      </c>
      <c r="AEW472" t="n">
        <v>384</v>
      </c>
      <c r="AEX472" t="n">
        <v>15088</v>
      </c>
      <c r="AEY472" t="n">
        <v>42.7</v>
      </c>
      <c r="AEZ472" t="n">
        <v>384</v>
      </c>
      <c r="AFA472" t="n">
        <v>15751</v>
      </c>
      <c r="AFB472" t="n">
        <v>43.44</v>
      </c>
      <c r="AFC472" t="n">
        <v>374</v>
      </c>
      <c r="AFD472" t="n">
        <v>15289</v>
      </c>
      <c r="AFE472" t="n">
        <v>36.49</v>
      </c>
      <c r="AFF472" t="n">
        <v>379</v>
      </c>
      <c r="AFG472" t="n">
        <v>15269</v>
      </c>
      <c r="AFH472" t="n">
        <v>33.21</v>
      </c>
      <c r="AFI472" t="n">
        <v>380</v>
      </c>
      <c r="AFJ472" t="n">
        <v>15024</v>
      </c>
      <c r="AFK472" t="n">
        <v>33.69</v>
      </c>
      <c r="AFL472" t="n">
        <v>380</v>
      </c>
      <c r="AFM472" t="n">
        <v>15532</v>
      </c>
      <c r="AFN472" t="n">
        <v>24.8</v>
      </c>
      <c r="AFO472" t="n">
        <v>370</v>
      </c>
      <c r="AFP472" t="n">
        <v>14605</v>
      </c>
      <c r="AFQ472" t="n">
        <v>48.45</v>
      </c>
      <c r="AFR472" t="n">
        <v>383</v>
      </c>
      <c r="AFS472" t="n">
        <v>14755</v>
      </c>
      <c r="AFT472" t="n">
        <v>39.74</v>
      </c>
      <c r="AFU472" t="n">
        <v>271</v>
      </c>
      <c r="AFV472" t="n">
        <v>15029</v>
      </c>
      <c r="AFW472" t="n">
        <v>50.11</v>
      </c>
      <c r="AFX472" t="n">
        <v>375</v>
      </c>
      <c r="AFY472" t="n">
        <v>14700</v>
      </c>
      <c r="AFZ472" t="n">
        <v>47.24</v>
      </c>
      <c r="AGA472" t="n">
        <v>384</v>
      </c>
      <c r="AGB472" t="n">
        <v>14748</v>
      </c>
      <c r="AGC472" t="n">
        <v>40.16</v>
      </c>
      <c r="AGD472" t="n">
        <v>384</v>
      </c>
      <c r="AGE472" t="n">
        <v>13948</v>
      </c>
      <c r="AGF472" t="n">
        <v>45.65</v>
      </c>
      <c r="AGG472" t="n">
        <v>390</v>
      </c>
      <c r="AGH472" t="n">
        <v>14007</v>
      </c>
      <c r="AGI472" t="n">
        <v>36.3</v>
      </c>
      <c r="AGJ472" t="n">
        <v>390</v>
      </c>
      <c r="AGK472" t="n">
        <v>14338</v>
      </c>
      <c r="AGL472" t="n">
        <v>45.26</v>
      </c>
      <c r="AGM472" t="n">
        <v>390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  <c r="AEC473" t="n">
        <v>13668</v>
      </c>
      <c r="AED473" t="n">
        <v>42.24</v>
      </c>
      <c r="AEE473" t="n">
        <v>407</v>
      </c>
      <c r="AEF473" t="n">
        <v>14161</v>
      </c>
      <c r="AEG473" t="n">
        <v>55.56</v>
      </c>
      <c r="AEH473" t="n">
        <v>402</v>
      </c>
      <c r="AEI473" t="n">
        <v>13463</v>
      </c>
      <c r="AEJ473" t="n">
        <v>41.21</v>
      </c>
      <c r="AEK473" t="n">
        <v>407</v>
      </c>
      <c r="AEL473" t="n">
        <v>13772</v>
      </c>
      <c r="AEM473" t="n">
        <v>52.91</v>
      </c>
      <c r="AEN473" t="n">
        <v>400</v>
      </c>
      <c r="AEO473" t="n">
        <v>13747</v>
      </c>
      <c r="AEP473" t="n">
        <v>60.1</v>
      </c>
      <c r="AEQ473" t="n">
        <v>405</v>
      </c>
      <c r="AER473" t="n">
        <v>14498</v>
      </c>
      <c r="AES473" t="n">
        <v>54.46</v>
      </c>
      <c r="AET473" t="n">
        <v>396</v>
      </c>
      <c r="AEU473" t="n">
        <v>14189</v>
      </c>
      <c r="AEV473" t="n">
        <v>43.04</v>
      </c>
      <c r="AEW473" t="n">
        <v>399</v>
      </c>
      <c r="AEX473" t="n">
        <v>14093</v>
      </c>
      <c r="AEY473" t="n">
        <v>47.88</v>
      </c>
      <c r="AEZ473" t="n">
        <v>399</v>
      </c>
      <c r="AFA473" t="n">
        <v>13882</v>
      </c>
      <c r="AFB473" t="n">
        <v>63.18</v>
      </c>
      <c r="AFC473" t="n">
        <v>404</v>
      </c>
      <c r="AFD473" t="n">
        <v>13331</v>
      </c>
      <c r="AFE473" t="n">
        <v>42.04</v>
      </c>
      <c r="AFF473" t="n">
        <v>410</v>
      </c>
      <c r="AFG473" t="n">
        <v>12827</v>
      </c>
      <c r="AFH473" t="n">
        <v>67.15000000000001</v>
      </c>
      <c r="AFI473" t="n">
        <v>417</v>
      </c>
      <c r="AFJ473" t="n">
        <v>13131</v>
      </c>
      <c r="AFK473" t="n">
        <v>41.16</v>
      </c>
      <c r="AFL473" t="n">
        <v>410</v>
      </c>
      <c r="AFM473" t="n">
        <v>12830</v>
      </c>
      <c r="AFN473" t="n">
        <v>52.41</v>
      </c>
      <c r="AFO473" t="n">
        <v>416</v>
      </c>
      <c r="AFP473" t="n">
        <v>12956</v>
      </c>
      <c r="AFQ473" t="n">
        <v>76.92</v>
      </c>
      <c r="AFR473" t="n">
        <v>413</v>
      </c>
      <c r="AFS473" t="n">
        <v>12915</v>
      </c>
      <c r="AFT473" t="n">
        <v>52.62</v>
      </c>
      <c r="AFU473" t="n">
        <v>298</v>
      </c>
      <c r="AFV473" t="n">
        <v>12869</v>
      </c>
      <c r="AFW473" t="n">
        <v>50.74</v>
      </c>
      <c r="AFX473" t="n">
        <v>408</v>
      </c>
      <c r="AFY473" t="n">
        <v>13267</v>
      </c>
      <c r="AFZ473" t="n">
        <v>48.72</v>
      </c>
      <c r="AGA473" t="n">
        <v>407</v>
      </c>
      <c r="AGB473" t="n">
        <v>13346</v>
      </c>
      <c r="AGC473" t="n">
        <v>60.34</v>
      </c>
      <c r="AGD473" t="n">
        <v>402</v>
      </c>
      <c r="AGE473" t="n">
        <v>13294</v>
      </c>
      <c r="AGF473" t="n">
        <v>63.03</v>
      </c>
      <c r="AGG473" t="n">
        <v>397</v>
      </c>
      <c r="AGH473" t="n">
        <v>13476</v>
      </c>
      <c r="AGI473" t="n">
        <v>61.13</v>
      </c>
      <c r="AGJ473" t="n">
        <v>397</v>
      </c>
      <c r="AGK473" t="n">
        <v>13097</v>
      </c>
      <c r="AGL473" t="n">
        <v>60.6</v>
      </c>
      <c r="AGM473" t="n">
        <v>404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  <c r="AEC474" t="n">
        <v>12850</v>
      </c>
      <c r="AED474" t="n">
        <v>45.92</v>
      </c>
      <c r="AEE474" t="n">
        <v>423</v>
      </c>
      <c r="AEF474" t="n">
        <v>12824</v>
      </c>
      <c r="AEG474" t="n">
        <v>41.82</v>
      </c>
      <c r="AEH474" t="n">
        <v>422</v>
      </c>
      <c r="AEI474" t="n">
        <v>12147</v>
      </c>
      <c r="AEJ474" t="n">
        <v>54.19</v>
      </c>
      <c r="AEK474" t="n">
        <v>425</v>
      </c>
      <c r="AEL474" t="n">
        <v>12065</v>
      </c>
      <c r="AEM474" t="n">
        <v>51.38</v>
      </c>
      <c r="AEN474" t="n">
        <v>424</v>
      </c>
      <c r="AEO474" t="n">
        <v>12203</v>
      </c>
      <c r="AEP474" t="n">
        <v>43.34</v>
      </c>
      <c r="AEQ474" t="n">
        <v>424</v>
      </c>
      <c r="AER474" t="n">
        <v>12484</v>
      </c>
      <c r="AES474" t="n">
        <v>39.68</v>
      </c>
      <c r="AET474" t="n">
        <v>424</v>
      </c>
      <c r="AEU474" t="n">
        <v>12437</v>
      </c>
      <c r="AEV474" t="n">
        <v>39.68</v>
      </c>
      <c r="AEW474" t="n">
        <v>425</v>
      </c>
      <c r="AEX474" t="n">
        <v>12458</v>
      </c>
      <c r="AEY474" t="n">
        <v>38.49</v>
      </c>
      <c r="AEZ474" t="n">
        <v>423</v>
      </c>
      <c r="AFA474" t="n">
        <v>12880</v>
      </c>
      <c r="AFB474" t="n">
        <v>28.37</v>
      </c>
      <c r="AFC474" t="n">
        <v>421</v>
      </c>
      <c r="AFD474" t="n">
        <v>12466</v>
      </c>
      <c r="AFE474" t="n">
        <v>50.05</v>
      </c>
      <c r="AFF474" t="n">
        <v>421</v>
      </c>
      <c r="AFG474" t="n">
        <v>12358</v>
      </c>
      <c r="AFH474" t="n">
        <v>43.18</v>
      </c>
      <c r="AFI474" t="n">
        <v>423</v>
      </c>
      <c r="AFJ474" t="n">
        <v>12244</v>
      </c>
      <c r="AFK474" t="n">
        <v>42.25</v>
      </c>
      <c r="AFL474" t="n">
        <v>423</v>
      </c>
      <c r="AFM474" t="n">
        <v>12247</v>
      </c>
      <c r="AFN474" t="n">
        <v>46.27</v>
      </c>
      <c r="AFO474" t="n">
        <v>421</v>
      </c>
      <c r="AFP474" t="n">
        <v>12109</v>
      </c>
      <c r="AFQ474" t="n">
        <v>44.05</v>
      </c>
      <c r="AFR474" t="n">
        <v>423</v>
      </c>
      <c r="AFS474" t="n">
        <v>12000</v>
      </c>
      <c r="AFT474" t="n">
        <v>42.66</v>
      </c>
      <c r="AFU474" t="n">
        <v>312</v>
      </c>
      <c r="AFV474" t="n">
        <v>11868</v>
      </c>
      <c r="AFW474" t="n">
        <v>48.04</v>
      </c>
      <c r="AFX474" t="n">
        <v>424</v>
      </c>
      <c r="AFY474" t="n">
        <v>11986</v>
      </c>
      <c r="AFZ474" t="n">
        <v>64.05</v>
      </c>
      <c r="AGA474" t="n">
        <v>423</v>
      </c>
      <c r="AGB474" t="n">
        <v>11883</v>
      </c>
      <c r="AGC474" t="n">
        <v>50.97</v>
      </c>
      <c r="AGD474" t="n">
        <v>422</v>
      </c>
      <c r="AGE474" t="n">
        <v>11458</v>
      </c>
      <c r="AGF474" t="n">
        <v>50.57</v>
      </c>
      <c r="AGG474" t="n">
        <v>424</v>
      </c>
      <c r="AGH474" t="n">
        <v>11496</v>
      </c>
      <c r="AGI474" t="n">
        <v>33.58</v>
      </c>
      <c r="AGJ474" t="n">
        <v>424</v>
      </c>
      <c r="AGK474" t="n">
        <v>11619</v>
      </c>
      <c r="AGL474" t="n">
        <v>41.8</v>
      </c>
      <c r="AGM474" t="n">
        <v>423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  <c r="AEC475" t="n">
        <v>13410</v>
      </c>
      <c r="AED475" t="n">
        <v>46.36</v>
      </c>
      <c r="AEE475" t="n">
        <v>410</v>
      </c>
      <c r="AEF475" t="n">
        <v>13270</v>
      </c>
      <c r="AEG475" t="n">
        <v>53.04</v>
      </c>
      <c r="AEH475" t="n">
        <v>413</v>
      </c>
      <c r="AEI475" t="n">
        <v>12900</v>
      </c>
      <c r="AEJ475" t="n">
        <v>60.12</v>
      </c>
      <c r="AEK475" t="n">
        <v>413</v>
      </c>
      <c r="AEL475" t="n">
        <v>12666</v>
      </c>
      <c r="AEM475" t="n">
        <v>55.71</v>
      </c>
      <c r="AEN475" t="n">
        <v>414</v>
      </c>
      <c r="AEO475" t="n">
        <v>12973</v>
      </c>
      <c r="AEP475" t="n">
        <v>45.22</v>
      </c>
      <c r="AEQ475" t="n">
        <v>412</v>
      </c>
      <c r="AER475" t="n">
        <v>13201</v>
      </c>
      <c r="AES475" t="n">
        <v>38.67</v>
      </c>
      <c r="AET475" t="n">
        <v>412</v>
      </c>
      <c r="AEU475" t="n">
        <v>13194</v>
      </c>
      <c r="AEV475" t="n">
        <v>48.37</v>
      </c>
      <c r="AEW475" t="n">
        <v>413</v>
      </c>
      <c r="AEX475" t="n">
        <v>13166</v>
      </c>
      <c r="AEY475" t="n">
        <v>17.06</v>
      </c>
      <c r="AEZ475" t="n">
        <v>413</v>
      </c>
      <c r="AFA475" t="n">
        <v>13426</v>
      </c>
      <c r="AFB475" t="n">
        <v>37.71</v>
      </c>
      <c r="AFC475" t="n">
        <v>412</v>
      </c>
      <c r="AFD475" t="n">
        <v>13155</v>
      </c>
      <c r="AFE475" t="n">
        <v>47.27</v>
      </c>
      <c r="AFF475" t="n">
        <v>413</v>
      </c>
      <c r="AFG475" t="n">
        <v>13152</v>
      </c>
      <c r="AFH475" t="n">
        <v>31.2</v>
      </c>
      <c r="AFI475" t="n">
        <v>411</v>
      </c>
      <c r="AFJ475" t="n">
        <v>12945</v>
      </c>
      <c r="AFK475" t="n">
        <v>43.53</v>
      </c>
      <c r="AFL475" t="n">
        <v>414</v>
      </c>
      <c r="AFM475" t="n">
        <v>13007</v>
      </c>
      <c r="AFN475" t="n">
        <v>42.24</v>
      </c>
      <c r="AFO475" t="n">
        <v>412</v>
      </c>
      <c r="AFP475" t="n">
        <v>12968</v>
      </c>
      <c r="AFQ475" t="n">
        <v>38.09</v>
      </c>
      <c r="AFR475" t="n">
        <v>412</v>
      </c>
      <c r="AFS475" t="n">
        <v>12791</v>
      </c>
      <c r="AFT475" t="n">
        <v>52.22</v>
      </c>
      <c r="AFU475" t="n">
        <v>302</v>
      </c>
      <c r="AFV475" t="n">
        <v>12616</v>
      </c>
      <c r="AFW475" t="n">
        <v>53.11</v>
      </c>
      <c r="AFX475" t="n">
        <v>415</v>
      </c>
      <c r="AFY475" t="n">
        <v>12789</v>
      </c>
      <c r="AFZ475" t="n">
        <v>35.56</v>
      </c>
      <c r="AGA475" t="n">
        <v>412</v>
      </c>
      <c r="AGB475" t="n">
        <v>12415</v>
      </c>
      <c r="AGC475" t="n">
        <v>49.83</v>
      </c>
      <c r="AGD475" t="n">
        <v>417</v>
      </c>
      <c r="AGE475" t="n">
        <v>12140</v>
      </c>
      <c r="AGF475" t="n">
        <v>62.53</v>
      </c>
      <c r="AGG475" t="n">
        <v>416</v>
      </c>
      <c r="AGH475" t="n">
        <v>12154</v>
      </c>
      <c r="AGI475" t="n">
        <v>31.44</v>
      </c>
      <c r="AGJ475" t="n">
        <v>417</v>
      </c>
      <c r="AGK475" t="n">
        <v>14370</v>
      </c>
      <c r="AGL475" t="n">
        <v>5.15</v>
      </c>
      <c r="AGM475" t="n">
        <v>389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  <c r="AEC476" t="n">
        <v>8402</v>
      </c>
      <c r="AED476" t="n">
        <v>56.89</v>
      </c>
      <c r="AEE476" t="n">
        <v>471</v>
      </c>
      <c r="AEF476" t="n">
        <v>8421</v>
      </c>
      <c r="AEG476" t="n">
        <v>63.39</v>
      </c>
      <c r="AEH476" t="n">
        <v>470</v>
      </c>
      <c r="AEI476" t="n">
        <v>8134</v>
      </c>
      <c r="AEJ476" t="n">
        <v>63.71</v>
      </c>
      <c r="AEK476" t="n">
        <v>471</v>
      </c>
      <c r="AEL476" t="n">
        <v>8011</v>
      </c>
      <c r="AEM476" t="n">
        <v>59.22</v>
      </c>
      <c r="AEN476" t="n">
        <v>473</v>
      </c>
      <c r="AEO476" t="n">
        <v>8118</v>
      </c>
      <c r="AEP476" t="n">
        <v>61.43</v>
      </c>
      <c r="AEQ476" t="n">
        <v>473</v>
      </c>
      <c r="AER476" t="n">
        <v>8239</v>
      </c>
      <c r="AES476" t="n">
        <v>45.37</v>
      </c>
      <c r="AET476" t="n">
        <v>472</v>
      </c>
      <c r="AEU476" t="n">
        <v>8072</v>
      </c>
      <c r="AEV476" t="n">
        <v>64.12</v>
      </c>
      <c r="AEW476" t="n">
        <v>474</v>
      </c>
      <c r="AEX476" t="n">
        <v>7971</v>
      </c>
      <c r="AEY476" t="n">
        <v>57.06</v>
      </c>
      <c r="AEZ476" t="n">
        <v>475</v>
      </c>
      <c r="AFA476" t="n">
        <v>8039</v>
      </c>
      <c r="AFB476" t="n">
        <v>61.92</v>
      </c>
      <c r="AFC476" t="n">
        <v>474</v>
      </c>
      <c r="AFD476" t="n">
        <v>7953</v>
      </c>
      <c r="AFE476" t="n">
        <v>68.45999999999999</v>
      </c>
      <c r="AFF476" t="n">
        <v>474</v>
      </c>
      <c r="AFG476" t="n">
        <v>7897</v>
      </c>
      <c r="AFH476" t="n">
        <v>61.35</v>
      </c>
      <c r="AFI476" t="n">
        <v>475</v>
      </c>
      <c r="AFJ476" t="n">
        <v>7822</v>
      </c>
      <c r="AFK476" t="n">
        <v>57.18</v>
      </c>
      <c r="AFL476" t="n">
        <v>475</v>
      </c>
      <c r="AFM476" t="n">
        <v>8122</v>
      </c>
      <c r="AFN476" t="n">
        <v>18.47</v>
      </c>
      <c r="AFO476" t="n">
        <v>471</v>
      </c>
      <c r="AFP476" t="n">
        <v>8609</v>
      </c>
      <c r="AFQ476" t="n">
        <v>4.81</v>
      </c>
      <c r="AFR476" t="n">
        <v>466</v>
      </c>
      <c r="AFS476" t="n">
        <v>8201</v>
      </c>
      <c r="AFT476" t="n">
        <v>27.99</v>
      </c>
      <c r="AFU476" t="n">
        <v>357</v>
      </c>
      <c r="AFV476" t="n">
        <v>7903</v>
      </c>
      <c r="AFW476" t="n">
        <v>37.76</v>
      </c>
      <c r="AFX476" t="n">
        <v>472</v>
      </c>
      <c r="AFY476" t="n">
        <v>8207</v>
      </c>
      <c r="AFZ476" t="n">
        <v>23.06</v>
      </c>
      <c r="AGA476" t="n">
        <v>472</v>
      </c>
      <c r="AGB476" t="n">
        <v>8315</v>
      </c>
      <c r="AGC476" t="n">
        <v>40.95</v>
      </c>
      <c r="AGD476" t="n">
        <v>469</v>
      </c>
      <c r="AGE476" t="n">
        <v>8253</v>
      </c>
      <c r="AGF476" t="n">
        <v>55.59</v>
      </c>
      <c r="AGG476" t="n">
        <v>468</v>
      </c>
      <c r="AGH476" t="n">
        <v>8301</v>
      </c>
      <c r="AGI476" t="n">
        <v>50.72</v>
      </c>
      <c r="AGJ476" t="n">
        <v>466</v>
      </c>
      <c r="AGK476" t="n">
        <v>8289</v>
      </c>
      <c r="AGL476" t="n">
        <v>49.62</v>
      </c>
      <c r="AGM476" t="n">
        <v>466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  <c r="AEC477" t="n">
        <v>8747</v>
      </c>
      <c r="AED477" t="n">
        <v>53.49</v>
      </c>
      <c r="AEE477" t="n">
        <v>468</v>
      </c>
      <c r="AEF477" t="n">
        <v>8860</v>
      </c>
      <c r="AEG477" t="n">
        <v>53.78</v>
      </c>
      <c r="AEH477" t="n">
        <v>466</v>
      </c>
      <c r="AEI477" t="n">
        <v>8655</v>
      </c>
      <c r="AEJ477" t="n">
        <v>26.7</v>
      </c>
      <c r="AEK477" t="n">
        <v>467</v>
      </c>
      <c r="AEL477" t="n">
        <v>8567</v>
      </c>
      <c r="AEM477" t="n">
        <v>39.73</v>
      </c>
      <c r="AEN477" t="n">
        <v>467</v>
      </c>
      <c r="AEO477" t="n">
        <v>8545</v>
      </c>
      <c r="AEP477" t="n">
        <v>35.51</v>
      </c>
      <c r="AEQ477" t="n">
        <v>467</v>
      </c>
      <c r="AER477" t="n">
        <v>8784</v>
      </c>
      <c r="AES477" t="n">
        <v>49.09</v>
      </c>
      <c r="AET477" t="n">
        <v>466</v>
      </c>
      <c r="AEU477" t="n">
        <v>8779</v>
      </c>
      <c r="AEV477" t="n">
        <v>57.51</v>
      </c>
      <c r="AEW477" t="n">
        <v>466</v>
      </c>
      <c r="AEX477" t="n">
        <v>8933</v>
      </c>
      <c r="AEY477" t="n">
        <v>43.07</v>
      </c>
      <c r="AEZ477" t="n">
        <v>465</v>
      </c>
      <c r="AFA477" t="n">
        <v>9318</v>
      </c>
      <c r="AFB477" t="n">
        <v>93</v>
      </c>
      <c r="AFC477" t="n">
        <v>463</v>
      </c>
      <c r="AFD477" t="n">
        <v>8860</v>
      </c>
      <c r="AFE477" t="n">
        <v>53.7</v>
      </c>
      <c r="AFF477" t="n">
        <v>465</v>
      </c>
      <c r="AFG477" t="n">
        <v>8997</v>
      </c>
      <c r="AFH477" t="n">
        <v>77.41</v>
      </c>
      <c r="AFI477" t="n">
        <v>463</v>
      </c>
      <c r="AFJ477" t="n">
        <v>9025</v>
      </c>
      <c r="AFK477" t="n">
        <v>37.32</v>
      </c>
      <c r="AFL477" t="n">
        <v>462</v>
      </c>
      <c r="AFM477" t="n">
        <v>9285</v>
      </c>
      <c r="AFN477" t="n">
        <v>41.94</v>
      </c>
      <c r="AFO477" t="n">
        <v>458</v>
      </c>
      <c r="AFP477" t="n">
        <v>9180</v>
      </c>
      <c r="AFQ477" t="n">
        <v>40.63</v>
      </c>
      <c r="AFR477" t="n">
        <v>459</v>
      </c>
      <c r="AFS477" t="n">
        <v>9152</v>
      </c>
      <c r="AFT477" t="n">
        <v>30.07</v>
      </c>
      <c r="AFU477" t="n">
        <v>344</v>
      </c>
      <c r="AFV477" t="n">
        <v>9197</v>
      </c>
      <c r="AFW477" t="n">
        <v>56.98</v>
      </c>
      <c r="AFX477" t="n">
        <v>456</v>
      </c>
      <c r="AFY477" t="n">
        <v>9254</v>
      </c>
      <c r="AFZ477" t="n">
        <v>35.45</v>
      </c>
      <c r="AGA477" t="n">
        <v>457</v>
      </c>
      <c r="AGB477" t="n">
        <v>9126</v>
      </c>
      <c r="AGC477" t="n">
        <v>48.67</v>
      </c>
      <c r="AGD477" t="n">
        <v>457</v>
      </c>
      <c r="AGE477" t="n">
        <v>8983</v>
      </c>
      <c r="AGF477" t="n">
        <v>37.98</v>
      </c>
      <c r="AGG477" t="n">
        <v>457</v>
      </c>
      <c r="AGH477" t="n">
        <v>9036</v>
      </c>
      <c r="AGI477" t="n">
        <v>41.43</v>
      </c>
      <c r="AGJ477" t="n">
        <v>457</v>
      </c>
      <c r="AGK477" t="n">
        <v>9134</v>
      </c>
      <c r="AGL477" t="n">
        <v>32.95</v>
      </c>
      <c r="AGM477" t="n">
        <v>456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  <c r="AEC478" t="n">
        <v>9941</v>
      </c>
      <c r="AED478" t="n">
        <v>51.51</v>
      </c>
      <c r="AEE478" t="n">
        <v>453</v>
      </c>
      <c r="AEF478" t="n">
        <v>9801</v>
      </c>
      <c r="AEG478" t="n">
        <v>54.2</v>
      </c>
      <c r="AEH478" t="n">
        <v>454</v>
      </c>
      <c r="AEI478" t="n">
        <v>9325</v>
      </c>
      <c r="AEJ478" t="n">
        <v>56.17</v>
      </c>
      <c r="AEK478" t="n">
        <v>460</v>
      </c>
      <c r="AEL478" t="n">
        <v>9174</v>
      </c>
      <c r="AEM478" t="n">
        <v>44.57</v>
      </c>
      <c r="AEN478" t="n">
        <v>461</v>
      </c>
      <c r="AEO478" t="n">
        <v>9223</v>
      </c>
      <c r="AEP478" t="n">
        <v>48.27</v>
      </c>
      <c r="AEQ478" t="n">
        <v>461</v>
      </c>
      <c r="AER478" t="n">
        <v>9454</v>
      </c>
      <c r="AES478" t="n">
        <v>41.78</v>
      </c>
      <c r="AET478" t="n">
        <v>457</v>
      </c>
      <c r="AEU478" t="n">
        <v>9458</v>
      </c>
      <c r="AEV478" t="n">
        <v>47.54</v>
      </c>
      <c r="AEW478" t="n">
        <v>455</v>
      </c>
      <c r="AEX478" t="n">
        <v>9414</v>
      </c>
      <c r="AEY478" t="n">
        <v>51.93</v>
      </c>
      <c r="AEZ478" t="n">
        <v>459</v>
      </c>
      <c r="AFA478" t="n">
        <v>9381</v>
      </c>
      <c r="AFB478" t="n">
        <v>52.61</v>
      </c>
      <c r="AFC478" t="n">
        <v>461</v>
      </c>
      <c r="AFD478" t="n">
        <v>9328</v>
      </c>
      <c r="AFE478" t="n">
        <v>33.04</v>
      </c>
      <c r="AFF478" t="n">
        <v>460</v>
      </c>
      <c r="AFG478" t="n">
        <v>9300</v>
      </c>
      <c r="AFH478" t="n">
        <v>49.07</v>
      </c>
      <c r="AFI478" t="n">
        <v>459</v>
      </c>
      <c r="AFJ478" t="n">
        <v>8946</v>
      </c>
      <c r="AFK478" t="n">
        <v>60.88</v>
      </c>
      <c r="AFL478" t="n">
        <v>463</v>
      </c>
      <c r="AFM478" t="n">
        <v>8934</v>
      </c>
      <c r="AFN478" t="n">
        <v>46.94</v>
      </c>
      <c r="AFO478" t="n">
        <v>462</v>
      </c>
      <c r="AFP478" t="n">
        <v>8781</v>
      </c>
      <c r="AFQ478" t="n">
        <v>47.35</v>
      </c>
      <c r="AFR478" t="n">
        <v>462</v>
      </c>
      <c r="AFS478" t="n">
        <v>8518</v>
      </c>
      <c r="AFT478" t="n">
        <v>45.1</v>
      </c>
      <c r="AFU478" t="n">
        <v>353</v>
      </c>
      <c r="AFV478" t="n">
        <v>8526</v>
      </c>
      <c r="AFW478" t="n">
        <v>54.08</v>
      </c>
      <c r="AFX478" t="n">
        <v>465</v>
      </c>
      <c r="AFY478" t="n">
        <v>9346</v>
      </c>
      <c r="AFZ478" t="n">
        <v>41.45</v>
      </c>
      <c r="AGA478" t="n">
        <v>455</v>
      </c>
      <c r="AGB478" t="n">
        <v>9159</v>
      </c>
      <c r="AGC478" t="n">
        <v>36.64</v>
      </c>
      <c r="AGD478" t="n">
        <v>456</v>
      </c>
      <c r="AGE478" t="n">
        <v>8768</v>
      </c>
      <c r="AGF478" t="n">
        <v>51.05</v>
      </c>
      <c r="AGG478" t="n">
        <v>461</v>
      </c>
      <c r="AGH478" t="n">
        <v>9022</v>
      </c>
      <c r="AGI478" t="n">
        <v>42.93</v>
      </c>
      <c r="AGJ478" t="n">
        <v>458</v>
      </c>
      <c r="AGK478" t="n">
        <v>9022</v>
      </c>
      <c r="AGL478" t="n">
        <v>41.41</v>
      </c>
      <c r="AGM478" t="n">
        <v>458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  <c r="AEC479" t="n">
        <v>16079</v>
      </c>
      <c r="AED479" t="n">
        <v>15.83</v>
      </c>
      <c r="AEE479" t="n">
        <v>368</v>
      </c>
      <c r="AEF479" t="n">
        <v>16177</v>
      </c>
      <c r="AEG479" t="n">
        <v>23.65</v>
      </c>
      <c r="AEH479" t="n">
        <v>366</v>
      </c>
      <c r="AEI479" t="n">
        <v>15268</v>
      </c>
      <c r="AEJ479" t="n">
        <v>35.64</v>
      </c>
      <c r="AEK479" t="n">
        <v>378</v>
      </c>
      <c r="AEL479" t="n">
        <v>15728</v>
      </c>
      <c r="AEM479" t="n">
        <v>19.62</v>
      </c>
      <c r="AEN479" t="n">
        <v>370</v>
      </c>
      <c r="AEO479" t="n">
        <v>15905</v>
      </c>
      <c r="AEP479" t="n">
        <v>26.28</v>
      </c>
      <c r="AEQ479" t="n">
        <v>369</v>
      </c>
      <c r="AER479" t="n">
        <v>16232</v>
      </c>
      <c r="AES479" t="n">
        <v>41.64</v>
      </c>
      <c r="AET479" t="n">
        <v>365</v>
      </c>
      <c r="AEU479" t="n">
        <v>15880</v>
      </c>
      <c r="AEV479" t="n">
        <v>40.46</v>
      </c>
      <c r="AEW479" t="n">
        <v>370</v>
      </c>
      <c r="AEX479" t="n">
        <v>16172</v>
      </c>
      <c r="AEY479" t="n">
        <v>35.62</v>
      </c>
      <c r="AEZ479" t="n">
        <v>366</v>
      </c>
      <c r="AFA479" t="n">
        <v>16040</v>
      </c>
      <c r="AFB479" t="n">
        <v>31.17</v>
      </c>
      <c r="AFC479" t="n">
        <v>369</v>
      </c>
      <c r="AFD479" t="n">
        <v>15917</v>
      </c>
      <c r="AFE479" t="n">
        <v>39.63</v>
      </c>
      <c r="AFF479" t="n">
        <v>368</v>
      </c>
      <c r="AFG479" t="n">
        <v>16034</v>
      </c>
      <c r="AFH479" t="n">
        <v>21.57</v>
      </c>
      <c r="AFI479" t="n">
        <v>368</v>
      </c>
      <c r="AFJ479" t="n">
        <v>15610</v>
      </c>
      <c r="AFK479" t="n">
        <v>37.71</v>
      </c>
      <c r="AFL479" t="n">
        <v>369</v>
      </c>
      <c r="AFM479" t="n">
        <v>15660</v>
      </c>
      <c r="AFN479" t="n">
        <v>30.99</v>
      </c>
      <c r="AFO479" t="n">
        <v>366</v>
      </c>
      <c r="AFP479" t="n">
        <v>14942</v>
      </c>
      <c r="AFQ479" t="n">
        <v>38.18</v>
      </c>
      <c r="AFR479" t="n">
        <v>376</v>
      </c>
      <c r="AFS479" t="n">
        <v>15359</v>
      </c>
      <c r="AFT479" t="n">
        <v>33.37</v>
      </c>
      <c r="AFU479" t="n">
        <v>267</v>
      </c>
      <c r="AFV479" t="n">
        <v>15950</v>
      </c>
      <c r="AFW479" t="n">
        <v>32.89</v>
      </c>
      <c r="AFX479" t="n">
        <v>361</v>
      </c>
      <c r="AFY479" t="n">
        <v>16630</v>
      </c>
      <c r="AFZ479" t="n">
        <v>37.33</v>
      </c>
      <c r="AGA479" t="n">
        <v>353</v>
      </c>
      <c r="AGB479" t="n">
        <v>16295</v>
      </c>
      <c r="AGC479" t="n">
        <v>38.09</v>
      </c>
      <c r="AGD479" t="n">
        <v>355</v>
      </c>
      <c r="AGE479" t="n">
        <v>15672</v>
      </c>
      <c r="AGF479" t="n">
        <v>37.88</v>
      </c>
      <c r="AGG479" t="n">
        <v>358</v>
      </c>
      <c r="AGH479" t="n">
        <v>15758</v>
      </c>
      <c r="AGI479" t="n">
        <v>36.69</v>
      </c>
      <c r="AGJ479" t="n">
        <v>356</v>
      </c>
      <c r="AGK479" t="n">
        <v>15774</v>
      </c>
      <c r="AGL479" t="n">
        <v>38.95</v>
      </c>
      <c r="AGM479" t="n">
        <v>358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  <c r="AEC480" t="n">
        <v>8366</v>
      </c>
      <c r="AED480" t="n">
        <v>55.32</v>
      </c>
      <c r="AEE480" t="n">
        <v>473</v>
      </c>
      <c r="AEF480" t="n">
        <v>8318</v>
      </c>
      <c r="AEG480" t="n">
        <v>55.83</v>
      </c>
      <c r="AEH480" t="n">
        <v>473</v>
      </c>
      <c r="AEI480" t="n">
        <v>8126</v>
      </c>
      <c r="AEJ480" t="n">
        <v>59.15</v>
      </c>
      <c r="AEK480" t="n">
        <v>472</v>
      </c>
      <c r="AEL480" t="n">
        <v>8180</v>
      </c>
      <c r="AEM480" t="n">
        <v>47.03</v>
      </c>
      <c r="AEN480" t="n">
        <v>470</v>
      </c>
      <c r="AEO480" t="n">
        <v>8244</v>
      </c>
      <c r="AEP480" t="n">
        <v>45.38</v>
      </c>
      <c r="AEQ480" t="n">
        <v>471</v>
      </c>
      <c r="AER480" t="n">
        <v>8435</v>
      </c>
      <c r="AES480" t="n">
        <v>50.17</v>
      </c>
      <c r="AET480" t="n">
        <v>470</v>
      </c>
      <c r="AEU480" t="n">
        <v>8397</v>
      </c>
      <c r="AEV480" t="n">
        <v>50.08</v>
      </c>
      <c r="AEW480" t="n">
        <v>469</v>
      </c>
      <c r="AEX480" t="n">
        <v>8517</v>
      </c>
      <c r="AEY480" t="n">
        <v>53.52</v>
      </c>
      <c r="AEZ480" t="n">
        <v>468</v>
      </c>
      <c r="AFA480" t="n">
        <v>8549</v>
      </c>
      <c r="AFB480" t="n">
        <v>53.52</v>
      </c>
      <c r="AFC480" t="n">
        <v>470</v>
      </c>
      <c r="AFD480" t="n">
        <v>8454</v>
      </c>
      <c r="AFE480" t="n">
        <v>56.69</v>
      </c>
      <c r="AFF480" t="n">
        <v>468</v>
      </c>
      <c r="AFG480" t="n">
        <v>8409</v>
      </c>
      <c r="AFH480" t="n">
        <v>58.16</v>
      </c>
      <c r="AFI480" t="n">
        <v>468</v>
      </c>
      <c r="AFJ480" t="n">
        <v>8225</v>
      </c>
      <c r="AFK480" t="n">
        <v>50.01</v>
      </c>
      <c r="AFL480" t="n">
        <v>468</v>
      </c>
      <c r="AFM480" t="n">
        <v>8252</v>
      </c>
      <c r="AFN480" t="n">
        <v>50.99</v>
      </c>
      <c r="AFO480" t="n">
        <v>467</v>
      </c>
      <c r="AFP480" t="n">
        <v>8259</v>
      </c>
      <c r="AFQ480" t="n">
        <v>46.44</v>
      </c>
      <c r="AFR480" t="n">
        <v>469</v>
      </c>
      <c r="AFS480" t="n">
        <v>8530</v>
      </c>
      <c r="AFT480" t="n">
        <v>18.74</v>
      </c>
      <c r="AFU480" t="n">
        <v>352</v>
      </c>
      <c r="AFV480" t="n">
        <v>8545</v>
      </c>
      <c r="AFW480" t="n">
        <v>49.84</v>
      </c>
      <c r="AFX480" t="n">
        <v>464</v>
      </c>
      <c r="AFY480" t="n">
        <v>8724</v>
      </c>
      <c r="AFZ480" t="n">
        <v>39.75</v>
      </c>
      <c r="AGA480" t="n">
        <v>464</v>
      </c>
      <c r="AGB480" t="n">
        <v>8914</v>
      </c>
      <c r="AGC480" t="n">
        <v>48.15</v>
      </c>
      <c r="AGD480" t="n">
        <v>462</v>
      </c>
      <c r="AGE480" t="n">
        <v>8718</v>
      </c>
      <c r="AGF480" t="n">
        <v>52.72</v>
      </c>
      <c r="AGG480" t="n">
        <v>462</v>
      </c>
      <c r="AGH480" t="n">
        <v>8748</v>
      </c>
      <c r="AGI480" t="n">
        <v>41.01</v>
      </c>
      <c r="AGJ480" t="n">
        <v>462</v>
      </c>
      <c r="AGK480" t="n">
        <v>8769</v>
      </c>
      <c r="AGL480" t="n">
        <v>48.81</v>
      </c>
      <c r="AGM480" t="n">
        <v>463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  <c r="AEC481" t="n">
        <v>16188</v>
      </c>
      <c r="AED481" t="n">
        <v>52.63</v>
      </c>
      <c r="AEE481" t="n">
        <v>365</v>
      </c>
      <c r="AEF481" t="n">
        <v>16031</v>
      </c>
      <c r="AEG481" t="n">
        <v>51.15</v>
      </c>
      <c r="AEH481" t="n">
        <v>368</v>
      </c>
      <c r="AEI481" t="n">
        <v>15132</v>
      </c>
      <c r="AEJ481" t="n">
        <v>59.02</v>
      </c>
      <c r="AEK481" t="n">
        <v>380</v>
      </c>
      <c r="AEL481" t="n">
        <v>15399</v>
      </c>
      <c r="AEM481" t="n">
        <v>42.03</v>
      </c>
      <c r="AEN481" t="n">
        <v>373</v>
      </c>
      <c r="AEO481" t="n">
        <v>15265</v>
      </c>
      <c r="AEP481" t="n">
        <v>59.82</v>
      </c>
      <c r="AEQ481" t="n">
        <v>380</v>
      </c>
      <c r="AER481" t="n">
        <v>15487</v>
      </c>
      <c r="AES481" t="n">
        <v>52.57</v>
      </c>
      <c r="AET481" t="n">
        <v>380</v>
      </c>
      <c r="AEU481" t="n">
        <v>15740</v>
      </c>
      <c r="AEV481" t="n">
        <v>55.09</v>
      </c>
      <c r="AEW481" t="n">
        <v>373</v>
      </c>
      <c r="AEX481" t="n">
        <v>15345</v>
      </c>
      <c r="AEY481" t="n">
        <v>51.76</v>
      </c>
      <c r="AEZ481" t="n">
        <v>379</v>
      </c>
      <c r="AFA481" t="n">
        <v>15211</v>
      </c>
      <c r="AFB481" t="n">
        <v>54.29</v>
      </c>
      <c r="AFC481" t="n">
        <v>382</v>
      </c>
      <c r="AFD481" t="n">
        <v>15155</v>
      </c>
      <c r="AFE481" t="n">
        <v>50.18</v>
      </c>
      <c r="AFF481" t="n">
        <v>382</v>
      </c>
      <c r="AFG481" t="n">
        <v>15403</v>
      </c>
      <c r="AFH481" t="n">
        <v>33.04</v>
      </c>
      <c r="AFI481" t="n">
        <v>375</v>
      </c>
      <c r="AFJ481" t="n">
        <v>15097</v>
      </c>
      <c r="AFK481" t="n">
        <v>52.3</v>
      </c>
      <c r="AFL481" t="n">
        <v>378</v>
      </c>
      <c r="AFM481" t="n">
        <v>15690</v>
      </c>
      <c r="AFN481" t="n">
        <v>49.1</v>
      </c>
      <c r="AFO481" t="n">
        <v>365</v>
      </c>
      <c r="AFP481" t="n">
        <v>15539</v>
      </c>
      <c r="AFQ481" t="n">
        <v>47.77</v>
      </c>
      <c r="AFR481" t="n">
        <v>367</v>
      </c>
      <c r="AFS481" t="n">
        <v>15423</v>
      </c>
      <c r="AFT481" t="n">
        <v>51.12</v>
      </c>
      <c r="AFU481" t="n">
        <v>265</v>
      </c>
      <c r="AFV481" t="n">
        <v>15682</v>
      </c>
      <c r="AFW481" t="n">
        <v>41.25</v>
      </c>
      <c r="AFX481" t="n">
        <v>365</v>
      </c>
      <c r="AFY481" t="n">
        <v>16196</v>
      </c>
      <c r="AFZ481" t="n">
        <v>53.81</v>
      </c>
      <c r="AGA481" t="n">
        <v>361</v>
      </c>
      <c r="AGB481" t="n">
        <v>16151</v>
      </c>
      <c r="AGC481" t="n">
        <v>45.3</v>
      </c>
      <c r="AGD481" t="n">
        <v>357</v>
      </c>
      <c r="AGE481" t="n">
        <v>15483</v>
      </c>
      <c r="AGF481" t="n">
        <v>53.46</v>
      </c>
      <c r="AGG481" t="n">
        <v>361</v>
      </c>
      <c r="AGH481" t="n">
        <v>15693</v>
      </c>
      <c r="AGI481" t="n">
        <v>34.95</v>
      </c>
      <c r="AGJ481" t="n">
        <v>358</v>
      </c>
      <c r="AGK481" t="n">
        <v>16043</v>
      </c>
      <c r="AGL481" t="n">
        <v>48.01</v>
      </c>
      <c r="AGM481" t="n">
        <v>356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  <c r="AEC482" t="n">
        <v>14574</v>
      </c>
      <c r="AED482" t="n">
        <v>54.96</v>
      </c>
      <c r="AEE482" t="n">
        <v>396</v>
      </c>
      <c r="AEF482" t="n">
        <v>14398</v>
      </c>
      <c r="AEG482" t="n">
        <v>49.26</v>
      </c>
      <c r="AEH482" t="n">
        <v>396</v>
      </c>
      <c r="AEI482" t="n">
        <v>14165</v>
      </c>
      <c r="AEJ482" t="n">
        <v>57.54</v>
      </c>
      <c r="AEK482" t="n">
        <v>396</v>
      </c>
      <c r="AEL482" t="n">
        <v>14227</v>
      </c>
      <c r="AEM482" t="n">
        <v>42.63</v>
      </c>
      <c r="AEN482" t="n">
        <v>396</v>
      </c>
      <c r="AEO482" t="n">
        <v>14184</v>
      </c>
      <c r="AEP482" t="n">
        <v>59.11</v>
      </c>
      <c r="AEQ482" t="n">
        <v>398</v>
      </c>
      <c r="AER482" t="n">
        <v>14228</v>
      </c>
      <c r="AES482" t="n">
        <v>64.73999999999999</v>
      </c>
      <c r="AET482" t="n">
        <v>401</v>
      </c>
      <c r="AEU482" t="n">
        <v>14300</v>
      </c>
      <c r="AEV482" t="n">
        <v>58.18</v>
      </c>
      <c r="AEW482" t="n">
        <v>396</v>
      </c>
      <c r="AEX482" t="n">
        <v>14020</v>
      </c>
      <c r="AEY482" t="n">
        <v>50.08</v>
      </c>
      <c r="AEZ482" t="n">
        <v>401</v>
      </c>
      <c r="AFA482" t="n">
        <v>13929</v>
      </c>
      <c r="AFB482" t="n">
        <v>52.81</v>
      </c>
      <c r="AFC482" t="n">
        <v>402</v>
      </c>
      <c r="AFD482" t="n">
        <v>13880</v>
      </c>
      <c r="AFE482" t="n">
        <v>46.59</v>
      </c>
      <c r="AFF482" t="n">
        <v>402</v>
      </c>
      <c r="AFG482" t="n">
        <v>13945</v>
      </c>
      <c r="AFH482" t="n">
        <v>68.61</v>
      </c>
      <c r="AFI482" t="n">
        <v>402</v>
      </c>
      <c r="AFJ482" t="n">
        <v>13774</v>
      </c>
      <c r="AFK482" t="n">
        <v>47.9</v>
      </c>
      <c r="AFL482" t="n">
        <v>401</v>
      </c>
      <c r="AFM482" t="n">
        <v>13435</v>
      </c>
      <c r="AFN482" t="n">
        <v>55.87</v>
      </c>
      <c r="AFO482" t="n">
        <v>401</v>
      </c>
      <c r="AFP482" t="n">
        <v>13613</v>
      </c>
      <c r="AFQ482" t="n">
        <v>54.84</v>
      </c>
      <c r="AFR482" t="n">
        <v>399</v>
      </c>
      <c r="AFS482" t="n">
        <v>14108</v>
      </c>
      <c r="AFT482" t="n">
        <v>62.17</v>
      </c>
      <c r="AFU482" t="n">
        <v>284</v>
      </c>
      <c r="AFV482" t="n">
        <v>14045</v>
      </c>
      <c r="AFW482" t="n">
        <v>46.78</v>
      </c>
      <c r="AFX482" t="n">
        <v>393</v>
      </c>
      <c r="AFY482" t="n">
        <v>14085</v>
      </c>
      <c r="AFZ482" t="n">
        <v>48.33</v>
      </c>
      <c r="AGA482" t="n">
        <v>393</v>
      </c>
      <c r="AGB482" t="n">
        <v>14051</v>
      </c>
      <c r="AGC482" t="n">
        <v>44.51</v>
      </c>
      <c r="AGD482" t="n">
        <v>393</v>
      </c>
      <c r="AGE482" t="n">
        <v>14028</v>
      </c>
      <c r="AGF482" t="n">
        <v>41.32</v>
      </c>
      <c r="AGG482" t="n">
        <v>388</v>
      </c>
      <c r="AGH482" t="n">
        <v>14040</v>
      </c>
      <c r="AGI482" t="n">
        <v>49.05</v>
      </c>
      <c r="AGJ482" t="n">
        <v>387</v>
      </c>
      <c r="AGK482" t="n">
        <v>14025</v>
      </c>
      <c r="AGL482" t="n">
        <v>64.27</v>
      </c>
      <c r="AGM482" t="n">
        <v>395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  <c r="AEC483" t="n">
        <v>20830</v>
      </c>
      <c r="AED483" t="n">
        <v>25.47</v>
      </c>
      <c r="AEE483" t="n">
        <v>317</v>
      </c>
      <c r="AEF483" t="n">
        <v>20353</v>
      </c>
      <c r="AEG483" t="n">
        <v>45.87</v>
      </c>
      <c r="AEH483" t="n">
        <v>320</v>
      </c>
      <c r="AEI483" t="n">
        <v>18087</v>
      </c>
      <c r="AEJ483" t="n">
        <v>44.64</v>
      </c>
      <c r="AEK483" t="n">
        <v>338</v>
      </c>
      <c r="AEL483" t="n">
        <v>17961</v>
      </c>
      <c r="AEM483" t="n">
        <v>52.89</v>
      </c>
      <c r="AEN483" t="n">
        <v>341</v>
      </c>
      <c r="AEO483" t="n">
        <v>18319</v>
      </c>
      <c r="AEP483" t="n">
        <v>35.41</v>
      </c>
      <c r="AEQ483" t="n">
        <v>338</v>
      </c>
      <c r="AER483" t="n">
        <v>19082</v>
      </c>
      <c r="AES483" t="n">
        <v>47.66</v>
      </c>
      <c r="AET483" t="n">
        <v>329</v>
      </c>
      <c r="AEU483" t="n">
        <v>18995</v>
      </c>
      <c r="AEV483" t="n">
        <v>60.43</v>
      </c>
      <c r="AEW483" t="n">
        <v>330</v>
      </c>
      <c r="AEX483" t="n">
        <v>19400</v>
      </c>
      <c r="AEY483" t="n">
        <v>42.48</v>
      </c>
      <c r="AEZ483" t="n">
        <v>326</v>
      </c>
      <c r="AFA483" t="n">
        <v>19720</v>
      </c>
      <c r="AFB483" t="n">
        <v>35.63</v>
      </c>
      <c r="AFC483" t="n">
        <v>325</v>
      </c>
      <c r="AFD483" t="n">
        <v>18773</v>
      </c>
      <c r="AFE483" t="n">
        <v>50.76</v>
      </c>
      <c r="AFF483" t="n">
        <v>333</v>
      </c>
      <c r="AFG483" t="n">
        <v>19610</v>
      </c>
      <c r="AFH483" t="n">
        <v>19.31</v>
      </c>
      <c r="AFI483" t="n">
        <v>326</v>
      </c>
      <c r="AFJ483" t="n">
        <v>18649</v>
      </c>
      <c r="AFK483" t="n">
        <v>52.04</v>
      </c>
      <c r="AFL483" t="n">
        <v>332</v>
      </c>
      <c r="AFM483" t="n">
        <v>18824</v>
      </c>
      <c r="AFN483" t="n">
        <v>52.67</v>
      </c>
      <c r="AFO483" t="n">
        <v>330</v>
      </c>
      <c r="AFP483" t="n">
        <v>18661</v>
      </c>
      <c r="AFQ483" t="n">
        <v>41.67</v>
      </c>
      <c r="AFR483" t="n">
        <v>332</v>
      </c>
      <c r="AFS483" t="n">
        <v>19714</v>
      </c>
      <c r="AFT483" t="n">
        <v>30.57</v>
      </c>
      <c r="AFU483" t="n">
        <v>228</v>
      </c>
      <c r="AFV483" t="n">
        <v>18994</v>
      </c>
      <c r="AFW483" t="n">
        <v>40.62</v>
      </c>
      <c r="AFX483" t="n">
        <v>327</v>
      </c>
      <c r="AFY483" t="n">
        <v>18887</v>
      </c>
      <c r="AFZ483" t="n">
        <v>40.03</v>
      </c>
      <c r="AGA483" t="n">
        <v>329</v>
      </c>
      <c r="AGB483" t="n">
        <v>18930</v>
      </c>
      <c r="AGC483" t="n">
        <v>37.09</v>
      </c>
      <c r="AGD483" t="n">
        <v>329</v>
      </c>
      <c r="AGE483" t="n">
        <v>18541</v>
      </c>
      <c r="AGF483" t="n">
        <v>41.1</v>
      </c>
      <c r="AGG483" t="n">
        <v>329</v>
      </c>
      <c r="AGH483" t="n">
        <v>18701</v>
      </c>
      <c r="AGI483" t="n">
        <v>42.31</v>
      </c>
      <c r="AGJ483" t="n">
        <v>328</v>
      </c>
      <c r="AGK483" t="n">
        <v>18900</v>
      </c>
      <c r="AGL483" t="n">
        <v>43.84</v>
      </c>
      <c r="AGM483" t="n">
        <v>329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  <c r="AEC484" t="n">
        <v>17862</v>
      </c>
      <c r="AED484" t="n">
        <v>40.01</v>
      </c>
      <c r="AEE484" t="n">
        <v>346</v>
      </c>
      <c r="AEF484" t="n">
        <v>18483</v>
      </c>
      <c r="AEG484" t="n">
        <v>30.77</v>
      </c>
      <c r="AEH484" t="n">
        <v>337</v>
      </c>
      <c r="AEI484" t="n">
        <v>17468</v>
      </c>
      <c r="AEJ484" t="n">
        <v>46.45</v>
      </c>
      <c r="AEK484" t="n">
        <v>349</v>
      </c>
      <c r="AEL484" t="n">
        <v>16673</v>
      </c>
      <c r="AEM484" t="n">
        <v>38.69</v>
      </c>
      <c r="AEN484" t="n">
        <v>354</v>
      </c>
      <c r="AEO484" t="n">
        <v>16825</v>
      </c>
      <c r="AEP484" t="n">
        <v>38.42</v>
      </c>
      <c r="AEQ484" t="n">
        <v>353</v>
      </c>
      <c r="AER484" t="n">
        <v>18020</v>
      </c>
      <c r="AES484" t="n">
        <v>40.39</v>
      </c>
      <c r="AET484" t="n">
        <v>342</v>
      </c>
      <c r="AEU484" t="n">
        <v>17856</v>
      </c>
      <c r="AEV484" t="n">
        <v>44.87</v>
      </c>
      <c r="AEW484" t="n">
        <v>344</v>
      </c>
      <c r="AEX484" t="n">
        <v>17929</v>
      </c>
      <c r="AEY484" t="n">
        <v>34.95</v>
      </c>
      <c r="AEZ484" t="n">
        <v>343</v>
      </c>
      <c r="AFA484" t="n">
        <v>17522</v>
      </c>
      <c r="AFB484" t="n">
        <v>49.13</v>
      </c>
      <c r="AFC484" t="n">
        <v>349</v>
      </c>
      <c r="AFD484" t="n">
        <v>17296</v>
      </c>
      <c r="AFE484" t="n">
        <v>38.54</v>
      </c>
      <c r="AFF484" t="n">
        <v>349</v>
      </c>
      <c r="AFG484" t="n">
        <v>17617</v>
      </c>
      <c r="AFH484" t="n">
        <v>43.9</v>
      </c>
      <c r="AFI484" t="n">
        <v>346</v>
      </c>
      <c r="AFJ484" t="n">
        <v>17586</v>
      </c>
      <c r="AFK484" t="n">
        <v>43.43</v>
      </c>
      <c r="AFL484" t="n">
        <v>343</v>
      </c>
      <c r="AFM484" t="n">
        <v>18820</v>
      </c>
      <c r="AFN484" t="n">
        <v>19.47</v>
      </c>
      <c r="AFO484" t="n">
        <v>331</v>
      </c>
      <c r="AFP484" t="n">
        <v>19136</v>
      </c>
      <c r="AFQ484" t="n">
        <v>11.94</v>
      </c>
      <c r="AFR484" t="n">
        <v>327</v>
      </c>
      <c r="AFS484" t="n">
        <v>18476</v>
      </c>
      <c r="AFT484" t="n">
        <v>23.26</v>
      </c>
      <c r="AFU484" t="n">
        <v>235</v>
      </c>
      <c r="AFV484" t="n">
        <v>18904</v>
      </c>
      <c r="AFW484" t="n">
        <v>25.47</v>
      </c>
      <c r="AFX484" t="n">
        <v>328</v>
      </c>
      <c r="AFY484" t="n">
        <v>19778</v>
      </c>
      <c r="AFZ484" t="n">
        <v>23.31</v>
      </c>
      <c r="AGA484" t="n">
        <v>325</v>
      </c>
      <c r="AGB484" t="n">
        <v>19685</v>
      </c>
      <c r="AGC484" t="n">
        <v>28.51</v>
      </c>
      <c r="AGD484" t="n">
        <v>323</v>
      </c>
      <c r="AGE484" t="n">
        <v>18623</v>
      </c>
      <c r="AGF484" t="n">
        <v>42.02</v>
      </c>
      <c r="AGG484" t="n">
        <v>327</v>
      </c>
      <c r="AGH484" t="n">
        <v>18794</v>
      </c>
      <c r="AGI484" t="n">
        <v>24.87</v>
      </c>
      <c r="AGJ484" t="n">
        <v>326</v>
      </c>
      <c r="AGK484" t="n">
        <v>19170</v>
      </c>
      <c r="AGL484" t="n">
        <v>27.05</v>
      </c>
      <c r="AGM484" t="n">
        <v>326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  <c r="AEC485" t="n">
        <v>20598</v>
      </c>
      <c r="AED485" t="n">
        <v>51.42</v>
      </c>
      <c r="AEE485" t="n">
        <v>320</v>
      </c>
      <c r="AEF485" t="n">
        <v>20229</v>
      </c>
      <c r="AEG485" t="n">
        <v>59.57</v>
      </c>
      <c r="AEH485" t="n">
        <v>321</v>
      </c>
      <c r="AEI485" t="n">
        <v>19831</v>
      </c>
      <c r="AEJ485" t="n">
        <v>58.2</v>
      </c>
      <c r="AEK485" t="n">
        <v>320</v>
      </c>
      <c r="AEL485" t="n">
        <v>19989</v>
      </c>
      <c r="AEM485" t="n">
        <v>51.22</v>
      </c>
      <c r="AEN485" t="n">
        <v>319</v>
      </c>
      <c r="AEO485" t="n">
        <v>20342</v>
      </c>
      <c r="AEP485" t="n">
        <v>47.97</v>
      </c>
      <c r="AEQ485" t="n">
        <v>320</v>
      </c>
      <c r="AER485" t="n">
        <v>21229</v>
      </c>
      <c r="AES485" t="n">
        <v>61.24</v>
      </c>
      <c r="AET485" t="n">
        <v>312</v>
      </c>
      <c r="AEU485" t="n">
        <v>20914</v>
      </c>
      <c r="AEV485" t="n">
        <v>49.61</v>
      </c>
      <c r="AEW485" t="n">
        <v>316</v>
      </c>
      <c r="AEX485" t="n">
        <v>20932</v>
      </c>
      <c r="AEY485" t="n">
        <v>51.71</v>
      </c>
      <c r="AEZ485" t="n">
        <v>315</v>
      </c>
      <c r="AFA485" t="n">
        <v>20826</v>
      </c>
      <c r="AFB485" t="n">
        <v>57.2</v>
      </c>
      <c r="AFC485" t="n">
        <v>320</v>
      </c>
      <c r="AFD485" t="n">
        <v>20997</v>
      </c>
      <c r="AFE485" t="n">
        <v>41.47</v>
      </c>
      <c r="AFF485" t="n">
        <v>317</v>
      </c>
      <c r="AFG485" t="n">
        <v>22018</v>
      </c>
      <c r="AFH485" t="n">
        <v>50.16</v>
      </c>
      <c r="AFI485" t="n">
        <v>308</v>
      </c>
      <c r="AFJ485" t="n">
        <v>21547</v>
      </c>
      <c r="AFK485" t="n">
        <v>49.08</v>
      </c>
      <c r="AFL485" t="n">
        <v>308</v>
      </c>
      <c r="AFM485" t="n">
        <v>22029</v>
      </c>
      <c r="AFN485" t="n">
        <v>52.88</v>
      </c>
      <c r="AFO485" t="n">
        <v>302</v>
      </c>
      <c r="AFP485" t="n">
        <v>21586</v>
      </c>
      <c r="AFQ485" t="n">
        <v>60.62</v>
      </c>
      <c r="AFR485" t="n">
        <v>308</v>
      </c>
      <c r="AFS485" t="n">
        <v>20829</v>
      </c>
      <c r="AFT485" t="n">
        <v>48.97</v>
      </c>
      <c r="AFU485" t="n">
        <v>222</v>
      </c>
      <c r="AFV485" t="n">
        <v>20404</v>
      </c>
      <c r="AFW485" t="n">
        <v>49.9</v>
      </c>
      <c r="AFX485" t="n">
        <v>312</v>
      </c>
      <c r="AFY485" t="n">
        <v>20433</v>
      </c>
      <c r="AFZ485" t="n">
        <v>52.82</v>
      </c>
      <c r="AGA485" t="n">
        <v>316</v>
      </c>
      <c r="AGB485" t="n">
        <v>20463</v>
      </c>
      <c r="AGC485" t="n">
        <v>49.68</v>
      </c>
      <c r="AGD485" t="n">
        <v>316</v>
      </c>
      <c r="AGE485" t="n">
        <v>19808</v>
      </c>
      <c r="AGF485" t="n">
        <v>54.53</v>
      </c>
      <c r="AGG485" t="n">
        <v>318</v>
      </c>
      <c r="AGH485" t="n">
        <v>19874</v>
      </c>
      <c r="AGI485" t="n">
        <v>50.72</v>
      </c>
      <c r="AGJ485" t="n">
        <v>320</v>
      </c>
      <c r="AGK485" t="n">
        <v>20348</v>
      </c>
      <c r="AGL485" t="n">
        <v>57.13</v>
      </c>
      <c r="AGM485" t="n">
        <v>314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  <c r="AEC486" t="n">
        <v>10426</v>
      </c>
      <c r="AED486" t="n">
        <v>63.74</v>
      </c>
      <c r="AEE486" t="n">
        <v>445</v>
      </c>
      <c r="AEF486" t="n">
        <v>10399</v>
      </c>
      <c r="AEG486" t="n">
        <v>68.36</v>
      </c>
      <c r="AEH486" t="n">
        <v>445</v>
      </c>
      <c r="AEI486" t="n">
        <v>10449</v>
      </c>
      <c r="AEJ486" t="n">
        <v>54.11</v>
      </c>
      <c r="AEK486" t="n">
        <v>441</v>
      </c>
      <c r="AEL486" t="n">
        <v>10278</v>
      </c>
      <c r="AEM486" t="n">
        <v>68.18000000000001</v>
      </c>
      <c r="AEN486" t="n">
        <v>443</v>
      </c>
      <c r="AEO486" t="n">
        <v>10311</v>
      </c>
      <c r="AEP486" t="n">
        <v>73.09</v>
      </c>
      <c r="AEQ486" t="n">
        <v>443</v>
      </c>
      <c r="AER486" t="n">
        <v>10366</v>
      </c>
      <c r="AES486" t="n">
        <v>54.87</v>
      </c>
      <c r="AET486" t="n">
        <v>443</v>
      </c>
      <c r="AEU486" t="n">
        <v>10251</v>
      </c>
      <c r="AEV486" t="n">
        <v>54.44</v>
      </c>
      <c r="AEW486" t="n">
        <v>444</v>
      </c>
      <c r="AEX486" t="n">
        <v>10113</v>
      </c>
      <c r="AEY486" t="n">
        <v>56.36</v>
      </c>
      <c r="AEZ486" t="n">
        <v>445</v>
      </c>
      <c r="AFA486" t="n">
        <v>10092</v>
      </c>
      <c r="AFB486" t="n">
        <v>51.51</v>
      </c>
      <c r="AFC486" t="n">
        <v>450</v>
      </c>
      <c r="AFD486" t="n">
        <v>9895</v>
      </c>
      <c r="AFE486" t="n">
        <v>58.61</v>
      </c>
      <c r="AFF486" t="n">
        <v>450</v>
      </c>
      <c r="AFG486" t="n">
        <v>10029</v>
      </c>
      <c r="AFH486" t="n">
        <v>62.24</v>
      </c>
      <c r="AFI486" t="n">
        <v>446</v>
      </c>
      <c r="AFJ486" t="n">
        <v>9821</v>
      </c>
      <c r="AFK486" t="n">
        <v>54.47</v>
      </c>
      <c r="AFL486" t="n">
        <v>449</v>
      </c>
      <c r="AFM486" t="n">
        <v>9742</v>
      </c>
      <c r="AFN486" t="n">
        <v>57.01</v>
      </c>
      <c r="AFO486" t="n">
        <v>446</v>
      </c>
      <c r="AFP486" t="n">
        <v>9576</v>
      </c>
      <c r="AFQ486" t="n">
        <v>67.12</v>
      </c>
      <c r="AFR486" t="n">
        <v>452</v>
      </c>
      <c r="AFS486" t="n">
        <v>9467</v>
      </c>
      <c r="AFT486" t="n">
        <v>64.8</v>
      </c>
      <c r="AFU486" t="n">
        <v>338</v>
      </c>
      <c r="AFV486" t="n">
        <v>9649</v>
      </c>
      <c r="AFW486" t="n">
        <v>58.17</v>
      </c>
      <c r="AFX486" t="n">
        <v>449</v>
      </c>
      <c r="AFY486" t="n">
        <v>9783</v>
      </c>
      <c r="AFZ486" t="n">
        <v>56.37</v>
      </c>
      <c r="AGA486" t="n">
        <v>446</v>
      </c>
      <c r="AGB486" t="n">
        <v>9680</v>
      </c>
      <c r="AGC486" t="n">
        <v>62.87</v>
      </c>
      <c r="AGD486" t="n">
        <v>447</v>
      </c>
      <c r="AGE486" t="n">
        <v>9637</v>
      </c>
      <c r="AGF486" t="n">
        <v>52.63</v>
      </c>
      <c r="AGG486" t="n">
        <v>445</v>
      </c>
      <c r="AGH486" t="n">
        <v>9562</v>
      </c>
      <c r="AGI486" t="n">
        <v>50.28</v>
      </c>
      <c r="AGJ486" t="n">
        <v>447</v>
      </c>
      <c r="AGK486" t="n">
        <v>9786</v>
      </c>
      <c r="AGL486" t="n">
        <v>37.1</v>
      </c>
      <c r="AGM486" t="n">
        <v>444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  <c r="AEC487" t="n">
        <v>7949</v>
      </c>
      <c r="AED487" t="n">
        <v>52.88</v>
      </c>
      <c r="AEE487" t="n">
        <v>477</v>
      </c>
      <c r="AEF487" t="n">
        <v>7934</v>
      </c>
      <c r="AEG487" t="n">
        <v>74.70999999999999</v>
      </c>
      <c r="AEH487" t="n">
        <v>476</v>
      </c>
      <c r="AEI487" t="n">
        <v>7884</v>
      </c>
      <c r="AEJ487" t="n">
        <v>67.41</v>
      </c>
      <c r="AEK487" t="n">
        <v>478</v>
      </c>
      <c r="AEL487" t="n">
        <v>7882</v>
      </c>
      <c r="AEM487" t="n">
        <v>60.24</v>
      </c>
      <c r="AEN487" t="n">
        <v>475</v>
      </c>
      <c r="AEO487" t="n">
        <v>7856</v>
      </c>
      <c r="AEP487" t="n">
        <v>65.36</v>
      </c>
      <c r="AEQ487" t="n">
        <v>477</v>
      </c>
      <c r="AER487" t="n">
        <v>7924</v>
      </c>
      <c r="AES487" t="n">
        <v>59.06</v>
      </c>
      <c r="AET487" t="n">
        <v>475</v>
      </c>
      <c r="AEU487" t="n">
        <v>7937</v>
      </c>
      <c r="AEV487" t="n">
        <v>60.05</v>
      </c>
      <c r="AEW487" t="n">
        <v>477</v>
      </c>
      <c r="AEX487" t="n">
        <v>7875</v>
      </c>
      <c r="AEY487" t="n">
        <v>61.6</v>
      </c>
      <c r="AEZ487" t="n">
        <v>476</v>
      </c>
      <c r="AFA487" t="n">
        <v>7953</v>
      </c>
      <c r="AFB487" t="n">
        <v>46.35</v>
      </c>
      <c r="AFC487" t="n">
        <v>477</v>
      </c>
      <c r="AFD487" t="n">
        <v>7859</v>
      </c>
      <c r="AFE487" t="n">
        <v>66.14</v>
      </c>
      <c r="AFF487" t="n">
        <v>476</v>
      </c>
      <c r="AFG487" t="n">
        <v>7867</v>
      </c>
      <c r="AFH487" t="n">
        <v>73.28</v>
      </c>
      <c r="AFI487" t="n">
        <v>476</v>
      </c>
      <c r="AFJ487" t="n">
        <v>7844</v>
      </c>
      <c r="AFK487" t="n">
        <v>67.42</v>
      </c>
      <c r="AFL487" t="n">
        <v>474</v>
      </c>
      <c r="AFM487" t="n">
        <v>7856</v>
      </c>
      <c r="AFN487" t="n">
        <v>61.54</v>
      </c>
      <c r="AFO487" t="n">
        <v>476</v>
      </c>
      <c r="AFP487" t="n">
        <v>7867</v>
      </c>
      <c r="AFQ487" t="n">
        <v>70.98</v>
      </c>
      <c r="AFR487" t="n">
        <v>476</v>
      </c>
      <c r="AFS487" t="n">
        <v>7860</v>
      </c>
      <c r="AFT487" t="n">
        <v>57.59</v>
      </c>
      <c r="AFU487" t="n">
        <v>361</v>
      </c>
      <c r="AFV487" t="n">
        <v>7741</v>
      </c>
      <c r="AFW487" t="n">
        <v>62.27</v>
      </c>
      <c r="AFX487" t="n">
        <v>475</v>
      </c>
      <c r="AFY487" t="n">
        <v>7826</v>
      </c>
      <c r="AFZ487" t="n">
        <v>56.12</v>
      </c>
      <c r="AGA487" t="n">
        <v>477</v>
      </c>
      <c r="AGB487" t="n">
        <v>7776</v>
      </c>
      <c r="AGC487" t="n">
        <v>58.18</v>
      </c>
      <c r="AGD487" t="n">
        <v>477</v>
      </c>
      <c r="AGE487" t="n">
        <v>7591</v>
      </c>
      <c r="AGF487" t="n">
        <v>53.61</v>
      </c>
      <c r="AGG487" t="n">
        <v>477</v>
      </c>
      <c r="AGH487" t="n">
        <v>7512</v>
      </c>
      <c r="AGI487" t="n">
        <v>50.19</v>
      </c>
      <c r="AGJ487" t="n">
        <v>479</v>
      </c>
      <c r="AGK487" t="n">
        <v>7539</v>
      </c>
      <c r="AGL487" t="n">
        <v>50.43</v>
      </c>
      <c r="AGM487" t="n">
        <v>479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  <c r="AEC488" t="n">
        <v>7350</v>
      </c>
      <c r="AED488" t="n">
        <v>57.89</v>
      </c>
      <c r="AEE488" t="n">
        <v>484</v>
      </c>
      <c r="AEF488" t="n">
        <v>7555</v>
      </c>
      <c r="AEG488" t="n">
        <v>62.77</v>
      </c>
      <c r="AEH488" t="n">
        <v>482</v>
      </c>
      <c r="AEI488" t="n">
        <v>7506</v>
      </c>
      <c r="AEJ488" t="n">
        <v>51.59</v>
      </c>
      <c r="AEK488" t="n">
        <v>481</v>
      </c>
      <c r="AEL488" t="n">
        <v>7450</v>
      </c>
      <c r="AEM488" t="n">
        <v>49.33</v>
      </c>
      <c r="AEN488" t="n">
        <v>484</v>
      </c>
      <c r="AEO488" t="n">
        <v>7405</v>
      </c>
      <c r="AEP488" t="n">
        <v>51.53</v>
      </c>
      <c r="AEQ488" t="n">
        <v>484</v>
      </c>
      <c r="AER488" t="n">
        <v>7354</v>
      </c>
      <c r="AES488" t="n">
        <v>46.85</v>
      </c>
      <c r="AET488" t="n">
        <v>483</v>
      </c>
      <c r="AEU488" t="n">
        <v>7279</v>
      </c>
      <c r="AEV488" t="n">
        <v>54.78</v>
      </c>
      <c r="AEW488" t="n">
        <v>484</v>
      </c>
      <c r="AEX488" t="n">
        <v>7342</v>
      </c>
      <c r="AEY488" t="n">
        <v>48.93</v>
      </c>
      <c r="AEZ488" t="n">
        <v>482</v>
      </c>
      <c r="AFA488" t="n">
        <v>7308</v>
      </c>
      <c r="AFB488" t="n">
        <v>58.57</v>
      </c>
      <c r="AFC488" t="n">
        <v>485</v>
      </c>
      <c r="AFD488" t="n">
        <v>7257</v>
      </c>
      <c r="AFE488" t="n">
        <v>51.44</v>
      </c>
      <c r="AFF488" t="n">
        <v>485</v>
      </c>
      <c r="AFG488" t="n">
        <v>7174</v>
      </c>
      <c r="AFH488" t="n">
        <v>67.52</v>
      </c>
      <c r="AFI488" t="n">
        <v>486</v>
      </c>
      <c r="AFJ488" t="n">
        <v>7120</v>
      </c>
      <c r="AFK488" t="n">
        <v>45.49</v>
      </c>
      <c r="AFL488" t="n">
        <v>485</v>
      </c>
      <c r="AFM488" t="n">
        <v>7011</v>
      </c>
      <c r="AFN488" t="n">
        <v>42.45</v>
      </c>
      <c r="AFO488" t="n">
        <v>486</v>
      </c>
      <c r="AFP488" t="n">
        <v>7004</v>
      </c>
      <c r="AFQ488" t="n">
        <v>69.40000000000001</v>
      </c>
      <c r="AFR488" t="n">
        <v>485</v>
      </c>
      <c r="AFS488" t="n">
        <v>6755</v>
      </c>
      <c r="AFT488" t="n">
        <v>35.31</v>
      </c>
      <c r="AFU488" t="n">
        <v>372</v>
      </c>
      <c r="AFV488" t="n">
        <v>6411</v>
      </c>
      <c r="AFW488" t="n">
        <v>41.04</v>
      </c>
      <c r="AFX488" t="n">
        <v>489</v>
      </c>
      <c r="AFY488" t="n">
        <v>6457</v>
      </c>
      <c r="AFZ488" t="n">
        <v>40.66</v>
      </c>
      <c r="AGA488" t="n">
        <v>489</v>
      </c>
      <c r="AGB488" t="n">
        <v>6463</v>
      </c>
      <c r="AGC488" t="n">
        <v>42.92</v>
      </c>
      <c r="AGD488" t="n">
        <v>488</v>
      </c>
      <c r="AGE488" t="n">
        <v>6317</v>
      </c>
      <c r="AGF488" t="n">
        <v>55.93</v>
      </c>
      <c r="AGG488" t="n">
        <v>488</v>
      </c>
      <c r="AGH488" t="n">
        <v>6465</v>
      </c>
      <c r="AGI488" t="n">
        <v>45.99</v>
      </c>
      <c r="AGJ488" t="n">
        <v>487</v>
      </c>
      <c r="AGK488" t="n">
        <v>6451</v>
      </c>
      <c r="AGL488" t="n">
        <v>39.14</v>
      </c>
      <c r="AGM488" t="n">
        <v>488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  <c r="AEC489" t="n">
        <v>8137</v>
      </c>
      <c r="AED489" t="n">
        <v>21.93</v>
      </c>
      <c r="AEE489" t="n">
        <v>475</v>
      </c>
      <c r="AEF489" t="n">
        <v>8070</v>
      </c>
      <c r="AEG489" t="n">
        <v>48.12</v>
      </c>
      <c r="AEH489" t="n">
        <v>475</v>
      </c>
      <c r="AEI489" t="n">
        <v>7895</v>
      </c>
      <c r="AEJ489" t="n">
        <v>46.65</v>
      </c>
      <c r="AEK489" t="n">
        <v>476</v>
      </c>
      <c r="AEL489" t="n">
        <v>7751</v>
      </c>
      <c r="AEM489" t="n">
        <v>64.19</v>
      </c>
      <c r="AEN489" t="n">
        <v>478</v>
      </c>
      <c r="AEO489" t="n">
        <v>7809</v>
      </c>
      <c r="AEP489" t="n">
        <v>39.53</v>
      </c>
      <c r="AEQ489" t="n">
        <v>478</v>
      </c>
      <c r="AER489" t="n">
        <v>7250</v>
      </c>
      <c r="AES489" t="n">
        <v>45.58</v>
      </c>
      <c r="AET489" t="n">
        <v>485</v>
      </c>
      <c r="AEU489" t="n">
        <v>7307</v>
      </c>
      <c r="AEV489" t="n">
        <v>39.99</v>
      </c>
      <c r="AEW489" t="n">
        <v>483</v>
      </c>
      <c r="AEX489" t="n">
        <v>7285</v>
      </c>
      <c r="AEY489" t="n">
        <v>34.22</v>
      </c>
      <c r="AEZ489" t="n">
        <v>484</v>
      </c>
      <c r="AFA489" t="n">
        <v>7425</v>
      </c>
      <c r="AFB489" t="n">
        <v>39.43</v>
      </c>
      <c r="AFC489" t="n">
        <v>481</v>
      </c>
      <c r="AFD489" t="n">
        <v>7261</v>
      </c>
      <c r="AFE489" t="n">
        <v>53.25</v>
      </c>
      <c r="AFF489" t="n">
        <v>483</v>
      </c>
      <c r="AFG489" t="n">
        <v>7393</v>
      </c>
      <c r="AFH489" t="n">
        <v>43.19</v>
      </c>
      <c r="AFI489" t="n">
        <v>482</v>
      </c>
      <c r="AFJ489" t="n">
        <v>7237</v>
      </c>
      <c r="AFK489" t="n">
        <v>42.75</v>
      </c>
      <c r="AFL489" t="n">
        <v>483</v>
      </c>
      <c r="AFM489" t="n">
        <v>7256</v>
      </c>
      <c r="AFN489" t="n">
        <v>48.4</v>
      </c>
      <c r="AFO489" t="n">
        <v>482</v>
      </c>
      <c r="AFP489" t="n">
        <v>7249</v>
      </c>
      <c r="AFQ489" t="n">
        <v>48.58</v>
      </c>
      <c r="AFR489" t="n">
        <v>481</v>
      </c>
      <c r="AFS489" t="n">
        <v>7103</v>
      </c>
      <c r="AFT489" t="n">
        <v>41.24</v>
      </c>
      <c r="AFU489" t="n">
        <v>367</v>
      </c>
      <c r="AFV489" t="n">
        <v>7018</v>
      </c>
      <c r="AFW489" t="n">
        <v>47.85</v>
      </c>
      <c r="AFX489" t="n">
        <v>483</v>
      </c>
      <c r="AFY489" t="n">
        <v>7231</v>
      </c>
      <c r="AFZ489" t="n">
        <v>38.18</v>
      </c>
      <c r="AGA489" t="n">
        <v>480</v>
      </c>
      <c r="AGB489" t="n">
        <v>7163</v>
      </c>
      <c r="AGC489" t="n">
        <v>49.57</v>
      </c>
      <c r="AGD489" t="n">
        <v>480</v>
      </c>
      <c r="AGE489" t="n">
        <v>7015</v>
      </c>
      <c r="AGF489" t="n">
        <v>54.67</v>
      </c>
      <c r="AGG489" t="n">
        <v>480</v>
      </c>
      <c r="AGH489" t="n">
        <v>7119</v>
      </c>
      <c r="AGI489" t="n">
        <v>48.18</v>
      </c>
      <c r="AGJ489" t="n">
        <v>480</v>
      </c>
      <c r="AGK489" t="n">
        <v>7226</v>
      </c>
      <c r="AGL489" t="n">
        <v>41.06</v>
      </c>
      <c r="AGM489" t="n">
        <v>480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  <c r="AEC490" t="n">
        <v>7820</v>
      </c>
      <c r="AED490" t="n">
        <v>54.51</v>
      </c>
      <c r="AEE490" t="n">
        <v>478</v>
      </c>
      <c r="AEF490" t="n">
        <v>7757</v>
      </c>
      <c r="AEG490" t="n">
        <v>47.33</v>
      </c>
      <c r="AEH490" t="n">
        <v>478</v>
      </c>
      <c r="AEI490" t="n">
        <v>7467</v>
      </c>
      <c r="AEJ490" t="n">
        <v>66.13</v>
      </c>
      <c r="AEK490" t="n">
        <v>482</v>
      </c>
      <c r="AEL490" t="n">
        <v>7508</v>
      </c>
      <c r="AEM490" t="n">
        <v>56.26</v>
      </c>
      <c r="AEN490" t="n">
        <v>482</v>
      </c>
      <c r="AEO490" t="n">
        <v>7556</v>
      </c>
      <c r="AEP490" t="n">
        <v>49.49</v>
      </c>
      <c r="AEQ490" t="n">
        <v>482</v>
      </c>
      <c r="AER490" t="n">
        <v>7613</v>
      </c>
      <c r="AES490" t="n">
        <v>53.31</v>
      </c>
      <c r="AET490" t="n">
        <v>479</v>
      </c>
      <c r="AEU490" t="n">
        <v>7599</v>
      </c>
      <c r="AEV490" t="n">
        <v>50.81</v>
      </c>
      <c r="AEW490" t="n">
        <v>479</v>
      </c>
      <c r="AEX490" t="n">
        <v>7830</v>
      </c>
      <c r="AEY490" t="n">
        <v>10.92</v>
      </c>
      <c r="AEZ490" t="n">
        <v>478</v>
      </c>
      <c r="AFA490" t="n">
        <v>8029</v>
      </c>
      <c r="AFB490" t="n">
        <v>16.42</v>
      </c>
      <c r="AFC490" t="n">
        <v>475</v>
      </c>
      <c r="AFD490" t="n">
        <v>7925</v>
      </c>
      <c r="AFE490" t="n">
        <v>49.99</v>
      </c>
      <c r="AFF490" t="n">
        <v>475</v>
      </c>
      <c r="AFG490" t="n">
        <v>7980</v>
      </c>
      <c r="AFH490" t="n">
        <v>35.09</v>
      </c>
      <c r="AFI490" t="n">
        <v>474</v>
      </c>
      <c r="AFJ490" t="n">
        <v>7983</v>
      </c>
      <c r="AFK490" t="n">
        <v>44.93</v>
      </c>
      <c r="AFL490" t="n">
        <v>473</v>
      </c>
      <c r="AFM490" t="n">
        <v>8119</v>
      </c>
      <c r="AFN490" t="n">
        <v>39.4</v>
      </c>
      <c r="AFO490" t="n">
        <v>472</v>
      </c>
      <c r="AFP490" t="n">
        <v>7947</v>
      </c>
      <c r="AFQ490" t="n">
        <v>41.11</v>
      </c>
      <c r="AFR490" t="n">
        <v>475</v>
      </c>
      <c r="AFS490" t="n">
        <v>7947</v>
      </c>
      <c r="AFT490" t="n">
        <v>52.17</v>
      </c>
      <c r="AFU490" t="n">
        <v>359</v>
      </c>
      <c r="AFV490" t="n">
        <v>7697</v>
      </c>
      <c r="AFW490" t="n">
        <v>46.37</v>
      </c>
      <c r="AFX490" t="n">
        <v>477</v>
      </c>
      <c r="AFY490" t="n">
        <v>7710</v>
      </c>
      <c r="AFZ490" t="n">
        <v>44.4</v>
      </c>
      <c r="AGA490" t="n">
        <v>479</v>
      </c>
      <c r="AGB490" t="n">
        <v>7629</v>
      </c>
      <c r="AGC490" t="n">
        <v>34.29</v>
      </c>
      <c r="AGD490" t="n">
        <v>479</v>
      </c>
      <c r="AGE490" t="n">
        <v>7580</v>
      </c>
      <c r="AGF490" t="n">
        <v>59.79</v>
      </c>
      <c r="AGG490" t="n">
        <v>478</v>
      </c>
      <c r="AGH490" t="n">
        <v>7621</v>
      </c>
      <c r="AGI490" t="n">
        <v>32.15</v>
      </c>
      <c r="AGJ490" t="n">
        <v>477</v>
      </c>
      <c r="AGK490" t="n">
        <v>7636</v>
      </c>
      <c r="AGL490" t="n">
        <v>37.6</v>
      </c>
      <c r="AGM490" t="n">
        <v>476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  <c r="AEC491" t="n">
        <v>13310</v>
      </c>
      <c r="AED491" t="n">
        <v>41.21</v>
      </c>
      <c r="AEE491" t="n">
        <v>413</v>
      </c>
      <c r="AEF491" t="n">
        <v>13086</v>
      </c>
      <c r="AEG491" t="n">
        <v>38.24</v>
      </c>
      <c r="AEH491" t="n">
        <v>415</v>
      </c>
      <c r="AEI491" t="n">
        <v>12532</v>
      </c>
      <c r="AEJ491" t="n">
        <v>41.03</v>
      </c>
      <c r="AEK491" t="n">
        <v>418</v>
      </c>
      <c r="AEL491" t="n">
        <v>12432</v>
      </c>
      <c r="AEM491" t="n">
        <v>38.81</v>
      </c>
      <c r="AEN491" t="n">
        <v>421</v>
      </c>
      <c r="AEO491" t="n">
        <v>12576</v>
      </c>
      <c r="AEP491" t="n">
        <v>32.98</v>
      </c>
      <c r="AEQ491" t="n">
        <v>420</v>
      </c>
      <c r="AER491" t="n">
        <v>12904</v>
      </c>
      <c r="AES491" t="n">
        <v>37.85</v>
      </c>
      <c r="AET491" t="n">
        <v>418</v>
      </c>
      <c r="AEU491" t="n">
        <v>13067</v>
      </c>
      <c r="AEV491" t="n">
        <v>30.08</v>
      </c>
      <c r="AEW491" t="n">
        <v>415</v>
      </c>
      <c r="AEX491" t="n">
        <v>13093</v>
      </c>
      <c r="AEY491" t="n">
        <v>32.01</v>
      </c>
      <c r="AEZ491" t="n">
        <v>415</v>
      </c>
      <c r="AFA491" t="n">
        <v>12998</v>
      </c>
      <c r="AFB491" t="n">
        <v>44.25</v>
      </c>
      <c r="AFC491" t="n">
        <v>415</v>
      </c>
      <c r="AFD491" t="n">
        <v>12884</v>
      </c>
      <c r="AFE491" t="n">
        <v>37.31</v>
      </c>
      <c r="AFF491" t="n">
        <v>417</v>
      </c>
      <c r="AFG491" t="n">
        <v>12781</v>
      </c>
      <c r="AFH491" t="n">
        <v>35</v>
      </c>
      <c r="AFI491" t="n">
        <v>418</v>
      </c>
      <c r="AFJ491" t="n">
        <v>12672</v>
      </c>
      <c r="AFK491" t="n">
        <v>28.23</v>
      </c>
      <c r="AFL491" t="n">
        <v>417</v>
      </c>
      <c r="AFM491" t="n">
        <v>12711</v>
      </c>
      <c r="AFN491" t="n">
        <v>31.59</v>
      </c>
      <c r="AFO491" t="n">
        <v>417</v>
      </c>
      <c r="AFP491" t="n">
        <v>12599</v>
      </c>
      <c r="AFQ491" t="n">
        <v>44.16</v>
      </c>
      <c r="AFR491" t="n">
        <v>418</v>
      </c>
      <c r="AFS491" t="n">
        <v>12439</v>
      </c>
      <c r="AFT491" t="n">
        <v>35.61</v>
      </c>
      <c r="AFU491" t="n">
        <v>309</v>
      </c>
      <c r="AFV491" t="n">
        <v>13536</v>
      </c>
      <c r="AFW491" t="n">
        <v>11.94</v>
      </c>
      <c r="AFX491" t="n">
        <v>400</v>
      </c>
      <c r="AFY491" t="n">
        <v>13461</v>
      </c>
      <c r="AFZ491" t="n">
        <v>20.81</v>
      </c>
      <c r="AGA491" t="n">
        <v>403</v>
      </c>
      <c r="AGB491" t="n">
        <v>13291</v>
      </c>
      <c r="AGC491" t="n">
        <v>29.09</v>
      </c>
      <c r="AGD491" t="n">
        <v>403</v>
      </c>
      <c r="AGE491" t="n">
        <v>13077</v>
      </c>
      <c r="AGF491" t="n">
        <v>35.29</v>
      </c>
      <c r="AGG491" t="n">
        <v>402</v>
      </c>
      <c r="AGH491" t="n">
        <v>12914</v>
      </c>
      <c r="AGI491" t="n">
        <v>23.31</v>
      </c>
      <c r="AGJ491" t="n">
        <v>403</v>
      </c>
      <c r="AGK491" t="n">
        <v>13114</v>
      </c>
      <c r="AGL491" t="n">
        <v>29.13</v>
      </c>
      <c r="AGM491" t="n">
        <v>402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  <c r="AEC492" t="n">
        <v>6456</v>
      </c>
      <c r="AED492" t="n">
        <v>53.14</v>
      </c>
      <c r="AEE492" t="n">
        <v>490</v>
      </c>
      <c r="AEF492" t="n">
        <v>6352</v>
      </c>
      <c r="AEG492" t="n">
        <v>58.6</v>
      </c>
      <c r="AEH492" t="n">
        <v>490</v>
      </c>
      <c r="AEI492" t="n">
        <v>6239</v>
      </c>
      <c r="AEJ492" t="n">
        <v>51.67</v>
      </c>
      <c r="AEK492" t="n">
        <v>490</v>
      </c>
      <c r="AEL492" t="n">
        <v>6190</v>
      </c>
      <c r="AEM492" t="n">
        <v>54.44</v>
      </c>
      <c r="AEN492" t="n">
        <v>490</v>
      </c>
      <c r="AEO492" t="n">
        <v>6246</v>
      </c>
      <c r="AEP492" t="n">
        <v>55.19</v>
      </c>
      <c r="AEQ492" t="n">
        <v>490</v>
      </c>
      <c r="AER492" t="n">
        <v>6342</v>
      </c>
      <c r="AES492" t="n">
        <v>40.05</v>
      </c>
      <c r="AET492" t="n">
        <v>490</v>
      </c>
      <c r="AEU492" t="n">
        <v>6353</v>
      </c>
      <c r="AEV492" t="n">
        <v>52.62</v>
      </c>
      <c r="AEW492" t="n">
        <v>490</v>
      </c>
      <c r="AEX492" t="n">
        <v>6295</v>
      </c>
      <c r="AEY492" t="n">
        <v>48.33</v>
      </c>
      <c r="AEZ492" t="n">
        <v>490</v>
      </c>
      <c r="AFA492" t="n">
        <v>6468</v>
      </c>
      <c r="AFB492" t="n">
        <v>44.49</v>
      </c>
      <c r="AFC492" t="n">
        <v>490</v>
      </c>
      <c r="AFD492" t="n">
        <v>6475</v>
      </c>
      <c r="AFE492" t="n">
        <v>45.65</v>
      </c>
      <c r="AFF492" t="n">
        <v>490</v>
      </c>
      <c r="AFG492" t="n">
        <v>6547</v>
      </c>
      <c r="AFH492" t="n">
        <v>54.47</v>
      </c>
      <c r="AFI492" t="n">
        <v>490</v>
      </c>
      <c r="AFJ492" t="n">
        <v>6461</v>
      </c>
      <c r="AFK492" t="n">
        <v>53.35</v>
      </c>
      <c r="AFL492" t="n">
        <v>490</v>
      </c>
      <c r="AFM492" t="n">
        <v>6544</v>
      </c>
      <c r="AFN492" t="n">
        <v>50.29</v>
      </c>
      <c r="AFO492" t="n">
        <v>490</v>
      </c>
      <c r="AFP492" t="n">
        <v>6468</v>
      </c>
      <c r="AFQ492" t="n">
        <v>53.74</v>
      </c>
      <c r="AFR492" t="n">
        <v>490</v>
      </c>
      <c r="AFS492" t="n">
        <v>6383</v>
      </c>
      <c r="AFT492" t="n">
        <v>61.54</v>
      </c>
      <c r="AFU492" t="n">
        <v>375</v>
      </c>
      <c r="AFV492" t="n">
        <v>6258</v>
      </c>
      <c r="AFW492" t="n">
        <v>53.86</v>
      </c>
      <c r="AFX492" t="n">
        <v>490</v>
      </c>
      <c r="AFY492" t="n">
        <v>6186</v>
      </c>
      <c r="AFZ492" t="n">
        <v>86.72</v>
      </c>
      <c r="AGA492" t="n">
        <v>490</v>
      </c>
      <c r="AGB492" t="n">
        <v>6271</v>
      </c>
      <c r="AGC492" t="n">
        <v>58.97</v>
      </c>
      <c r="AGD492" t="n">
        <v>490</v>
      </c>
      <c r="AGE492" t="n">
        <v>6120</v>
      </c>
      <c r="AGF492" t="n">
        <v>46.6</v>
      </c>
      <c r="AGG492" t="n">
        <v>490</v>
      </c>
      <c r="AGH492" t="n">
        <v>6293</v>
      </c>
      <c r="AGI492" t="n">
        <v>51.24</v>
      </c>
      <c r="AGJ492" t="n">
        <v>490</v>
      </c>
      <c r="AGK492" t="n">
        <v>6279</v>
      </c>
      <c r="AGL492" t="n">
        <v>86.56999999999999</v>
      </c>
      <c r="AGM492" t="n">
        <v>490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  <c r="AEC493" t="n">
        <v>17423</v>
      </c>
      <c r="AED493" t="n">
        <v>38.81</v>
      </c>
      <c r="AEE493" t="n">
        <v>351</v>
      </c>
      <c r="AEF493" t="n">
        <v>17190</v>
      </c>
      <c r="AEG493" t="n">
        <v>48.99</v>
      </c>
      <c r="AEH493" t="n">
        <v>352</v>
      </c>
      <c r="AEI493" t="n">
        <v>16489</v>
      </c>
      <c r="AEJ493" t="n">
        <v>47.4</v>
      </c>
      <c r="AEK493" t="n">
        <v>357</v>
      </c>
      <c r="AEL493" t="n">
        <v>16515</v>
      </c>
      <c r="AEM493" t="n">
        <v>40.9</v>
      </c>
      <c r="AEN493" t="n">
        <v>358</v>
      </c>
      <c r="AEO493" t="n">
        <v>16519</v>
      </c>
      <c r="AEP493" t="n">
        <v>50.35</v>
      </c>
      <c r="AEQ493" t="n">
        <v>358</v>
      </c>
      <c r="AER493" t="n">
        <v>16716</v>
      </c>
      <c r="AES493" t="n">
        <v>55.28</v>
      </c>
      <c r="AET493" t="n">
        <v>359</v>
      </c>
      <c r="AEU493" t="n">
        <v>16596</v>
      </c>
      <c r="AEV493" t="n">
        <v>44.14</v>
      </c>
      <c r="AEW493" t="n">
        <v>362</v>
      </c>
      <c r="AEX493" t="n">
        <v>16535</v>
      </c>
      <c r="AEY493" t="n">
        <v>55.05</v>
      </c>
      <c r="AEZ493" t="n">
        <v>362</v>
      </c>
      <c r="AFA493" t="n">
        <v>16781</v>
      </c>
      <c r="AFB493" t="n">
        <v>46.46</v>
      </c>
      <c r="AFC493" t="n">
        <v>360</v>
      </c>
      <c r="AFD493" t="n">
        <v>16325</v>
      </c>
      <c r="AFE493" t="n">
        <v>58.33</v>
      </c>
      <c r="AFF493" t="n">
        <v>364</v>
      </c>
      <c r="AFG493" t="n">
        <v>16332</v>
      </c>
      <c r="AFH493" t="n">
        <v>43.32</v>
      </c>
      <c r="AFI493" t="n">
        <v>363</v>
      </c>
      <c r="AFJ493" t="n">
        <v>16124</v>
      </c>
      <c r="AFK493" t="n">
        <v>50.34</v>
      </c>
      <c r="AFL493" t="n">
        <v>364</v>
      </c>
      <c r="AFM493" t="n">
        <v>15852</v>
      </c>
      <c r="AFN493" t="n">
        <v>54.39</v>
      </c>
      <c r="AFO493" t="n">
        <v>363</v>
      </c>
      <c r="AFP493" t="n">
        <v>15859</v>
      </c>
      <c r="AFQ493" t="n">
        <v>42.86</v>
      </c>
      <c r="AFR493" t="n">
        <v>363</v>
      </c>
      <c r="AFS493" t="n">
        <v>15388</v>
      </c>
      <c r="AFT493" t="n">
        <v>45.18</v>
      </c>
      <c r="AFU493" t="n">
        <v>266</v>
      </c>
      <c r="AFV493" t="n">
        <v>15461</v>
      </c>
      <c r="AFW493" t="n">
        <v>34.69</v>
      </c>
      <c r="AFX493" t="n">
        <v>369</v>
      </c>
      <c r="AFY493" t="n">
        <v>15611</v>
      </c>
      <c r="AFZ493" t="n">
        <v>55.2</v>
      </c>
      <c r="AGA493" t="n">
        <v>370</v>
      </c>
      <c r="AGB493" t="n">
        <v>15441</v>
      </c>
      <c r="AGC493" t="n">
        <v>41.85</v>
      </c>
      <c r="AGD493" t="n">
        <v>369</v>
      </c>
      <c r="AGE493" t="n">
        <v>14846</v>
      </c>
      <c r="AGF493" t="n">
        <v>50.05</v>
      </c>
      <c r="AGG493" t="n">
        <v>371</v>
      </c>
      <c r="AGH493" t="n">
        <v>14686</v>
      </c>
      <c r="AGI493" t="n">
        <v>46.6</v>
      </c>
      <c r="AGJ493" t="n">
        <v>376</v>
      </c>
      <c r="AGK493" t="n">
        <v>15383</v>
      </c>
      <c r="AGL493" t="n">
        <v>41.17</v>
      </c>
      <c r="AGM493" t="n">
        <v>364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  <c r="AEC494" t="n">
        <v>21833</v>
      </c>
      <c r="AED494" t="n">
        <v>41.53</v>
      </c>
      <c r="AEE494" t="n">
        <v>310</v>
      </c>
      <c r="AEF494" t="n">
        <v>22231</v>
      </c>
      <c r="AEG494" t="n">
        <v>53.29</v>
      </c>
      <c r="AEH494" t="n">
        <v>306</v>
      </c>
      <c r="AEI494" t="n">
        <v>21012</v>
      </c>
      <c r="AEJ494" t="n">
        <v>40.63</v>
      </c>
      <c r="AEK494" t="n">
        <v>310</v>
      </c>
      <c r="AEL494" t="n">
        <v>21277</v>
      </c>
      <c r="AEM494" t="n">
        <v>26.96</v>
      </c>
      <c r="AEN494" t="n">
        <v>306</v>
      </c>
      <c r="AEO494" t="n">
        <v>21545</v>
      </c>
      <c r="AEP494" t="n">
        <v>44.63</v>
      </c>
      <c r="AEQ494" t="n">
        <v>307</v>
      </c>
      <c r="AER494" t="n">
        <v>21634</v>
      </c>
      <c r="AES494" t="n">
        <v>47.08</v>
      </c>
      <c r="AET494" t="n">
        <v>308</v>
      </c>
      <c r="AEU494" t="n">
        <v>21762</v>
      </c>
      <c r="AEV494" t="n">
        <v>41.53</v>
      </c>
      <c r="AEW494" t="n">
        <v>307</v>
      </c>
      <c r="AEX494" t="n">
        <v>21813</v>
      </c>
      <c r="AEY494" t="n">
        <v>56.87</v>
      </c>
      <c r="AEZ494" t="n">
        <v>307</v>
      </c>
      <c r="AFA494" t="n">
        <v>21876</v>
      </c>
      <c r="AFB494" t="n">
        <v>51.25</v>
      </c>
      <c r="AFC494" t="n">
        <v>308</v>
      </c>
      <c r="AFD494" t="n">
        <v>21849</v>
      </c>
      <c r="AFE494" t="n">
        <v>44.45</v>
      </c>
      <c r="AFF494" t="n">
        <v>306</v>
      </c>
      <c r="AFG494" t="n">
        <v>23453</v>
      </c>
      <c r="AFH494" t="n">
        <v>22.88</v>
      </c>
      <c r="AFI494" t="n">
        <v>295</v>
      </c>
      <c r="AFJ494" t="n">
        <v>23084</v>
      </c>
      <c r="AFK494" t="n">
        <v>34.25</v>
      </c>
      <c r="AFL494" t="n">
        <v>295</v>
      </c>
      <c r="AFM494" t="n">
        <v>23226</v>
      </c>
      <c r="AFN494" t="n">
        <v>46.77</v>
      </c>
      <c r="AFO494" t="n">
        <v>293</v>
      </c>
      <c r="AFP494" t="n">
        <v>22554</v>
      </c>
      <c r="AFQ494" t="n">
        <v>50.77</v>
      </c>
      <c r="AFR494" t="n">
        <v>299</v>
      </c>
      <c r="AFS494" t="n">
        <v>22165</v>
      </c>
      <c r="AFT494" t="n">
        <v>57.37</v>
      </c>
      <c r="AFU494" t="n">
        <v>217</v>
      </c>
      <c r="AFV494" t="n">
        <v>22046</v>
      </c>
      <c r="AFW494" t="n">
        <v>49.96</v>
      </c>
      <c r="AFX494" t="n">
        <v>302</v>
      </c>
      <c r="AFY494" t="n">
        <v>23888</v>
      </c>
      <c r="AFZ494" t="n">
        <v>28.51</v>
      </c>
      <c r="AGA494" t="n">
        <v>289</v>
      </c>
      <c r="AGB494" t="n">
        <v>23726</v>
      </c>
      <c r="AGC494" t="n">
        <v>37.61</v>
      </c>
      <c r="AGD494" t="n">
        <v>289</v>
      </c>
      <c r="AGE494" t="n">
        <v>23149</v>
      </c>
      <c r="AGF494" t="n">
        <v>35.28</v>
      </c>
      <c r="AGG494" t="n">
        <v>287</v>
      </c>
      <c r="AGH494" t="n">
        <v>23202</v>
      </c>
      <c r="AGI494" t="n">
        <v>30.39</v>
      </c>
      <c r="AGJ494" t="n">
        <v>287</v>
      </c>
      <c r="AGK494" t="n">
        <v>23616</v>
      </c>
      <c r="AGL494" t="n">
        <v>40.81</v>
      </c>
      <c r="AGM494" t="n">
        <v>285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  <c r="AEC495" t="n">
        <v>9727</v>
      </c>
      <c r="AED495" t="n">
        <v>39.18</v>
      </c>
      <c r="AEE495" t="n">
        <v>457</v>
      </c>
      <c r="AEF495" t="n">
        <v>9738</v>
      </c>
      <c r="AEG495" t="n">
        <v>38.5</v>
      </c>
      <c r="AEH495" t="n">
        <v>456</v>
      </c>
      <c r="AEI495" t="n">
        <v>9360</v>
      </c>
      <c r="AEJ495" t="n">
        <v>44.88</v>
      </c>
      <c r="AEK495" t="n">
        <v>458</v>
      </c>
      <c r="AEL495" t="n">
        <v>9381</v>
      </c>
      <c r="AEM495" t="n">
        <v>38.59</v>
      </c>
      <c r="AEN495" t="n">
        <v>455</v>
      </c>
      <c r="AEO495" t="n">
        <v>9433</v>
      </c>
      <c r="AEP495" t="n">
        <v>44.56</v>
      </c>
      <c r="AEQ495" t="n">
        <v>456</v>
      </c>
      <c r="AER495" t="n">
        <v>9638</v>
      </c>
      <c r="AES495" t="n">
        <v>45.92</v>
      </c>
      <c r="AET495" t="n">
        <v>455</v>
      </c>
      <c r="AEU495" t="n">
        <v>9412</v>
      </c>
      <c r="AEV495" t="n">
        <v>46.18</v>
      </c>
      <c r="AEW495" t="n">
        <v>458</v>
      </c>
      <c r="AEX495" t="n">
        <v>9705</v>
      </c>
      <c r="AEY495" t="n">
        <v>32.36</v>
      </c>
      <c r="AEZ495" t="n">
        <v>454</v>
      </c>
      <c r="AFA495" t="n">
        <v>9775</v>
      </c>
      <c r="AFB495" t="n">
        <v>31.55</v>
      </c>
      <c r="AFC495" t="n">
        <v>456</v>
      </c>
      <c r="AFD495" t="n">
        <v>9610</v>
      </c>
      <c r="AFE495" t="n">
        <v>44.88</v>
      </c>
      <c r="AFF495" t="n">
        <v>456</v>
      </c>
      <c r="AFG495" t="n">
        <v>9580</v>
      </c>
      <c r="AFH495" t="n">
        <v>48.5</v>
      </c>
      <c r="AFI495" t="n">
        <v>455</v>
      </c>
      <c r="AFJ495" t="n">
        <v>9439</v>
      </c>
      <c r="AFK495" t="n">
        <v>52.81</v>
      </c>
      <c r="AFL495" t="n">
        <v>456</v>
      </c>
      <c r="AFM495" t="n">
        <v>9514</v>
      </c>
      <c r="AFN495" t="n">
        <v>59.32</v>
      </c>
      <c r="AFO495" t="n">
        <v>451</v>
      </c>
      <c r="AFP495" t="n">
        <v>9766</v>
      </c>
      <c r="AFQ495" t="n">
        <v>32.31</v>
      </c>
      <c r="AFR495" t="n">
        <v>449</v>
      </c>
      <c r="AFS495" t="n">
        <v>9539</v>
      </c>
      <c r="AFT495" t="n">
        <v>48.97</v>
      </c>
      <c r="AFU495" t="n">
        <v>337</v>
      </c>
      <c r="AFV495" t="n">
        <v>9584</v>
      </c>
      <c r="AFW495" t="n">
        <v>42.48</v>
      </c>
      <c r="AFX495" t="n">
        <v>450</v>
      </c>
      <c r="AFY495" t="n">
        <v>9711</v>
      </c>
      <c r="AFZ495" t="n">
        <v>46.89</v>
      </c>
      <c r="AGA495" t="n">
        <v>449</v>
      </c>
      <c r="AGB495" t="n">
        <v>9712</v>
      </c>
      <c r="AGC495" t="n">
        <v>39.83</v>
      </c>
      <c r="AGD495" t="n">
        <v>446</v>
      </c>
      <c r="AGE495" t="n">
        <v>9290</v>
      </c>
      <c r="AGF495" t="n">
        <v>48.7</v>
      </c>
      <c r="AGG495" t="n">
        <v>452</v>
      </c>
      <c r="AGH495" t="n">
        <v>9362</v>
      </c>
      <c r="AGI495" t="n">
        <v>51.13</v>
      </c>
      <c r="AGJ495" t="n">
        <v>451</v>
      </c>
      <c r="AGK495" t="n">
        <v>9599</v>
      </c>
      <c r="AGL495" t="n">
        <v>39.71</v>
      </c>
      <c r="AGM495" t="n">
        <v>447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  <c r="AEC496" t="n">
        <v>12920</v>
      </c>
      <c r="AED496" t="n">
        <v>44.2</v>
      </c>
      <c r="AEE496" t="n">
        <v>422</v>
      </c>
      <c r="AEF496" t="n">
        <v>12560</v>
      </c>
      <c r="AEG496" t="n">
        <v>42.42</v>
      </c>
      <c r="AEH496" t="n">
        <v>424</v>
      </c>
      <c r="AEI496" t="n">
        <v>12058</v>
      </c>
      <c r="AEJ496" t="n">
        <v>43.68</v>
      </c>
      <c r="AEK496" t="n">
        <v>427</v>
      </c>
      <c r="AEL496" t="n">
        <v>11996</v>
      </c>
      <c r="AEM496" t="n">
        <v>37.78</v>
      </c>
      <c r="AEN496" t="n">
        <v>426</v>
      </c>
      <c r="AEO496" t="n">
        <v>12147</v>
      </c>
      <c r="AEP496" t="n">
        <v>46.32</v>
      </c>
      <c r="AEQ496" t="n">
        <v>425</v>
      </c>
      <c r="AER496" t="n">
        <v>12896</v>
      </c>
      <c r="AES496" t="n">
        <v>47.43</v>
      </c>
      <c r="AET496" t="n">
        <v>419</v>
      </c>
      <c r="AEU496" t="n">
        <v>13206</v>
      </c>
      <c r="AEV496" t="n">
        <v>38.51</v>
      </c>
      <c r="AEW496" t="n">
        <v>412</v>
      </c>
      <c r="AEX496" t="n">
        <v>13361</v>
      </c>
      <c r="AEY496" t="n">
        <v>41.39</v>
      </c>
      <c r="AEZ496" t="n">
        <v>412</v>
      </c>
      <c r="AFA496" t="n">
        <v>13443</v>
      </c>
      <c r="AFB496" t="n">
        <v>41.91</v>
      </c>
      <c r="AFC496" t="n">
        <v>411</v>
      </c>
      <c r="AFD496" t="n">
        <v>13157</v>
      </c>
      <c r="AFE496" t="n">
        <v>42.66</v>
      </c>
      <c r="AFF496" t="n">
        <v>412</v>
      </c>
      <c r="AFG496" t="n">
        <v>12951</v>
      </c>
      <c r="AFH496" t="n">
        <v>41.79</v>
      </c>
      <c r="AFI496" t="n">
        <v>413</v>
      </c>
      <c r="AFJ496" t="n">
        <v>12820</v>
      </c>
      <c r="AFK496" t="n">
        <v>31.82</v>
      </c>
      <c r="AFL496" t="n">
        <v>415</v>
      </c>
      <c r="AFM496" t="n">
        <v>13040</v>
      </c>
      <c r="AFN496" t="n">
        <v>44.39</v>
      </c>
      <c r="AFO496" t="n">
        <v>409</v>
      </c>
      <c r="AFP496" t="n">
        <v>13509</v>
      </c>
      <c r="AFQ496" t="n">
        <v>45.58</v>
      </c>
      <c r="AFR496" t="n">
        <v>400</v>
      </c>
      <c r="AFS496" t="n">
        <v>13052</v>
      </c>
      <c r="AFT496" t="n">
        <v>43.04</v>
      </c>
      <c r="AFU496" t="n">
        <v>295</v>
      </c>
      <c r="AFV496" t="n">
        <v>12822</v>
      </c>
      <c r="AFW496" t="n">
        <v>35.49</v>
      </c>
      <c r="AFX496" t="n">
        <v>409</v>
      </c>
      <c r="AFY496" t="n">
        <v>12828</v>
      </c>
      <c r="AFZ496" t="n">
        <v>42.83</v>
      </c>
      <c r="AGA496" t="n">
        <v>411</v>
      </c>
      <c r="AGB496" t="n">
        <v>12664</v>
      </c>
      <c r="AGC496" t="n">
        <v>49.68</v>
      </c>
      <c r="AGD496" t="n">
        <v>413</v>
      </c>
      <c r="AGE496" t="n">
        <v>12088</v>
      </c>
      <c r="AGF496" t="n">
        <v>46.52</v>
      </c>
      <c r="AGG496" t="n">
        <v>417</v>
      </c>
      <c r="AGH496" t="n">
        <v>12105</v>
      </c>
      <c r="AGI496" t="n">
        <v>42.95</v>
      </c>
      <c r="AGJ496" t="n">
        <v>419</v>
      </c>
      <c r="AGK496" t="n">
        <v>12579</v>
      </c>
      <c r="AGL496" t="n">
        <v>46.24</v>
      </c>
      <c r="AGM496" t="n">
        <v>411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  <c r="AEC497" t="n">
        <v>10795</v>
      </c>
      <c r="AED497" t="n">
        <v>41.29</v>
      </c>
      <c r="AEE497" t="n">
        <v>443</v>
      </c>
      <c r="AEF497" t="n">
        <v>10782</v>
      </c>
      <c r="AEG497" t="n">
        <v>37.57</v>
      </c>
      <c r="AEH497" t="n">
        <v>440</v>
      </c>
      <c r="AEI497" t="n">
        <v>10412</v>
      </c>
      <c r="AEJ497" t="n">
        <v>49.64</v>
      </c>
      <c r="AEK497" t="n">
        <v>443</v>
      </c>
      <c r="AEL497" t="n">
        <v>10370</v>
      </c>
      <c r="AEM497" t="n">
        <v>41.31</v>
      </c>
      <c r="AEN497" t="n">
        <v>442</v>
      </c>
      <c r="AEO497" t="n">
        <v>10899</v>
      </c>
      <c r="AEP497" t="n">
        <v>5.84</v>
      </c>
      <c r="AEQ497" t="n">
        <v>436</v>
      </c>
      <c r="AER497" t="n">
        <v>10685</v>
      </c>
      <c r="AES497" t="n">
        <v>35.15</v>
      </c>
      <c r="AET497" t="n">
        <v>438</v>
      </c>
      <c r="AEU497" t="n">
        <v>10691</v>
      </c>
      <c r="AEV497" t="n">
        <v>37.26</v>
      </c>
      <c r="AEW497" t="n">
        <v>440</v>
      </c>
      <c r="AEX497" t="n">
        <v>10556</v>
      </c>
      <c r="AEY497" t="n">
        <v>44.89</v>
      </c>
      <c r="AEZ497" t="n">
        <v>439</v>
      </c>
      <c r="AFA497" t="n">
        <v>10538</v>
      </c>
      <c r="AFB497" t="n">
        <v>45.14</v>
      </c>
      <c r="AFC497" t="n">
        <v>442</v>
      </c>
      <c r="AFD497" t="n">
        <v>10229</v>
      </c>
      <c r="AFE497" t="n">
        <v>52.19</v>
      </c>
      <c r="AFF497" t="n">
        <v>443</v>
      </c>
      <c r="AFG497" t="n">
        <v>10012</v>
      </c>
      <c r="AFH497" t="n">
        <v>31.12</v>
      </c>
      <c r="AFI497" t="n">
        <v>448</v>
      </c>
      <c r="AFJ497" t="n">
        <v>9681</v>
      </c>
      <c r="AFK497" t="n">
        <v>40.53</v>
      </c>
      <c r="AFL497" t="n">
        <v>452</v>
      </c>
      <c r="AFM497" t="n">
        <v>9411</v>
      </c>
      <c r="AFN497" t="n">
        <v>51.04</v>
      </c>
      <c r="AFO497" t="n">
        <v>454</v>
      </c>
      <c r="AFP497" t="n">
        <v>9354</v>
      </c>
      <c r="AFQ497" t="n">
        <v>50.5</v>
      </c>
      <c r="AFR497" t="n">
        <v>458</v>
      </c>
      <c r="AFS497" t="n">
        <v>9146</v>
      </c>
      <c r="AFT497" t="n">
        <v>44.8</v>
      </c>
      <c r="AFU497" t="n">
        <v>345</v>
      </c>
      <c r="AFV497" t="n">
        <v>9267</v>
      </c>
      <c r="AFW497" t="n">
        <v>39.65</v>
      </c>
      <c r="AFX497" t="n">
        <v>454</v>
      </c>
      <c r="AFY497" t="n">
        <v>9149</v>
      </c>
      <c r="AFZ497" t="n">
        <v>50.46</v>
      </c>
      <c r="AGA497" t="n">
        <v>460</v>
      </c>
      <c r="AGB497" t="n">
        <v>9391</v>
      </c>
      <c r="AGC497" t="n">
        <v>44.81</v>
      </c>
      <c r="AGD497" t="n">
        <v>455</v>
      </c>
      <c r="AGE497" t="n">
        <v>9129</v>
      </c>
      <c r="AGF497" t="n">
        <v>81.89</v>
      </c>
      <c r="AGG497" t="n">
        <v>455</v>
      </c>
      <c r="AGH497" t="n">
        <v>9217</v>
      </c>
      <c r="AGI497" t="n">
        <v>44.65</v>
      </c>
      <c r="AGJ497" t="n">
        <v>455</v>
      </c>
      <c r="AGK497" t="n">
        <v>9227</v>
      </c>
      <c r="AGL497" t="n">
        <v>39.42</v>
      </c>
      <c r="AGM497" t="n">
        <v>454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  <c r="AEC498" t="n">
        <v>10307</v>
      </c>
      <c r="AED498" t="n">
        <v>52.84</v>
      </c>
      <c r="AEE498" t="n">
        <v>448</v>
      </c>
      <c r="AEF498" t="n">
        <v>10234</v>
      </c>
      <c r="AEG498" t="n">
        <v>47.83</v>
      </c>
      <c r="AEH498" t="n">
        <v>448</v>
      </c>
      <c r="AEI498" t="n">
        <v>9953</v>
      </c>
      <c r="AEJ498" t="n">
        <v>55.56</v>
      </c>
      <c r="AEK498" t="n">
        <v>450</v>
      </c>
      <c r="AEL498" t="n">
        <v>9896</v>
      </c>
      <c r="AEM498" t="n">
        <v>43.3</v>
      </c>
      <c r="AEN498" t="n">
        <v>450</v>
      </c>
      <c r="AEO498" t="n">
        <v>10048</v>
      </c>
      <c r="AEP498" t="n">
        <v>45.96</v>
      </c>
      <c r="AEQ498" t="n">
        <v>449</v>
      </c>
      <c r="AER498" t="n">
        <v>10071</v>
      </c>
      <c r="AES498" t="n">
        <v>51.5</v>
      </c>
      <c r="AET498" t="n">
        <v>448</v>
      </c>
      <c r="AEU498" t="n">
        <v>10000</v>
      </c>
      <c r="AEV498" t="n">
        <v>39.63</v>
      </c>
      <c r="AEW498" t="n">
        <v>448</v>
      </c>
      <c r="AEX498" t="n">
        <v>9989</v>
      </c>
      <c r="AEY498" t="n">
        <v>43.89</v>
      </c>
      <c r="AEZ498" t="n">
        <v>448</v>
      </c>
      <c r="AFA498" t="n">
        <v>10244</v>
      </c>
      <c r="AFB498" t="n">
        <v>36.9</v>
      </c>
      <c r="AFC498" t="n">
        <v>445</v>
      </c>
      <c r="AFD498" t="n">
        <v>10009</v>
      </c>
      <c r="AFE498" t="n">
        <v>46.31</v>
      </c>
      <c r="AFF498" t="n">
        <v>447</v>
      </c>
      <c r="AFG498" t="n">
        <v>9970</v>
      </c>
      <c r="AFH498" t="n">
        <v>44.67</v>
      </c>
      <c r="AFI498" t="n">
        <v>449</v>
      </c>
      <c r="AFJ498" t="n">
        <v>9738</v>
      </c>
      <c r="AFK498" t="n">
        <v>51.03</v>
      </c>
      <c r="AFL498" t="n">
        <v>450</v>
      </c>
      <c r="AFM498" t="n">
        <v>9651</v>
      </c>
      <c r="AFN498" t="n">
        <v>37.14</v>
      </c>
      <c r="AFO498" t="n">
        <v>448</v>
      </c>
      <c r="AFP498" t="n">
        <v>10003</v>
      </c>
      <c r="AFQ498" t="n">
        <v>37.45</v>
      </c>
      <c r="AFR498" t="n">
        <v>446</v>
      </c>
      <c r="AFS498" t="n">
        <v>9811</v>
      </c>
      <c r="AFT498" t="n">
        <v>44.77</v>
      </c>
      <c r="AFU498" t="n">
        <v>334</v>
      </c>
      <c r="AFV498" t="n">
        <v>9768</v>
      </c>
      <c r="AFW498" t="n">
        <v>45.98</v>
      </c>
      <c r="AFX498" t="n">
        <v>447</v>
      </c>
      <c r="AFY498" t="n">
        <v>9783</v>
      </c>
      <c r="AFZ498" t="n">
        <v>43.62</v>
      </c>
      <c r="AGA498" t="n">
        <v>447</v>
      </c>
      <c r="AGB498" t="n">
        <v>9611</v>
      </c>
      <c r="AGC498" t="n">
        <v>46.13</v>
      </c>
      <c r="AGD498" t="n">
        <v>451</v>
      </c>
      <c r="AGE498" t="n">
        <v>9520</v>
      </c>
      <c r="AGF498" t="n">
        <v>40.84</v>
      </c>
      <c r="AGG498" t="n">
        <v>446</v>
      </c>
      <c r="AGH498" t="n">
        <v>9611</v>
      </c>
      <c r="AGI498" t="n">
        <v>40.64</v>
      </c>
      <c r="AGJ498" t="n">
        <v>446</v>
      </c>
      <c r="AGK498" t="n">
        <v>9579</v>
      </c>
      <c r="AGL498" t="n">
        <v>36.26</v>
      </c>
      <c r="AGM498" t="n">
        <v>448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2026-10-12T12:34:19Z</dcterms:modified>
  <cp:lastModifiedBy>Sushil Ade</cp:lastModifiedBy>
</cp:coreProperties>
</file>