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J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  <c r="AGB1" t="inlineStr">
        <is>
          <t>2026-10-07 Market Cap</t>
        </is>
      </c>
      <c r="AGC1" t="inlineStr">
        <is>
          <t>2026-10-07 Delivery Qty</t>
        </is>
      </c>
      <c r="AGD1" t="inlineStr">
        <is>
          <t>2026-10-07 Rank</t>
        </is>
      </c>
      <c r="AGE1" t="inlineStr">
        <is>
          <t>2026-10-08 Market Cap</t>
        </is>
      </c>
      <c r="AGF1" t="inlineStr">
        <is>
          <t>2026-10-08 Delivery Qty</t>
        </is>
      </c>
      <c r="AGG1" t="inlineStr">
        <is>
          <t>2026-10-08 Rank</t>
        </is>
      </c>
      <c r="AGH1" t="inlineStr">
        <is>
          <t>2026-10-09 Market Cap</t>
        </is>
      </c>
      <c r="AGI1" t="inlineStr">
        <is>
          <t>2026-10-09 Delivery Qty</t>
        </is>
      </c>
      <c r="AGJ1" t="inlineStr">
        <is>
          <t>2026-10-09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  <c r="AGB2" t="n">
        <v>1634324</v>
      </c>
      <c r="AGC2" t="n">
        <v>53.29</v>
      </c>
      <c r="AGD2" t="n">
        <v>1</v>
      </c>
      <c r="AGE2" t="n">
        <v>1594133</v>
      </c>
      <c r="AGF2" t="n">
        <v>56.6</v>
      </c>
      <c r="AGG2" t="n">
        <v>1</v>
      </c>
      <c r="AGH2" t="n">
        <v>1583713</v>
      </c>
      <c r="AGI2" t="n">
        <v>54.1</v>
      </c>
      <c r="AGJ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  <c r="AGB3" t="n">
        <v>1083541</v>
      </c>
      <c r="AGC3" t="n">
        <v>55.74</v>
      </c>
      <c r="AGD3" t="n">
        <v>3</v>
      </c>
      <c r="AGE3" t="n">
        <v>1067352</v>
      </c>
      <c r="AGF3" t="n">
        <v>55.52</v>
      </c>
      <c r="AGG3" t="n">
        <v>3</v>
      </c>
      <c r="AGH3" t="n">
        <v>1090480</v>
      </c>
      <c r="AGI3" t="n">
        <v>57.16</v>
      </c>
      <c r="AGJ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  <c r="AGB4" t="n">
        <v>752670</v>
      </c>
      <c r="AGC4" t="n">
        <v>38.51</v>
      </c>
      <c r="AGD4" t="n">
        <v>6</v>
      </c>
      <c r="AGE4" t="n">
        <v>751114</v>
      </c>
      <c r="AGF4" t="n">
        <v>34.96</v>
      </c>
      <c r="AGG4" t="n">
        <v>6</v>
      </c>
      <c r="AGH4" t="n">
        <v>780059</v>
      </c>
      <c r="AGI4" t="n">
        <v>30.64</v>
      </c>
      <c r="AGJ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  <c r="AGB5" t="n">
        <v>1144445</v>
      </c>
      <c r="AGC5" t="n">
        <v>66.95</v>
      </c>
      <c r="AGD5" t="n">
        <v>2</v>
      </c>
      <c r="AGE5" t="n">
        <v>1126160</v>
      </c>
      <c r="AGF5" t="n">
        <v>66.88</v>
      </c>
      <c r="AGG5" t="n">
        <v>2</v>
      </c>
      <c r="AGH5" t="n">
        <v>1126472</v>
      </c>
      <c r="AGI5" t="n">
        <v>63.9</v>
      </c>
      <c r="AGJ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  <c r="AGB6" t="n">
        <v>974514</v>
      </c>
      <c r="AGC6" t="n">
        <v>60.4</v>
      </c>
      <c r="AGD6" t="n">
        <v>4</v>
      </c>
      <c r="AGE6" t="n">
        <v>968440</v>
      </c>
      <c r="AGF6" t="n">
        <v>51.84</v>
      </c>
      <c r="AGG6" t="n">
        <v>4</v>
      </c>
      <c r="AGH6" t="n">
        <v>972747</v>
      </c>
      <c r="AGI6" t="n">
        <v>64.68000000000001</v>
      </c>
      <c r="AGJ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  <c r="AGB7" t="n">
        <v>880615</v>
      </c>
      <c r="AGC7" t="n">
        <v>51.91</v>
      </c>
      <c r="AGD7" t="n">
        <v>5</v>
      </c>
      <c r="AGE7" t="n">
        <v>867692</v>
      </c>
      <c r="AGF7" t="n">
        <v>47.9</v>
      </c>
      <c r="AGG7" t="n">
        <v>5</v>
      </c>
      <c r="AGH7" t="n">
        <v>885322</v>
      </c>
      <c r="AGI7" t="n">
        <v>50.01</v>
      </c>
      <c r="AGJ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  <c r="AGB8" t="n">
        <v>402581</v>
      </c>
      <c r="AGC8" t="n">
        <v>50.09</v>
      </c>
      <c r="AGD8" t="n">
        <v>14</v>
      </c>
      <c r="AGE8" t="n">
        <v>404610</v>
      </c>
      <c r="AGF8" t="n">
        <v>60.44</v>
      </c>
      <c r="AGG8" t="n">
        <v>13</v>
      </c>
      <c r="AGH8" t="n">
        <v>415324</v>
      </c>
      <c r="AGI8" t="n">
        <v>50.88</v>
      </c>
      <c r="AGJ8" t="n">
        <v>13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  <c r="AGB9" t="n">
        <v>488669</v>
      </c>
      <c r="AGC9" t="n">
        <v>52.46</v>
      </c>
      <c r="AGD9" t="n">
        <v>9</v>
      </c>
      <c r="AGE9" t="n">
        <v>479751</v>
      </c>
      <c r="AGF9" t="n">
        <v>44.57</v>
      </c>
      <c r="AGG9" t="n">
        <v>9</v>
      </c>
      <c r="AGH9" t="n">
        <v>498726</v>
      </c>
      <c r="AGI9" t="n">
        <v>42.11</v>
      </c>
      <c r="AGJ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  <c r="AGB10" t="n">
        <v>600088</v>
      </c>
      <c r="AGC10" t="n">
        <v>55.88</v>
      </c>
      <c r="AGD10" t="n">
        <v>7</v>
      </c>
      <c r="AGE10" t="n">
        <v>595170</v>
      </c>
      <c r="AGF10" t="n">
        <v>63.47</v>
      </c>
      <c r="AGG10" t="n">
        <v>7</v>
      </c>
      <c r="AGH10" t="n">
        <v>597691</v>
      </c>
      <c r="AGI10" t="n">
        <v>65.06999999999999</v>
      </c>
      <c r="AGJ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  <c r="AGB11" t="n">
        <v>438292</v>
      </c>
      <c r="AGC11" t="n">
        <v>60.13</v>
      </c>
      <c r="AGD11" t="n">
        <v>10</v>
      </c>
      <c r="AGE11" t="n">
        <v>433382</v>
      </c>
      <c r="AGF11" t="n">
        <v>61.66</v>
      </c>
      <c r="AGG11" t="n">
        <v>10</v>
      </c>
      <c r="AGH11" t="n">
        <v>436248</v>
      </c>
      <c r="AGI11" t="n">
        <v>59.17</v>
      </c>
      <c r="AGJ11" t="n">
        <v>11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  <c r="AGB12" t="n">
        <v>332935</v>
      </c>
      <c r="AGC12" t="n">
        <v>59.57</v>
      </c>
      <c r="AGD12" t="n">
        <v>20</v>
      </c>
      <c r="AGE12" t="n">
        <v>319528</v>
      </c>
      <c r="AGF12" t="n">
        <v>41.24</v>
      </c>
      <c r="AGG12" t="n">
        <v>20</v>
      </c>
      <c r="AGH12" t="n">
        <v>333311</v>
      </c>
      <c r="AGI12" t="n">
        <v>46.69</v>
      </c>
      <c r="AGJ12" t="n">
        <v>20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  <c r="AGB13" t="n">
        <v>509287</v>
      </c>
      <c r="AGC13" t="n">
        <v>59.55</v>
      </c>
      <c r="AGD13" t="n">
        <v>8</v>
      </c>
      <c r="AGE13" t="n">
        <v>498775</v>
      </c>
      <c r="AGF13" t="n">
        <v>56.67</v>
      </c>
      <c r="AGG13" t="n">
        <v>8</v>
      </c>
      <c r="AGH13" t="n">
        <v>509535</v>
      </c>
      <c r="AGI13" t="n">
        <v>61.75</v>
      </c>
      <c r="AGJ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  <c r="AGB14" t="n">
        <v>321569</v>
      </c>
      <c r="AGC14" t="n">
        <v>54.49</v>
      </c>
      <c r="AGD14" t="n">
        <v>21</v>
      </c>
      <c r="AGE14" t="n">
        <v>319371</v>
      </c>
      <c r="AGF14" t="n">
        <v>43.29</v>
      </c>
      <c r="AGG14" t="n">
        <v>21</v>
      </c>
      <c r="AGH14" t="n">
        <v>330171</v>
      </c>
      <c r="AGI14" t="n">
        <v>40.51</v>
      </c>
      <c r="AGJ14" t="n">
        <v>21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  <c r="AGB15" t="n">
        <v>437706</v>
      </c>
      <c r="AGC15" t="n">
        <v>70.73</v>
      </c>
      <c r="AGD15" t="n">
        <v>11</v>
      </c>
      <c r="AGE15" t="n">
        <v>432732</v>
      </c>
      <c r="AGF15" t="n">
        <v>64.98999999999999</v>
      </c>
      <c r="AGG15" t="n">
        <v>11</v>
      </c>
      <c r="AGH15" t="n">
        <v>438701</v>
      </c>
      <c r="AGI15" t="n">
        <v>72.39</v>
      </c>
      <c r="AGJ15" t="n">
        <v>10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  <c r="AGB16" t="n">
        <v>359990</v>
      </c>
      <c r="AGC16" t="n">
        <v>60.13</v>
      </c>
      <c r="AGD16" t="n">
        <v>19</v>
      </c>
      <c r="AGE16" t="n">
        <v>353011</v>
      </c>
      <c r="AGF16" t="n">
        <v>60.27</v>
      </c>
      <c r="AGG16" t="n">
        <v>18</v>
      </c>
      <c r="AGH16" t="n">
        <v>359047</v>
      </c>
      <c r="AGI16" t="n">
        <v>57.95</v>
      </c>
      <c r="AGJ16" t="n">
        <v>18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  <c r="AGB17" t="n">
        <v>427321</v>
      </c>
      <c r="AGC17" t="n">
        <v>73.28</v>
      </c>
      <c r="AGD17" t="n">
        <v>12</v>
      </c>
      <c r="AGE17" t="n">
        <v>422234</v>
      </c>
      <c r="AGF17" t="n">
        <v>60.39</v>
      </c>
      <c r="AGG17" t="n">
        <v>12</v>
      </c>
      <c r="AGH17" t="n">
        <v>422282</v>
      </c>
      <c r="AGI17" t="n">
        <v>61.35</v>
      </c>
      <c r="AGJ17" t="n">
        <v>12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  <c r="AGB18" t="n">
        <v>386875</v>
      </c>
      <c r="AGC18" t="n">
        <v>56.22</v>
      </c>
      <c r="AGD18" t="n">
        <v>16</v>
      </c>
      <c r="AGE18" t="n">
        <v>387654</v>
      </c>
      <c r="AGF18" t="n">
        <v>56.22</v>
      </c>
      <c r="AGG18" t="n">
        <v>15</v>
      </c>
      <c r="AGH18" t="n">
        <v>392055</v>
      </c>
      <c r="AGI18" t="n">
        <v>61.8</v>
      </c>
      <c r="AGJ18" t="n">
        <v>15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  <c r="AGB19" t="n">
        <v>314069</v>
      </c>
      <c r="AGC19" t="n">
        <v>54.71</v>
      </c>
      <c r="AGD19" t="n">
        <v>23</v>
      </c>
      <c r="AGE19" t="n">
        <v>307232</v>
      </c>
      <c r="AGF19" t="n">
        <v>58.1</v>
      </c>
      <c r="AGG19" t="n">
        <v>23</v>
      </c>
      <c r="AGH19" t="n">
        <v>314570</v>
      </c>
      <c r="AGI19" t="n">
        <v>54.93</v>
      </c>
      <c r="AGJ19" t="n">
        <v>22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  <c r="AGB20" t="n">
        <v>317420</v>
      </c>
      <c r="AGC20" t="n">
        <v>49.51</v>
      </c>
      <c r="AGD20" t="n">
        <v>22</v>
      </c>
      <c r="AGE20" t="n">
        <v>310806</v>
      </c>
      <c r="AGF20" t="n">
        <v>49.53</v>
      </c>
      <c r="AGG20" t="n">
        <v>22</v>
      </c>
      <c r="AGH20" t="n">
        <v>311354</v>
      </c>
      <c r="AGI20" t="n">
        <v>35.24</v>
      </c>
      <c r="AGJ20" t="n">
        <v>23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  <c r="AGB21" t="n">
        <v>307141</v>
      </c>
      <c r="AGC21" t="n">
        <v>60.69</v>
      </c>
      <c r="AGD21" t="n">
        <v>24</v>
      </c>
      <c r="AGE21" t="n">
        <v>300305</v>
      </c>
      <c r="AGF21" t="n">
        <v>62.31</v>
      </c>
      <c r="AGG21" t="n">
        <v>24</v>
      </c>
      <c r="AGH21" t="n">
        <v>302535</v>
      </c>
      <c r="AGI21" t="n">
        <v>65.14</v>
      </c>
      <c r="AGJ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  <c r="AGB22" t="n">
        <v>279287</v>
      </c>
      <c r="AGC22" t="n">
        <v>61.19</v>
      </c>
      <c r="AGD22" t="n">
        <v>26</v>
      </c>
      <c r="AGE22" t="n">
        <v>273632</v>
      </c>
      <c r="AGF22" t="n">
        <v>57.69</v>
      </c>
      <c r="AGG22" t="n">
        <v>27</v>
      </c>
      <c r="AGH22" t="n">
        <v>277909</v>
      </c>
      <c r="AGI22" t="n">
        <v>52.78</v>
      </c>
      <c r="AGJ22" t="n">
        <v>27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  <c r="AGB23" t="n">
        <v>279131</v>
      </c>
      <c r="AGC23" t="n">
        <v>61.72</v>
      </c>
      <c r="AGD23" t="n">
        <v>27</v>
      </c>
      <c r="AGE23" t="n">
        <v>276514</v>
      </c>
      <c r="AGF23" t="n">
        <v>67.36</v>
      </c>
      <c r="AGG23" t="n">
        <v>26</v>
      </c>
      <c r="AGH23" t="n">
        <v>278363</v>
      </c>
      <c r="AGI23" t="n">
        <v>63.77</v>
      </c>
      <c r="AGJ23" t="n">
        <v>26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  <c r="AGB24" t="n">
        <v>388584</v>
      </c>
      <c r="AGC24" t="n">
        <v>44.96</v>
      </c>
      <c r="AGD24" t="n">
        <v>15</v>
      </c>
      <c r="AGE24" t="n">
        <v>387030</v>
      </c>
      <c r="AGF24" t="n">
        <v>46.27</v>
      </c>
      <c r="AGG24" t="n">
        <v>16</v>
      </c>
      <c r="AGH24" t="n">
        <v>391513</v>
      </c>
      <c r="AGI24" t="n">
        <v>50.18</v>
      </c>
      <c r="AGJ24" t="n">
        <v>16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  <c r="AGB25" t="n">
        <v>403215</v>
      </c>
      <c r="AGC25" t="n">
        <v>49.25</v>
      </c>
      <c r="AGD25" t="n">
        <v>13</v>
      </c>
      <c r="AGE25" t="n">
        <v>393516</v>
      </c>
      <c r="AGF25" t="n">
        <v>49.85</v>
      </c>
      <c r="AGG25" t="n">
        <v>14</v>
      </c>
      <c r="AGH25" t="n">
        <v>405727</v>
      </c>
      <c r="AGI25" t="n">
        <v>84.48</v>
      </c>
      <c r="AGJ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  <c r="AGB26" t="n">
        <v>276528</v>
      </c>
      <c r="AGC26" t="n">
        <v>62.14</v>
      </c>
      <c r="AGD26" t="n">
        <v>28</v>
      </c>
      <c r="AGE26" t="n">
        <v>268488</v>
      </c>
      <c r="AGF26" t="n">
        <v>60.44</v>
      </c>
      <c r="AGG26" t="n">
        <v>28</v>
      </c>
      <c r="AGH26" t="n">
        <v>269109</v>
      </c>
      <c r="AGI26" t="n">
        <v>64.88</v>
      </c>
      <c r="AGJ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  <c r="AGB27" t="n">
        <v>371245</v>
      </c>
      <c r="AGC27" t="n">
        <v>47.95</v>
      </c>
      <c r="AGD27" t="n">
        <v>18</v>
      </c>
      <c r="AGE27" t="n">
        <v>351350</v>
      </c>
      <c r="AGF27" t="n">
        <v>28.95</v>
      </c>
      <c r="AGG27" t="n">
        <v>19</v>
      </c>
      <c r="AGH27" t="n">
        <v>356547</v>
      </c>
      <c r="AGI27" t="n">
        <v>29.66</v>
      </c>
      <c r="AGJ27" t="n">
        <v>19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  <c r="AGB28" t="n">
        <v>237156</v>
      </c>
      <c r="AGC28" t="n">
        <v>44.93</v>
      </c>
      <c r="AGD28" t="n">
        <v>33</v>
      </c>
      <c r="AGE28" t="n">
        <v>233830</v>
      </c>
      <c r="AGF28" t="n">
        <v>56.41</v>
      </c>
      <c r="AGG28" t="n">
        <v>33</v>
      </c>
      <c r="AGH28" t="n">
        <v>229381</v>
      </c>
      <c r="AGI28" t="n">
        <v>47.01</v>
      </c>
      <c r="AGJ28" t="n">
        <v>35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  <c r="AGB29" t="n">
        <v>158087</v>
      </c>
      <c r="AGC29" t="n">
        <v>61.19</v>
      </c>
      <c r="AGD29" t="n">
        <v>52</v>
      </c>
      <c r="AGE29" t="n">
        <v>156879</v>
      </c>
      <c r="AGF29" t="n">
        <v>55.27</v>
      </c>
      <c r="AGG29" t="n">
        <v>51</v>
      </c>
      <c r="AGH29" t="n">
        <v>161031</v>
      </c>
      <c r="AGI29" t="n">
        <v>39.99</v>
      </c>
      <c r="AGJ29" t="n">
        <v>50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  <c r="AGB30" t="n">
        <v>235351</v>
      </c>
      <c r="AGC30" t="n">
        <v>56.28</v>
      </c>
      <c r="AGD30" t="n">
        <v>34</v>
      </c>
      <c r="AGE30" t="n">
        <v>227539</v>
      </c>
      <c r="AGF30" t="n">
        <v>71.53</v>
      </c>
      <c r="AGG30" t="n">
        <v>34</v>
      </c>
      <c r="AGH30" t="n">
        <v>231724</v>
      </c>
      <c r="AGI30" t="n">
        <v>82.48</v>
      </c>
      <c r="AGJ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  <c r="AGB31" t="n">
        <v>157586</v>
      </c>
      <c r="AGC31" t="n">
        <v>46.13</v>
      </c>
      <c r="AGD31" t="n">
        <v>54</v>
      </c>
      <c r="AGE31" t="n">
        <v>152172</v>
      </c>
      <c r="AGF31" t="n">
        <v>48.68</v>
      </c>
      <c r="AGG31" t="n">
        <v>55</v>
      </c>
      <c r="AGH31" t="n">
        <v>151104</v>
      </c>
      <c r="AGI31" t="n">
        <v>52.95</v>
      </c>
      <c r="AGJ31" t="n">
        <v>55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  <c r="AGB32" t="n">
        <v>300790</v>
      </c>
      <c r="AGC32" t="n">
        <v>67.48</v>
      </c>
      <c r="AGD32" t="n">
        <v>25</v>
      </c>
      <c r="AGE32" t="n">
        <v>287389</v>
      </c>
      <c r="AGF32" t="n">
        <v>60.48</v>
      </c>
      <c r="AGG32" t="n">
        <v>25</v>
      </c>
      <c r="AGH32" t="n">
        <v>285629</v>
      </c>
      <c r="AGI32" t="n">
        <v>31.88</v>
      </c>
      <c r="AGJ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  <c r="AGB33" t="n">
        <v>255445</v>
      </c>
      <c r="AGC33" t="n">
        <v>60</v>
      </c>
      <c r="AGD33" t="n">
        <v>30</v>
      </c>
      <c r="AGE33" t="n">
        <v>252271</v>
      </c>
      <c r="AGF33" t="n">
        <v>62.74</v>
      </c>
      <c r="AGG33" t="n">
        <v>31</v>
      </c>
      <c r="AGH33" t="n">
        <v>253627</v>
      </c>
      <c r="AGI33" t="n">
        <v>53.61</v>
      </c>
      <c r="AGJ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  <c r="AGB34" t="n">
        <v>271616</v>
      </c>
      <c r="AGC34" t="n">
        <v>52.2</v>
      </c>
      <c r="AGD34" t="n">
        <v>29</v>
      </c>
      <c r="AGE34" t="n">
        <v>264828</v>
      </c>
      <c r="AGF34" t="n">
        <v>55.16</v>
      </c>
      <c r="AGG34" t="n">
        <v>29</v>
      </c>
      <c r="AGH34" t="n">
        <v>268703</v>
      </c>
      <c r="AGI34" t="n">
        <v>46.03</v>
      </c>
      <c r="AGJ34" t="n">
        <v>29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  <c r="AGB35" t="n">
        <v>255308</v>
      </c>
      <c r="AGC35" t="n">
        <v>52.39</v>
      </c>
      <c r="AGD35" t="n">
        <v>31</v>
      </c>
      <c r="AGE35" t="n">
        <v>254344</v>
      </c>
      <c r="AGF35" t="n">
        <v>55.75</v>
      </c>
      <c r="AGG35" t="n">
        <v>30</v>
      </c>
      <c r="AGH35" t="n">
        <v>257044</v>
      </c>
      <c r="AGI35" t="n">
        <v>55.77</v>
      </c>
      <c r="AGJ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  <c r="AGB36" t="n">
        <v>227531</v>
      </c>
      <c r="AGC36" t="n">
        <v>51.78</v>
      </c>
      <c r="AGD36" t="n">
        <v>36</v>
      </c>
      <c r="AGE36" t="n">
        <v>221728</v>
      </c>
      <c r="AGF36" t="n">
        <v>57.11</v>
      </c>
      <c r="AGG36" t="n">
        <v>36</v>
      </c>
      <c r="AGH36" t="n">
        <v>224365</v>
      </c>
      <c r="AGI36" t="n">
        <v>46.69</v>
      </c>
      <c r="AGJ36" t="n">
        <v>36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  <c r="AGB37" t="n">
        <v>379792</v>
      </c>
      <c r="AGC37" t="n">
        <v>44.01</v>
      </c>
      <c r="AGD37" t="n">
        <v>17</v>
      </c>
      <c r="AGE37" t="n">
        <v>362552</v>
      </c>
      <c r="AGF37" t="n">
        <v>35.5</v>
      </c>
      <c r="AGG37" t="n">
        <v>17</v>
      </c>
      <c r="AGH37" t="n">
        <v>364480</v>
      </c>
      <c r="AGI37" t="n">
        <v>35.82</v>
      </c>
      <c r="AGJ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  <c r="AGB38" t="n">
        <v>162380</v>
      </c>
      <c r="AGC38" t="n">
        <v>52.55</v>
      </c>
      <c r="AGD38" t="n">
        <v>50</v>
      </c>
      <c r="AGE38" t="n">
        <v>157665</v>
      </c>
      <c r="AGF38" t="n">
        <v>54.18</v>
      </c>
      <c r="AGG38" t="n">
        <v>50</v>
      </c>
      <c r="AGH38" t="n">
        <v>160548</v>
      </c>
      <c r="AGI38" t="n">
        <v>43.21</v>
      </c>
      <c r="AGJ38" t="n">
        <v>51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  <c r="AGB39" t="n">
        <v>192946</v>
      </c>
      <c r="AGC39" t="n">
        <v>64.19</v>
      </c>
      <c r="AGD39" t="n">
        <v>42</v>
      </c>
      <c r="AGE39" t="n">
        <v>186106</v>
      </c>
      <c r="AGF39" t="n">
        <v>50.92</v>
      </c>
      <c r="AGG39" t="n">
        <v>42</v>
      </c>
      <c r="AGH39" t="n">
        <v>186875</v>
      </c>
      <c r="AGI39" t="n">
        <v>63.4</v>
      </c>
      <c r="AGJ39" t="n">
        <v>43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  <c r="AGB40" t="n">
        <v>154120</v>
      </c>
      <c r="AGC40" t="n">
        <v>32.53</v>
      </c>
      <c r="AGD40" t="n">
        <v>56</v>
      </c>
      <c r="AGE40" t="n">
        <v>153373</v>
      </c>
      <c r="AGF40" t="n">
        <v>30.53</v>
      </c>
      <c r="AGG40" t="n">
        <v>53</v>
      </c>
      <c r="AGH40" t="n">
        <v>155607</v>
      </c>
      <c r="AGI40" t="n">
        <v>40.7</v>
      </c>
      <c r="AGJ40" t="n">
        <v>53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  <c r="AGB41" t="n">
        <v>183576</v>
      </c>
      <c r="AGC41" t="n">
        <v>51.36</v>
      </c>
      <c r="AGD41" t="n">
        <v>45</v>
      </c>
      <c r="AGE41" t="n">
        <v>178280</v>
      </c>
      <c r="AGF41" t="n">
        <v>54.63</v>
      </c>
      <c r="AGG41" t="n">
        <v>46</v>
      </c>
      <c r="AGH41" t="n">
        <v>178421</v>
      </c>
      <c r="AGI41" t="n">
        <v>51.84</v>
      </c>
      <c r="AGJ41" t="n">
        <v>46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  <c r="AGB42" t="n">
        <v>232815</v>
      </c>
      <c r="AGC42" t="n">
        <v>38.1</v>
      </c>
      <c r="AGD42" t="n">
        <v>35</v>
      </c>
      <c r="AGE42" t="n">
        <v>224681</v>
      </c>
      <c r="AGF42" t="n">
        <v>45.63</v>
      </c>
      <c r="AGG42" t="n">
        <v>35</v>
      </c>
      <c r="AGH42" t="n">
        <v>229646</v>
      </c>
      <c r="AGI42" t="n">
        <v>37.51</v>
      </c>
      <c r="AGJ42" t="n">
        <v>34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  <c r="AGB43" t="n">
        <v>219260</v>
      </c>
      <c r="AGC43" t="n">
        <v>49.58</v>
      </c>
      <c r="AGD43" t="n">
        <v>39</v>
      </c>
      <c r="AGE43" t="n">
        <v>214666</v>
      </c>
      <c r="AGF43" t="n">
        <v>52.18</v>
      </c>
      <c r="AGG43" t="n">
        <v>38</v>
      </c>
      <c r="AGH43" t="n">
        <v>216963</v>
      </c>
      <c r="AGI43" t="n">
        <v>35.23</v>
      </c>
      <c r="AGJ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  <c r="AGB44" t="n">
        <v>142918</v>
      </c>
      <c r="AGC44" t="n">
        <v>40.71</v>
      </c>
      <c r="AGD44" t="n">
        <v>61</v>
      </c>
      <c r="AGE44" t="n">
        <v>139326</v>
      </c>
      <c r="AGF44" t="n">
        <v>48.07</v>
      </c>
      <c r="AGG44" t="n">
        <v>61</v>
      </c>
      <c r="AGH44" t="n">
        <v>141716</v>
      </c>
      <c r="AGI44" t="n">
        <v>43.33</v>
      </c>
      <c r="AGJ44" t="n">
        <v>61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  <c r="AGB45" t="n">
        <v>198791</v>
      </c>
      <c r="AGC45" t="n">
        <v>57.63</v>
      </c>
      <c r="AGD45" t="n">
        <v>41</v>
      </c>
      <c r="AGE45" t="n">
        <v>194416</v>
      </c>
      <c r="AGF45" t="n">
        <v>53.43</v>
      </c>
      <c r="AGG45" t="n">
        <v>41</v>
      </c>
      <c r="AGH45" t="n">
        <v>196675</v>
      </c>
      <c r="AGI45" t="n">
        <v>60.24</v>
      </c>
      <c r="AGJ45" t="n">
        <v>41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  <c r="AGB46" t="n">
        <v>173197</v>
      </c>
      <c r="AGC46" t="n">
        <v>55.89</v>
      </c>
      <c r="AGD46" t="n">
        <v>48</v>
      </c>
      <c r="AGE46" t="n">
        <v>168822</v>
      </c>
      <c r="AGF46" t="n">
        <v>49.2</v>
      </c>
      <c r="AGG46" t="n">
        <v>48</v>
      </c>
      <c r="AGH46" t="n">
        <v>169033</v>
      </c>
      <c r="AGI46" t="n">
        <v>56.16</v>
      </c>
      <c r="AGJ46" t="n">
        <v>48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  <c r="AGB47" t="n">
        <v>102217</v>
      </c>
      <c r="AGC47" t="n">
        <v>51.73</v>
      </c>
      <c r="AGD47" t="n">
        <v>95</v>
      </c>
      <c r="AGE47" t="n">
        <v>98971</v>
      </c>
      <c r="AGF47" t="n">
        <v>48.81</v>
      </c>
      <c r="AGG47" t="n">
        <v>95</v>
      </c>
      <c r="AGH47" t="n">
        <v>103234</v>
      </c>
      <c r="AGI47" t="n">
        <v>42.86</v>
      </c>
      <c r="AGJ47" t="n">
        <v>92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  <c r="AGB48" t="n">
        <v>99516</v>
      </c>
      <c r="AGC48" t="n">
        <v>36.94</v>
      </c>
      <c r="AGD48" t="n">
        <v>100</v>
      </c>
      <c r="AGE48" t="n">
        <v>97098</v>
      </c>
      <c r="AGF48" t="n">
        <v>39.88</v>
      </c>
      <c r="AGG48" t="n">
        <v>100</v>
      </c>
      <c r="AGH48" t="n">
        <v>97621</v>
      </c>
      <c r="AGI48" t="n">
        <v>49.08</v>
      </c>
      <c r="AGJ48" t="n">
        <v>102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  <c r="AGB49" t="n">
        <v>254531</v>
      </c>
      <c r="AGC49" t="n">
        <v>62.5</v>
      </c>
      <c r="AGD49" t="n">
        <v>32</v>
      </c>
      <c r="AGE49" t="n">
        <v>248505</v>
      </c>
      <c r="AGF49" t="n">
        <v>61.66</v>
      </c>
      <c r="AGG49" t="n">
        <v>32</v>
      </c>
      <c r="AGH49" t="n">
        <v>247947</v>
      </c>
      <c r="AGI49" t="n">
        <v>58.28</v>
      </c>
      <c r="AGJ49" t="n">
        <v>32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  <c r="AGB50" t="n">
        <v>146151</v>
      </c>
      <c r="AGC50" t="n">
        <v>49.87</v>
      </c>
      <c r="AGD50" t="n">
        <v>60</v>
      </c>
      <c r="AGE50" t="n">
        <v>146651</v>
      </c>
      <c r="AGF50" t="n">
        <v>51.45</v>
      </c>
      <c r="AGG50" t="n">
        <v>58</v>
      </c>
      <c r="AGH50" t="n">
        <v>148405</v>
      </c>
      <c r="AGI50" t="n">
        <v>42.09</v>
      </c>
      <c r="AGJ50" t="n">
        <v>59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  <c r="AGB51" t="n">
        <v>118634</v>
      </c>
      <c r="AGC51" t="n">
        <v>50.73</v>
      </c>
      <c r="AGD51" t="n">
        <v>76</v>
      </c>
      <c r="AGE51" t="n">
        <v>118297</v>
      </c>
      <c r="AGF51" t="n">
        <v>55.48</v>
      </c>
      <c r="AGG51" t="n">
        <v>75</v>
      </c>
      <c r="AGH51" t="n">
        <v>120937</v>
      </c>
      <c r="AGI51" t="n">
        <v>41.08</v>
      </c>
      <c r="AGJ51" t="n">
        <v>75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  <c r="AGB53" t="n">
        <v>149083</v>
      </c>
      <c r="AGC53" t="n">
        <v>58.07</v>
      </c>
      <c r="AGD53" t="n">
        <v>58</v>
      </c>
      <c r="AGE53" t="n">
        <v>146123</v>
      </c>
      <c r="AGF53" t="n">
        <v>56.05</v>
      </c>
      <c r="AGG53" t="n">
        <v>59</v>
      </c>
      <c r="AGH53" t="n">
        <v>149168</v>
      </c>
      <c r="AGI53" t="n">
        <v>49.73</v>
      </c>
      <c r="AGJ53" t="n">
        <v>58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  <c r="AGB54" t="n">
        <v>158039</v>
      </c>
      <c r="AGC54" t="n">
        <v>38.32</v>
      </c>
      <c r="AGD54" t="n">
        <v>53</v>
      </c>
      <c r="AGE54" t="n">
        <v>155601</v>
      </c>
      <c r="AGF54" t="n">
        <v>45.31</v>
      </c>
      <c r="AGG54" t="n">
        <v>52</v>
      </c>
      <c r="AGH54" t="n">
        <v>157632</v>
      </c>
      <c r="AGI54" t="n">
        <v>40.62</v>
      </c>
      <c r="AGJ54" t="n">
        <v>52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  <c r="AGB55" t="n">
        <v>181432</v>
      </c>
      <c r="AGC55" t="n">
        <v>42.35</v>
      </c>
      <c r="AGD55" t="n">
        <v>46</v>
      </c>
      <c r="AGE55" t="n">
        <v>179803</v>
      </c>
      <c r="AGF55" t="n">
        <v>42.65</v>
      </c>
      <c r="AGG55" t="n">
        <v>45</v>
      </c>
      <c r="AGH55" t="n">
        <v>180980</v>
      </c>
      <c r="AGI55" t="n">
        <v>38.97</v>
      </c>
      <c r="AGJ55" t="n">
        <v>45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  <c r="AGB56" t="n">
        <v>220952</v>
      </c>
      <c r="AGC56" t="n">
        <v>40.35</v>
      </c>
      <c r="AGD56" t="n">
        <v>38</v>
      </c>
      <c r="AGE56" t="n">
        <v>203541</v>
      </c>
      <c r="AGF56" t="n">
        <v>33.22</v>
      </c>
      <c r="AGG56" t="n">
        <v>39</v>
      </c>
      <c r="AGH56" t="n">
        <v>206852</v>
      </c>
      <c r="AGI56" t="n">
        <v>26.42</v>
      </c>
      <c r="AGJ56" t="n">
        <v>39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  <c r="AGB57" t="n">
        <v>118661</v>
      </c>
      <c r="AGC57" t="n">
        <v>57.49</v>
      </c>
      <c r="AGD57" t="n">
        <v>75</v>
      </c>
      <c r="AGE57" t="n">
        <v>117971</v>
      </c>
      <c r="AGF57" t="n">
        <v>47.93</v>
      </c>
      <c r="AGG57" t="n">
        <v>76</v>
      </c>
      <c r="AGH57" t="n">
        <v>120419</v>
      </c>
      <c r="AGI57" t="n">
        <v>41.62</v>
      </c>
      <c r="AGJ57" t="n">
        <v>76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  <c r="AGB58" t="n">
        <v>151609</v>
      </c>
      <c r="AGC58" t="n">
        <v>52.62</v>
      </c>
      <c r="AGD58" t="n">
        <v>57</v>
      </c>
      <c r="AGE58" t="n">
        <v>148717</v>
      </c>
      <c r="AGF58" t="n">
        <v>67.42</v>
      </c>
      <c r="AGG58" t="n">
        <v>57</v>
      </c>
      <c r="AGH58" t="n">
        <v>150947</v>
      </c>
      <c r="AGI58" t="n">
        <v>59.53</v>
      </c>
      <c r="AGJ58" t="n">
        <v>57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  <c r="AGB59" t="n">
        <v>191067</v>
      </c>
      <c r="AGC59" t="n">
        <v>50.94</v>
      </c>
      <c r="AGD59" t="n">
        <v>43</v>
      </c>
      <c r="AGE59" t="n">
        <v>185782</v>
      </c>
      <c r="AGF59" t="n">
        <v>63.18</v>
      </c>
      <c r="AGG59" t="n">
        <v>43</v>
      </c>
      <c r="AGH59" t="n">
        <v>193537</v>
      </c>
      <c r="AGI59" t="n">
        <v>49.69</v>
      </c>
      <c r="AGJ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  <c r="AGB60" t="n">
        <v>204688</v>
      </c>
      <c r="AGC60" t="n">
        <v>54.42</v>
      </c>
      <c r="AGD60" t="n">
        <v>40</v>
      </c>
      <c r="AGE60" t="n">
        <v>200036</v>
      </c>
      <c r="AGF60" t="n">
        <v>56.02</v>
      </c>
      <c r="AGG60" t="n">
        <v>40</v>
      </c>
      <c r="AGH60" t="n">
        <v>202329</v>
      </c>
      <c r="AGI60" t="n">
        <v>54.53</v>
      </c>
      <c r="AGJ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  <c r="AGB61" t="n">
        <v>110871</v>
      </c>
      <c r="AGC61" t="n">
        <v>61.4</v>
      </c>
      <c r="AGD61" t="n">
        <v>84</v>
      </c>
      <c r="AGE61" t="n">
        <v>106494</v>
      </c>
      <c r="AGF61" t="n">
        <v>47.98</v>
      </c>
      <c r="AGG61" t="n">
        <v>85</v>
      </c>
      <c r="AGH61" t="n">
        <v>106414</v>
      </c>
      <c r="AGI61" t="n">
        <v>44</v>
      </c>
      <c r="AGJ61" t="n">
        <v>86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  <c r="AGB62" t="n">
        <v>128571</v>
      </c>
      <c r="AGC62" t="n">
        <v>61.85</v>
      </c>
      <c r="AGD62" t="n">
        <v>72</v>
      </c>
      <c r="AGE62" t="n">
        <v>124189</v>
      </c>
      <c r="AGF62" t="n">
        <v>56.03</v>
      </c>
      <c r="AGG62" t="n">
        <v>72</v>
      </c>
      <c r="AGH62" t="n">
        <v>124862</v>
      </c>
      <c r="AGI62" t="n">
        <v>44.23</v>
      </c>
      <c r="AGJ62" t="n">
        <v>72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  <c r="AGB63" t="n">
        <v>115135</v>
      </c>
      <c r="AGC63" t="n">
        <v>53.59</v>
      </c>
      <c r="AGD63" t="n">
        <v>77</v>
      </c>
      <c r="AGE63" t="n">
        <v>114306</v>
      </c>
      <c r="AGF63" t="n">
        <v>49.58</v>
      </c>
      <c r="AGG63" t="n">
        <v>77</v>
      </c>
      <c r="AGH63" t="n">
        <v>116218</v>
      </c>
      <c r="AGI63" t="n">
        <v>49.88</v>
      </c>
      <c r="AGJ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  <c r="AGB64" t="n">
        <v>88683</v>
      </c>
      <c r="AGC64" t="n">
        <v>57.04</v>
      </c>
      <c r="AGD64" t="n">
        <v>112</v>
      </c>
      <c r="AGE64" t="n">
        <v>84732</v>
      </c>
      <c r="AGF64" t="n">
        <v>52.38</v>
      </c>
      <c r="AGG64" t="n">
        <v>116</v>
      </c>
      <c r="AGH64" t="n">
        <v>87341</v>
      </c>
      <c r="AGI64" t="n">
        <v>44.86</v>
      </c>
      <c r="AGJ64" t="n">
        <v>113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  <c r="AGB65" t="n">
        <v>133673</v>
      </c>
      <c r="AGC65" t="n">
        <v>52.7</v>
      </c>
      <c r="AGD65" t="n">
        <v>68</v>
      </c>
      <c r="AGE65" t="n">
        <v>131905</v>
      </c>
      <c r="AGF65" t="n">
        <v>60.44</v>
      </c>
      <c r="AGG65" t="n">
        <v>67</v>
      </c>
      <c r="AGH65" t="n">
        <v>135630</v>
      </c>
      <c r="AGI65" t="n">
        <v>56.59</v>
      </c>
      <c r="AGJ65" t="n">
        <v>64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  <c r="AGB66" t="n">
        <v>186519</v>
      </c>
      <c r="AGC66" t="n">
        <v>53.47</v>
      </c>
      <c r="AGD66" t="n">
        <v>44</v>
      </c>
      <c r="AGE66" t="n">
        <v>182404</v>
      </c>
      <c r="AGF66" t="n">
        <v>58.02</v>
      </c>
      <c r="AGG66" t="n">
        <v>44</v>
      </c>
      <c r="AGH66" t="n">
        <v>183706</v>
      </c>
      <c r="AGI66" t="n">
        <v>45.42</v>
      </c>
      <c r="AGJ66" t="n">
        <v>44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  <c r="AGB67" t="n">
        <v>83273</v>
      </c>
      <c r="AGC67" t="n">
        <v>39.39</v>
      </c>
      <c r="AGD67" t="n">
        <v>117</v>
      </c>
      <c r="AGE67" t="n">
        <v>80272</v>
      </c>
      <c r="AGF67" t="n">
        <v>45.11</v>
      </c>
      <c r="AGG67" t="n">
        <v>119</v>
      </c>
      <c r="AGH67" t="n">
        <v>81079</v>
      </c>
      <c r="AGI67" t="n">
        <v>41.85</v>
      </c>
      <c r="AGJ67" t="n">
        <v>120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  <c r="AGB68" t="n">
        <v>107434</v>
      </c>
      <c r="AGC68" t="n">
        <v>52.38</v>
      </c>
      <c r="AGD68" t="n">
        <v>88</v>
      </c>
      <c r="AGE68" t="n">
        <v>106824</v>
      </c>
      <c r="AGF68" t="n">
        <v>43.89</v>
      </c>
      <c r="AGG68" t="n">
        <v>84</v>
      </c>
      <c r="AGH68" t="n">
        <v>108177</v>
      </c>
      <c r="AGI68" t="n">
        <v>49.4</v>
      </c>
      <c r="AGJ68" t="n">
        <v>85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  <c r="AGB69" t="n">
        <v>148441</v>
      </c>
      <c r="AGC69" t="n">
        <v>41.27</v>
      </c>
      <c r="AGD69" t="n">
        <v>59</v>
      </c>
      <c r="AGE69" t="n">
        <v>143461</v>
      </c>
      <c r="AGF69" t="n">
        <v>48.57</v>
      </c>
      <c r="AGG69" t="n">
        <v>60</v>
      </c>
      <c r="AGH69" t="n">
        <v>143673</v>
      </c>
      <c r="AGI69" t="n">
        <v>45.35</v>
      </c>
      <c r="AGJ69" t="n">
        <v>60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  <c r="AGB70" t="n">
        <v>110287</v>
      </c>
      <c r="AGC70" t="n">
        <v>41.88</v>
      </c>
      <c r="AGD70" t="n">
        <v>85</v>
      </c>
      <c r="AGE70" t="n">
        <v>107251</v>
      </c>
      <c r="AGF70" t="n">
        <v>44.17</v>
      </c>
      <c r="AGG70" t="n">
        <v>83</v>
      </c>
      <c r="AGH70" t="n">
        <v>109328</v>
      </c>
      <c r="AGI70" t="n">
        <v>41.16</v>
      </c>
      <c r="AGJ70" t="n">
        <v>83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  <c r="AGB71" t="n">
        <v>223068</v>
      </c>
      <c r="AGC71" t="n">
        <v>56.72</v>
      </c>
      <c r="AGD71" t="n">
        <v>37</v>
      </c>
      <c r="AGE71" t="n">
        <v>215833</v>
      </c>
      <c r="AGF71" t="n">
        <v>67.97</v>
      </c>
      <c r="AGG71" t="n">
        <v>37</v>
      </c>
      <c r="AGH71" t="n">
        <v>221292</v>
      </c>
      <c r="AGI71" t="n">
        <v>61.93</v>
      </c>
      <c r="AGJ71" t="n">
        <v>37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  <c r="AGB72" t="n">
        <v>88572</v>
      </c>
      <c r="AGC72" t="n">
        <v>60.94</v>
      </c>
      <c r="AGD72" t="n">
        <v>113</v>
      </c>
      <c r="AGE72" t="n">
        <v>88515</v>
      </c>
      <c r="AGF72" t="n">
        <v>64.64</v>
      </c>
      <c r="AGG72" t="n">
        <v>110</v>
      </c>
      <c r="AGH72" t="n">
        <v>88055</v>
      </c>
      <c r="AGI72" t="n">
        <v>55.5</v>
      </c>
      <c r="AGJ72" t="n">
        <v>112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  <c r="AGB73" t="n">
        <v>121294</v>
      </c>
      <c r="AGC73" t="n">
        <v>42.43</v>
      </c>
      <c r="AGD73" t="n">
        <v>74</v>
      </c>
      <c r="AGE73" t="n">
        <v>121009</v>
      </c>
      <c r="AGF73" t="n">
        <v>51.67</v>
      </c>
      <c r="AGG73" t="n">
        <v>74</v>
      </c>
      <c r="AGH73" t="n">
        <v>121940</v>
      </c>
      <c r="AGI73" t="n">
        <v>43.37</v>
      </c>
      <c r="AGJ73" t="n">
        <v>74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  <c r="AGB74" t="n">
        <v>112243</v>
      </c>
      <c r="AGC74" t="n">
        <v>64.15000000000001</v>
      </c>
      <c r="AGD74" t="n">
        <v>80</v>
      </c>
      <c r="AGE74" t="n">
        <v>110264</v>
      </c>
      <c r="AGF74" t="n">
        <v>68.52</v>
      </c>
      <c r="AGG74" t="n">
        <v>79</v>
      </c>
      <c r="AGH74" t="n">
        <v>109567</v>
      </c>
      <c r="AGI74" t="n">
        <v>67.81999999999999</v>
      </c>
      <c r="AGJ74" t="n">
        <v>82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  <c r="AGB75" t="n">
        <v>131697</v>
      </c>
      <c r="AGC75" t="n">
        <v>31.68</v>
      </c>
      <c r="AGD75" t="n">
        <v>70</v>
      </c>
      <c r="AGE75" t="n">
        <v>132502</v>
      </c>
      <c r="AGF75" t="n">
        <v>32.89</v>
      </c>
      <c r="AGG75" t="n">
        <v>66</v>
      </c>
      <c r="AGH75" t="n">
        <v>134444</v>
      </c>
      <c r="AGI75" t="n">
        <v>30.66</v>
      </c>
      <c r="AGJ75" t="n">
        <v>66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  <c r="AGB76" t="n">
        <v>107220</v>
      </c>
      <c r="AGC76" t="n">
        <v>61.7</v>
      </c>
      <c r="AGD76" t="n">
        <v>89</v>
      </c>
      <c r="AGE76" t="n">
        <v>105572</v>
      </c>
      <c r="AGF76" t="n">
        <v>50.13</v>
      </c>
      <c r="AGG76" t="n">
        <v>87</v>
      </c>
      <c r="AGH76" t="n">
        <v>105103</v>
      </c>
      <c r="AGI76" t="n">
        <v>58.36</v>
      </c>
      <c r="AGJ76" t="n">
        <v>88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  <c r="AGB77" t="n">
        <v>135076</v>
      </c>
      <c r="AGC77" t="n">
        <v>33.01</v>
      </c>
      <c r="AGD77" t="n">
        <v>66</v>
      </c>
      <c r="AGE77" t="n">
        <v>129592</v>
      </c>
      <c r="AGF77" t="n">
        <v>42.26</v>
      </c>
      <c r="AGG77" t="n">
        <v>70</v>
      </c>
      <c r="AGH77" t="n">
        <v>128025</v>
      </c>
      <c r="AGI77" t="n">
        <v>26.16</v>
      </c>
      <c r="AGJ77" t="n">
        <v>71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  <c r="AGB78" t="n">
        <v>88376</v>
      </c>
      <c r="AGC78" t="n">
        <v>51.75</v>
      </c>
      <c r="AGD78" t="n">
        <v>114</v>
      </c>
      <c r="AGE78" t="n">
        <v>85008</v>
      </c>
      <c r="AGF78" t="n">
        <v>55.83</v>
      </c>
      <c r="AGG78" t="n">
        <v>115</v>
      </c>
      <c r="AGH78" t="n">
        <v>86021</v>
      </c>
      <c r="AGI78" t="n">
        <v>44.03</v>
      </c>
      <c r="AGJ78" t="n">
        <v>114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  <c r="AGB79" t="n">
        <v>132175</v>
      </c>
      <c r="AGC79" t="n">
        <v>26.25</v>
      </c>
      <c r="AGD79" t="n">
        <v>69</v>
      </c>
      <c r="AGE79" t="n">
        <v>130923</v>
      </c>
      <c r="AGF79" t="n">
        <v>44.23</v>
      </c>
      <c r="AGG79" t="n">
        <v>69</v>
      </c>
      <c r="AGH79" t="n">
        <v>132107</v>
      </c>
      <c r="AGI79" t="n">
        <v>48.07</v>
      </c>
      <c r="AGJ79" t="n">
        <v>69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  <c r="AGB80" t="n">
        <v>100478</v>
      </c>
      <c r="AGC80" t="n">
        <v>50.86</v>
      </c>
      <c r="AGD80" t="n">
        <v>98</v>
      </c>
      <c r="AGE80" t="n">
        <v>98492</v>
      </c>
      <c r="AGF80" t="n">
        <v>59.8</v>
      </c>
      <c r="AGG80" t="n">
        <v>96</v>
      </c>
      <c r="AGH80" t="n">
        <v>99911</v>
      </c>
      <c r="AGI80" t="n">
        <v>65.36</v>
      </c>
      <c r="AGJ80" t="n">
        <v>97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  <c r="AGB81" t="n">
        <v>179389</v>
      </c>
      <c r="AGC81" t="n">
        <v>60.22</v>
      </c>
      <c r="AGD81" t="n">
        <v>47</v>
      </c>
      <c r="AGE81" t="n">
        <v>175619</v>
      </c>
      <c r="AGF81" t="n">
        <v>52.36</v>
      </c>
      <c r="AGG81" t="n">
        <v>47</v>
      </c>
      <c r="AGH81" t="n">
        <v>177133</v>
      </c>
      <c r="AGI81" t="n">
        <v>71.19</v>
      </c>
      <c r="AGJ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  <c r="AGB82" t="n">
        <v>104095</v>
      </c>
      <c r="AGC82" t="n">
        <v>59.96</v>
      </c>
      <c r="AGD82" t="n">
        <v>91</v>
      </c>
      <c r="AGE82" t="n">
        <v>101298</v>
      </c>
      <c r="AGF82" t="n">
        <v>57.48</v>
      </c>
      <c r="AGG82" t="n">
        <v>91</v>
      </c>
      <c r="AGH82" t="n">
        <v>101867</v>
      </c>
      <c r="AGI82" t="n">
        <v>49.38</v>
      </c>
      <c r="AGJ82" t="n">
        <v>95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  <c r="AGB83" t="n">
        <v>136885</v>
      </c>
      <c r="AGC83" t="n">
        <v>39.95</v>
      </c>
      <c r="AGD83" t="n">
        <v>65</v>
      </c>
      <c r="AGE83" t="n">
        <v>136021</v>
      </c>
      <c r="AGF83" t="n">
        <v>43.1</v>
      </c>
      <c r="AGG83" t="n">
        <v>64</v>
      </c>
      <c r="AGH83" t="n">
        <v>134079</v>
      </c>
      <c r="AGI83" t="n">
        <v>30.7</v>
      </c>
      <c r="AGJ83" t="n">
        <v>67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  <c r="AGB84" t="n">
        <v>97755</v>
      </c>
      <c r="AGC84" t="n">
        <v>62.94</v>
      </c>
      <c r="AGD84" t="n">
        <v>102</v>
      </c>
      <c r="AGE84" t="n">
        <v>95879</v>
      </c>
      <c r="AGF84" t="n">
        <v>63.67</v>
      </c>
      <c r="AGG84" t="n">
        <v>102</v>
      </c>
      <c r="AGH84" t="n">
        <v>99356</v>
      </c>
      <c r="AGI84" t="n">
        <v>63.98</v>
      </c>
      <c r="AGJ84" t="n">
        <v>98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  <c r="AGB85" t="n">
        <v>99321</v>
      </c>
      <c r="AGC85" t="n">
        <v>61.58</v>
      </c>
      <c r="AGD85" t="n">
        <v>101</v>
      </c>
      <c r="AGE85" t="n">
        <v>96326</v>
      </c>
      <c r="AGF85" t="n">
        <v>55.08</v>
      </c>
      <c r="AGG85" t="n">
        <v>101</v>
      </c>
      <c r="AGH85" t="n">
        <v>97077</v>
      </c>
      <c r="AGI85" t="n">
        <v>57.03</v>
      </c>
      <c r="AGJ85" t="n">
        <v>105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  <c r="AGB86" t="n">
        <v>78583</v>
      </c>
      <c r="AGC86" t="n">
        <v>62.19</v>
      </c>
      <c r="AGD86" t="n">
        <v>125</v>
      </c>
      <c r="AGE86" t="n">
        <v>77934</v>
      </c>
      <c r="AGF86" t="n">
        <v>64.89</v>
      </c>
      <c r="AGG86" t="n">
        <v>121</v>
      </c>
      <c r="AGH86" t="n">
        <v>79666</v>
      </c>
      <c r="AGI86" t="n">
        <v>53.18</v>
      </c>
      <c r="AGJ86" t="n">
        <v>121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  <c r="AGB87" t="n">
        <v>106565</v>
      </c>
      <c r="AGC87" t="n">
        <v>52.51</v>
      </c>
      <c r="AGD87" t="n">
        <v>90</v>
      </c>
      <c r="AGE87" t="n">
        <v>102759</v>
      </c>
      <c r="AGF87" t="n">
        <v>50.14</v>
      </c>
      <c r="AGG87" t="n">
        <v>90</v>
      </c>
      <c r="AGH87" t="n">
        <v>105373</v>
      </c>
      <c r="AGI87" t="n">
        <v>44.48</v>
      </c>
      <c r="AGJ87" t="n">
        <v>87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  <c r="AGB88" t="n">
        <v>95851</v>
      </c>
      <c r="AGC88" t="n">
        <v>61.93</v>
      </c>
      <c r="AGD88" t="n">
        <v>106</v>
      </c>
      <c r="AGE88" t="n">
        <v>94209</v>
      </c>
      <c r="AGF88" t="n">
        <v>58.32</v>
      </c>
      <c r="AGG88" t="n">
        <v>105</v>
      </c>
      <c r="AGH88" t="n">
        <v>94515</v>
      </c>
      <c r="AGI88" t="n">
        <v>63.35</v>
      </c>
      <c r="AGJ88" t="n">
        <v>106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  <c r="AGB89" t="n">
        <v>168026</v>
      </c>
      <c r="AGC89" t="n">
        <v>46.72</v>
      </c>
      <c r="AGD89" t="n">
        <v>49</v>
      </c>
      <c r="AGE89" t="n">
        <v>161567</v>
      </c>
      <c r="AGF89" t="n">
        <v>56.63</v>
      </c>
      <c r="AGG89" t="n">
        <v>49</v>
      </c>
      <c r="AGH89" t="n">
        <v>161482</v>
      </c>
      <c r="AGI89" t="n">
        <v>37.39</v>
      </c>
      <c r="AGJ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  <c r="AGB90" t="n">
        <v>140925</v>
      </c>
      <c r="AGC90" t="n">
        <v>54.16</v>
      </c>
      <c r="AGD90" t="n">
        <v>63</v>
      </c>
      <c r="AGE90" t="n">
        <v>135813</v>
      </c>
      <c r="AGF90" t="n">
        <v>46.76</v>
      </c>
      <c r="AGG90" t="n">
        <v>65</v>
      </c>
      <c r="AGH90" t="n">
        <v>134789</v>
      </c>
      <c r="AGI90" t="n">
        <v>41.66</v>
      </c>
      <c r="AGJ90" t="n">
        <v>65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  <c r="AGB91" t="n">
        <v>78707</v>
      </c>
      <c r="AGC91" t="n">
        <v>51.69</v>
      </c>
      <c r="AGD91" t="n">
        <v>124</v>
      </c>
      <c r="AGE91" t="n">
        <v>77680</v>
      </c>
      <c r="AGF91" t="n">
        <v>49.43</v>
      </c>
      <c r="AGG91" t="n">
        <v>123</v>
      </c>
      <c r="AGH91" t="n">
        <v>78996</v>
      </c>
      <c r="AGI91" t="n">
        <v>51.15</v>
      </c>
      <c r="AGJ91" t="n">
        <v>123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  <c r="AGB92" t="n">
        <v>101582</v>
      </c>
      <c r="AGC92" t="n">
        <v>43.01</v>
      </c>
      <c r="AGD92" t="n">
        <v>97</v>
      </c>
      <c r="AGE92" t="n">
        <v>98403</v>
      </c>
      <c r="AGF92" t="n">
        <v>44.57</v>
      </c>
      <c r="AGG92" t="n">
        <v>97</v>
      </c>
      <c r="AGH92" t="n">
        <v>100474</v>
      </c>
      <c r="AGI92" t="n">
        <v>50.8</v>
      </c>
      <c r="AGJ92" t="n">
        <v>96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  <c r="AGB93" t="n">
        <v>161283</v>
      </c>
      <c r="AGC93" t="n">
        <v>34.87</v>
      </c>
      <c r="AGD93" t="n">
        <v>51</v>
      </c>
      <c r="AGE93" t="n">
        <v>153052</v>
      </c>
      <c r="AGF93" t="n">
        <v>38.5</v>
      </c>
      <c r="AGG93" t="n">
        <v>54</v>
      </c>
      <c r="AGH93" t="n">
        <v>154336</v>
      </c>
      <c r="AGI93" t="n">
        <v>32.3</v>
      </c>
      <c r="AGJ93" t="n">
        <v>54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  <c r="AGB94" t="n">
        <v>70058</v>
      </c>
      <c r="AGC94" t="n">
        <v>52.54</v>
      </c>
      <c r="AGD94" t="n">
        <v>136</v>
      </c>
      <c r="AGE94" t="n">
        <v>68441</v>
      </c>
      <c r="AGF94" t="n">
        <v>49.06</v>
      </c>
      <c r="AGG94" t="n">
        <v>136</v>
      </c>
      <c r="AGH94" t="n">
        <v>67916</v>
      </c>
      <c r="AGI94" t="n">
        <v>56.03</v>
      </c>
      <c r="AGJ94" t="n">
        <v>138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  <c r="AGB95" t="n">
        <v>113834</v>
      </c>
      <c r="AGC95" t="n">
        <v>64.06999999999999</v>
      </c>
      <c r="AGD95" t="n">
        <v>79</v>
      </c>
      <c r="AGE95" t="n">
        <v>110225</v>
      </c>
      <c r="AGF95" t="n">
        <v>63.86</v>
      </c>
      <c r="AGG95" t="n">
        <v>80</v>
      </c>
      <c r="AGH95" t="n">
        <v>115423</v>
      </c>
      <c r="AGI95" t="n">
        <v>52.41</v>
      </c>
      <c r="AGJ95" t="n">
        <v>78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  <c r="AGB96" t="n">
        <v>92115</v>
      </c>
      <c r="AGC96" t="n">
        <v>30.91</v>
      </c>
      <c r="AGD96" t="n">
        <v>108</v>
      </c>
      <c r="AGE96" t="n">
        <v>89438</v>
      </c>
      <c r="AGF96" t="n">
        <v>42.15</v>
      </c>
      <c r="AGG96" t="n">
        <v>108</v>
      </c>
      <c r="AGH96" t="n">
        <v>89341</v>
      </c>
      <c r="AGI96" t="n">
        <v>39.78</v>
      </c>
      <c r="AGJ96" t="n">
        <v>110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  <c r="AGB97" t="n">
        <v>108076</v>
      </c>
      <c r="AGC97" t="n">
        <v>34.82</v>
      </c>
      <c r="AGD97" t="n">
        <v>87</v>
      </c>
      <c r="AGE97" t="n">
        <v>106444</v>
      </c>
      <c r="AGF97" t="n">
        <v>38.6</v>
      </c>
      <c r="AGG97" t="n">
        <v>86</v>
      </c>
      <c r="AGH97" t="n">
        <v>108475</v>
      </c>
      <c r="AGI97" t="n">
        <v>38.24</v>
      </c>
      <c r="AGJ97" t="n">
        <v>84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  <c r="AGB98" t="n">
        <v>103261</v>
      </c>
      <c r="AGC98" t="n">
        <v>42.52</v>
      </c>
      <c r="AGD98" t="n">
        <v>93</v>
      </c>
      <c r="AGE98" t="n">
        <v>98304</v>
      </c>
      <c r="AGF98" t="n">
        <v>59.24</v>
      </c>
      <c r="AGG98" t="n">
        <v>98</v>
      </c>
      <c r="AGH98" t="n">
        <v>97829</v>
      </c>
      <c r="AGI98" t="n">
        <v>47.46</v>
      </c>
      <c r="AGJ98" t="n">
        <v>101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  <c r="AGB99" t="n">
        <v>115012</v>
      </c>
      <c r="AGC99" t="n">
        <v>55.74</v>
      </c>
      <c r="AGD99" t="n">
        <v>78</v>
      </c>
      <c r="AGE99" t="n">
        <v>110922</v>
      </c>
      <c r="AGF99" t="n">
        <v>47.66</v>
      </c>
      <c r="AGG99" t="n">
        <v>78</v>
      </c>
      <c r="AGH99" t="n">
        <v>111471</v>
      </c>
      <c r="AGI99" t="n">
        <v>57.37</v>
      </c>
      <c r="AGJ99" t="n">
        <v>80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  <c r="AGB100" t="n">
        <v>66552</v>
      </c>
      <c r="AGC100" t="n">
        <v>47.25</v>
      </c>
      <c r="AGD100" t="n">
        <v>143</v>
      </c>
      <c r="AGE100" t="n">
        <v>64243</v>
      </c>
      <c r="AGF100" t="n">
        <v>60.57</v>
      </c>
      <c r="AGG100" t="n">
        <v>145</v>
      </c>
      <c r="AGH100" t="n">
        <v>65360</v>
      </c>
      <c r="AGI100" t="n">
        <v>56.91</v>
      </c>
      <c r="AGJ100" t="n">
        <v>144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  <c r="AGB101" t="n">
        <v>79438</v>
      </c>
      <c r="AGC101" t="n">
        <v>61.83</v>
      </c>
      <c r="AGD101" t="n">
        <v>123</v>
      </c>
      <c r="AGE101" t="n">
        <v>81142</v>
      </c>
      <c r="AGF101" t="n">
        <v>50.32</v>
      </c>
      <c r="AGG101" t="n">
        <v>117</v>
      </c>
      <c r="AGH101" t="n">
        <v>84450</v>
      </c>
      <c r="AGI101" t="n">
        <v>48.32</v>
      </c>
      <c r="AGJ101" t="n">
        <v>117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  <c r="AGB102" t="n">
        <v>130992</v>
      </c>
      <c r="AGC102" t="n">
        <v>45.32</v>
      </c>
      <c r="AGD102" t="n">
        <v>71</v>
      </c>
      <c r="AGE102" t="n">
        <v>127290</v>
      </c>
      <c r="AGF102" t="n">
        <v>40.16</v>
      </c>
      <c r="AGG102" t="n">
        <v>71</v>
      </c>
      <c r="AGH102" t="n">
        <v>128440</v>
      </c>
      <c r="AGI102" t="n">
        <v>39.12</v>
      </c>
      <c r="AGJ102" t="n">
        <v>70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  <c r="AGB103" t="n">
        <v>79450</v>
      </c>
      <c r="AGC103" t="n">
        <v>53.79</v>
      </c>
      <c r="AGD103" t="n">
        <v>122</v>
      </c>
      <c r="AGE103" t="n">
        <v>76695</v>
      </c>
      <c r="AGF103" t="n">
        <v>38.74</v>
      </c>
      <c r="AGG103" t="n">
        <v>125</v>
      </c>
      <c r="AGH103" t="n">
        <v>79042</v>
      </c>
      <c r="AGI103" t="n">
        <v>38.93</v>
      </c>
      <c r="AGJ103" t="n">
        <v>122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  <c r="AGB104" t="n">
        <v>86872</v>
      </c>
      <c r="AGC104" t="n">
        <v>46.87</v>
      </c>
      <c r="AGD104" t="n">
        <v>116</v>
      </c>
      <c r="AGE104" t="n">
        <v>86257</v>
      </c>
      <c r="AGF104" t="n">
        <v>27.71</v>
      </c>
      <c r="AGG104" t="n">
        <v>112</v>
      </c>
      <c r="AGH104" t="n">
        <v>91021</v>
      </c>
      <c r="AGI104" t="n">
        <v>34.64</v>
      </c>
      <c r="AGJ104" t="n">
        <v>108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  <c r="AGB105" t="n">
        <v>53044</v>
      </c>
      <c r="AGC105" t="n">
        <v>43.57</v>
      </c>
      <c r="AGD105" t="n">
        <v>172</v>
      </c>
      <c r="AGE105" t="n">
        <v>52116</v>
      </c>
      <c r="AGF105" t="n">
        <v>39.96</v>
      </c>
      <c r="AGG105" t="n">
        <v>172</v>
      </c>
      <c r="AGH105" t="n">
        <v>53482</v>
      </c>
      <c r="AGI105" t="n">
        <v>35.66</v>
      </c>
      <c r="AGJ105" t="n">
        <v>172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  <c r="AGB106" t="n">
        <v>66393</v>
      </c>
      <c r="AGC106" t="n">
        <v>53.46</v>
      </c>
      <c r="AGD106" t="n">
        <v>144</v>
      </c>
      <c r="AGE106" t="n">
        <v>66321</v>
      </c>
      <c r="AGF106" t="n">
        <v>73.95</v>
      </c>
      <c r="AGG106" t="n">
        <v>142</v>
      </c>
      <c r="AGH106" t="n">
        <v>66836</v>
      </c>
      <c r="AGI106" t="n">
        <v>44.74</v>
      </c>
      <c r="AGJ106" t="n">
        <v>141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  <c r="AGB107" t="n">
        <v>108231</v>
      </c>
      <c r="AGC107" t="n">
        <v>37.3</v>
      </c>
      <c r="AGD107" t="n">
        <v>86</v>
      </c>
      <c r="AGE107" t="n">
        <v>103028</v>
      </c>
      <c r="AGF107" t="n">
        <v>48.46</v>
      </c>
      <c r="AGG107" t="n">
        <v>89</v>
      </c>
      <c r="AGH107" t="n">
        <v>103712</v>
      </c>
      <c r="AGI107" t="n">
        <v>40.71</v>
      </c>
      <c r="AGJ107" t="n">
        <v>91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  <c r="AGB108" t="n">
        <v>67903</v>
      </c>
      <c r="AGC108" t="n">
        <v>31.42</v>
      </c>
      <c r="AGD108" t="n">
        <v>141</v>
      </c>
      <c r="AGE108" t="n">
        <v>64853</v>
      </c>
      <c r="AGF108" t="n">
        <v>33.81</v>
      </c>
      <c r="AGG108" t="n">
        <v>143</v>
      </c>
      <c r="AGH108" t="n">
        <v>64646</v>
      </c>
      <c r="AGI108" t="n">
        <v>36.18</v>
      </c>
      <c r="AGJ108" t="n">
        <v>148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  <c r="AGB109" t="n">
        <v>72920</v>
      </c>
      <c r="AGC109" t="n">
        <v>65.48999999999999</v>
      </c>
      <c r="AGD109" t="n">
        <v>132</v>
      </c>
      <c r="AGE109" t="n">
        <v>73667</v>
      </c>
      <c r="AGF109" t="n">
        <v>32.49</v>
      </c>
      <c r="AGG109" t="n">
        <v>129</v>
      </c>
      <c r="AGH109" t="n">
        <v>74684</v>
      </c>
      <c r="AGI109" t="n">
        <v>49.75</v>
      </c>
      <c r="AGJ109" t="n">
        <v>129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  <c r="AGB110" t="n">
        <v>135057</v>
      </c>
      <c r="AGC110" t="n">
        <v>62.62</v>
      </c>
      <c r="AGD110" t="n">
        <v>67</v>
      </c>
      <c r="AGE110" t="n">
        <v>131417</v>
      </c>
      <c r="AGF110" t="n">
        <v>61.65</v>
      </c>
      <c r="AGG110" t="n">
        <v>68</v>
      </c>
      <c r="AGH110" t="n">
        <v>133887</v>
      </c>
      <c r="AGI110" t="n">
        <v>55.11</v>
      </c>
      <c r="AGJ110" t="n">
        <v>68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  <c r="AGB111" t="n">
        <v>125228</v>
      </c>
      <c r="AGC111" t="n">
        <v>55.95</v>
      </c>
      <c r="AGD111" t="n">
        <v>73</v>
      </c>
      <c r="AGE111" t="n">
        <v>122832</v>
      </c>
      <c r="AGF111" t="n">
        <v>45.2</v>
      </c>
      <c r="AGG111" t="n">
        <v>73</v>
      </c>
      <c r="AGH111" t="n">
        <v>124399</v>
      </c>
      <c r="AGI111" t="n">
        <v>53.36</v>
      </c>
      <c r="AGJ111" t="n">
        <v>73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  <c r="AGB112" t="n">
        <v>74581</v>
      </c>
      <c r="AGC112" t="n">
        <v>58.48</v>
      </c>
      <c r="AGD112" t="n">
        <v>128</v>
      </c>
      <c r="AGE112" t="n">
        <v>76511</v>
      </c>
      <c r="AGF112" t="n">
        <v>29.9</v>
      </c>
      <c r="AGG112" t="n">
        <v>126</v>
      </c>
      <c r="AGH112" t="n">
        <v>78027</v>
      </c>
      <c r="AGI112" t="n">
        <v>46.27</v>
      </c>
      <c r="AGJ112" t="n">
        <v>126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  <c r="AGB113" t="n">
        <v>102358</v>
      </c>
      <c r="AGC113" t="n">
        <v>60.72</v>
      </c>
      <c r="AGD113" t="n">
        <v>94</v>
      </c>
      <c r="AGE113" t="n">
        <v>101058</v>
      </c>
      <c r="AGF113" t="n">
        <v>62.56</v>
      </c>
      <c r="AGG113" t="n">
        <v>93</v>
      </c>
      <c r="AGH113" t="n">
        <v>102215</v>
      </c>
      <c r="AGI113" t="n">
        <v>56.42</v>
      </c>
      <c r="AGJ113" t="n">
        <v>94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  <c r="AGB114" t="n">
        <v>92047</v>
      </c>
      <c r="AGC114" t="n">
        <v>60.45</v>
      </c>
      <c r="AGD114" t="n">
        <v>109</v>
      </c>
      <c r="AGE114" t="n">
        <v>88572</v>
      </c>
      <c r="AGF114" t="n">
        <v>57.77</v>
      </c>
      <c r="AGG114" t="n">
        <v>109</v>
      </c>
      <c r="AGH114" t="n">
        <v>89468</v>
      </c>
      <c r="AGI114" t="n">
        <v>37.22</v>
      </c>
      <c r="AGJ114" t="n">
        <v>109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  <c r="AGB115" t="n">
        <v>89006</v>
      </c>
      <c r="AGC115" t="n">
        <v>58.17</v>
      </c>
      <c r="AGD115" t="n">
        <v>111</v>
      </c>
      <c r="AGE115" t="n">
        <v>85596</v>
      </c>
      <c r="AGF115" t="n">
        <v>49.87</v>
      </c>
      <c r="AGG115" t="n">
        <v>113</v>
      </c>
      <c r="AGH115" t="n">
        <v>84761</v>
      </c>
      <c r="AGI115" t="n">
        <v>45.9</v>
      </c>
      <c r="AGJ115" t="n">
        <v>116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  <c r="AGB116" t="n">
        <v>156170</v>
      </c>
      <c r="AGC116" t="n">
        <v>44.37</v>
      </c>
      <c r="AGD116" t="n">
        <v>55</v>
      </c>
      <c r="AGE116" t="n">
        <v>149589</v>
      </c>
      <c r="AGF116" t="n">
        <v>42.29</v>
      </c>
      <c r="AGG116" t="n">
        <v>56</v>
      </c>
      <c r="AGH116" t="n">
        <v>150982</v>
      </c>
      <c r="AGI116" t="n">
        <v>36.33</v>
      </c>
      <c r="AGJ116" t="n">
        <v>56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  <c r="AGB117" t="n">
        <v>52703</v>
      </c>
      <c r="AGC117" t="n">
        <v>48.57</v>
      </c>
      <c r="AGD117" t="n">
        <v>173</v>
      </c>
      <c r="AGE117" t="n">
        <v>50077</v>
      </c>
      <c r="AGF117" t="n">
        <v>47.24</v>
      </c>
      <c r="AGG117" t="n">
        <v>176</v>
      </c>
      <c r="AGH117" t="n">
        <v>51685</v>
      </c>
      <c r="AGI117" t="n">
        <v>27.62</v>
      </c>
      <c r="AGJ117" t="n">
        <v>174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  <c r="AGB118" t="n">
        <v>96287</v>
      </c>
      <c r="AGC118" t="n">
        <v>69.75</v>
      </c>
      <c r="AGD118" t="n">
        <v>105</v>
      </c>
      <c r="AGE118" t="n">
        <v>92676</v>
      </c>
      <c r="AGF118" t="n">
        <v>75.69</v>
      </c>
      <c r="AGG118" t="n">
        <v>106</v>
      </c>
      <c r="AGH118" t="n">
        <v>97469</v>
      </c>
      <c r="AGI118" t="n">
        <v>85.45</v>
      </c>
      <c r="AGJ118" t="n">
        <v>103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  <c r="AGB119" t="n">
        <v>100150</v>
      </c>
      <c r="AGC119" t="n">
        <v>44.22</v>
      </c>
      <c r="AGD119" t="n">
        <v>99</v>
      </c>
      <c r="AGE119" t="n">
        <v>97198</v>
      </c>
      <c r="AGF119" t="n">
        <v>60.65</v>
      </c>
      <c r="AGG119" t="n">
        <v>99</v>
      </c>
      <c r="AGH119" t="n">
        <v>97979</v>
      </c>
      <c r="AGI119" t="n">
        <v>49.72</v>
      </c>
      <c r="AGJ119" t="n">
        <v>100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  <c r="AGB120" t="n">
        <v>73895</v>
      </c>
      <c r="AGC120" t="n">
        <v>51</v>
      </c>
      <c r="AGD120" t="n">
        <v>129</v>
      </c>
      <c r="AGE120" t="n">
        <v>75035</v>
      </c>
      <c r="AGF120" t="n">
        <v>36.38</v>
      </c>
      <c r="AGG120" t="n">
        <v>127</v>
      </c>
      <c r="AGH120" t="n">
        <v>76595</v>
      </c>
      <c r="AGI120" t="n">
        <v>40.03</v>
      </c>
      <c r="AGJ120" t="n">
        <v>127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  <c r="AGB121" t="n">
        <v>48126</v>
      </c>
      <c r="AGC121" t="n">
        <v>34.72</v>
      </c>
      <c r="AGD121" t="n">
        <v>183</v>
      </c>
      <c r="AGE121" t="n">
        <v>46090</v>
      </c>
      <c r="AGF121" t="n">
        <v>40.64</v>
      </c>
      <c r="AGG121" t="n">
        <v>187</v>
      </c>
      <c r="AGH121" t="n">
        <v>46830</v>
      </c>
      <c r="AGI121" t="n">
        <v>29.74</v>
      </c>
      <c r="AGJ121" t="n">
        <v>185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  <c r="AGB122" t="n">
        <v>79668</v>
      </c>
      <c r="AGC122" t="n">
        <v>33.74</v>
      </c>
      <c r="AGD122" t="n">
        <v>121</v>
      </c>
      <c r="AGE122" t="n">
        <v>77380</v>
      </c>
      <c r="AGF122" t="n">
        <v>36.47</v>
      </c>
      <c r="AGG122" t="n">
        <v>124</v>
      </c>
      <c r="AGH122" t="n">
        <v>78139</v>
      </c>
      <c r="AGI122" t="n">
        <v>33.22</v>
      </c>
      <c r="AGJ122" t="n">
        <v>125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  <c r="AGB123" t="n">
        <v>111569</v>
      </c>
      <c r="AGC123" t="n">
        <v>31.38</v>
      </c>
      <c r="AGD123" t="n">
        <v>81</v>
      </c>
      <c r="AGE123" t="n">
        <v>108807</v>
      </c>
      <c r="AGF123" t="n">
        <v>58.97</v>
      </c>
      <c r="AGG123" t="n">
        <v>81</v>
      </c>
      <c r="AGH123" t="n">
        <v>111771</v>
      </c>
      <c r="AGI123" t="n">
        <v>49.51</v>
      </c>
      <c r="AGJ123" t="n">
        <v>79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  <c r="AGB124" t="n">
        <v>73016</v>
      </c>
      <c r="AGC124" t="n">
        <v>52.54</v>
      </c>
      <c r="AGD124" t="n">
        <v>131</v>
      </c>
      <c r="AGE124" t="n">
        <v>69494</v>
      </c>
      <c r="AGF124" t="n">
        <v>53.8</v>
      </c>
      <c r="AGG124" t="n">
        <v>134</v>
      </c>
      <c r="AGH124" t="n">
        <v>69367</v>
      </c>
      <c r="AGI124" t="n">
        <v>61.15</v>
      </c>
      <c r="AGJ124" t="n">
        <v>135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  <c r="AGB125" t="n">
        <v>92119</v>
      </c>
      <c r="AGC125" t="n">
        <v>34.5</v>
      </c>
      <c r="AGD125" t="n">
        <v>107</v>
      </c>
      <c r="AGE125" t="n">
        <v>90586</v>
      </c>
      <c r="AGF125" t="n">
        <v>33.44</v>
      </c>
      <c r="AGG125" t="n">
        <v>107</v>
      </c>
      <c r="AGH125" t="n">
        <v>91544</v>
      </c>
      <c r="AGI125" t="n">
        <v>46.59</v>
      </c>
      <c r="AGJ125" t="n">
        <v>107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  <c r="AGB126" t="n">
        <v>68040</v>
      </c>
      <c r="AGC126" t="n">
        <v>63.11</v>
      </c>
      <c r="AGD126" t="n">
        <v>140</v>
      </c>
      <c r="AGE126" t="n">
        <v>66842</v>
      </c>
      <c r="AGF126" t="n">
        <v>49.76</v>
      </c>
      <c r="AGG126" t="n">
        <v>139</v>
      </c>
      <c r="AGH126" t="n">
        <v>68598</v>
      </c>
      <c r="AGI126" t="n">
        <v>36.96</v>
      </c>
      <c r="AGJ126" t="n">
        <v>136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  <c r="AGB127" t="n">
        <v>72826</v>
      </c>
      <c r="AGC127" t="n">
        <v>50.9</v>
      </c>
      <c r="AGD127" t="n">
        <v>133</v>
      </c>
      <c r="AGE127" t="n">
        <v>71972</v>
      </c>
      <c r="AGF127" t="n">
        <v>65.19</v>
      </c>
      <c r="AGG127" t="n">
        <v>132</v>
      </c>
      <c r="AGH127" t="n">
        <v>73318</v>
      </c>
      <c r="AGI127" t="n">
        <v>45.9</v>
      </c>
      <c r="AGJ127" t="n">
        <v>131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  <c r="AGB128" t="n">
        <v>40839</v>
      </c>
      <c r="AGC128" t="n">
        <v>30.98</v>
      </c>
      <c r="AGD128" t="n">
        <v>205</v>
      </c>
      <c r="AGE128" t="n">
        <v>39031</v>
      </c>
      <c r="AGF128" t="n">
        <v>36.4</v>
      </c>
      <c r="AGG128" t="n">
        <v>205</v>
      </c>
      <c r="AGH128" t="n">
        <v>39750</v>
      </c>
      <c r="AGI128" t="n">
        <v>30.72</v>
      </c>
      <c r="AGJ128" t="n">
        <v>205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  <c r="AGB129" t="n">
        <v>140893</v>
      </c>
      <c r="AGC129" t="n">
        <v>28.98</v>
      </c>
      <c r="AGD129" t="n">
        <v>64</v>
      </c>
      <c r="AGE129" t="n">
        <v>137884</v>
      </c>
      <c r="AGF129" t="n">
        <v>51.36</v>
      </c>
      <c r="AGG129" t="n">
        <v>63</v>
      </c>
      <c r="AGH129" t="n">
        <v>136413</v>
      </c>
      <c r="AGI129" t="n">
        <v>34.85</v>
      </c>
      <c r="AGJ129" t="n">
        <v>63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  <c r="AGB130" t="n">
        <v>103854</v>
      </c>
      <c r="AGC130" t="n">
        <v>54.67</v>
      </c>
      <c r="AGD130" t="n">
        <v>92</v>
      </c>
      <c r="AGE130" t="n">
        <v>101101</v>
      </c>
      <c r="AGF130" t="n">
        <v>60.96</v>
      </c>
      <c r="AGG130" t="n">
        <v>92</v>
      </c>
      <c r="AGH130" t="n">
        <v>102221</v>
      </c>
      <c r="AGI130" t="n">
        <v>53.02</v>
      </c>
      <c r="AGJ130" t="n">
        <v>93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  <c r="AGB131" t="n">
        <v>69065</v>
      </c>
      <c r="AGC131" t="n">
        <v>37.4</v>
      </c>
      <c r="AGD131" t="n">
        <v>137</v>
      </c>
      <c r="AGE131" t="n">
        <v>66648</v>
      </c>
      <c r="AGF131" t="n">
        <v>46.47</v>
      </c>
      <c r="AGG131" t="n">
        <v>140</v>
      </c>
      <c r="AGH131" t="n">
        <v>66821</v>
      </c>
      <c r="AGI131" t="n">
        <v>29.31</v>
      </c>
      <c r="AGJ131" t="n">
        <v>142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  <c r="AGB132" t="n">
        <v>73807</v>
      </c>
      <c r="AGC132" t="n">
        <v>57.23</v>
      </c>
      <c r="AGD132" t="n">
        <v>130</v>
      </c>
      <c r="AGE132" t="n">
        <v>72709</v>
      </c>
      <c r="AGF132" t="n">
        <v>52.14</v>
      </c>
      <c r="AGG132" t="n">
        <v>131</v>
      </c>
      <c r="AGH132" t="n">
        <v>72140</v>
      </c>
      <c r="AGI132" t="n">
        <v>45.41</v>
      </c>
      <c r="AGJ132" t="n">
        <v>132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  <c r="AGB133" t="n">
        <v>47599</v>
      </c>
      <c r="AGC133" t="n">
        <v>37.52</v>
      </c>
      <c r="AGD133" t="n">
        <v>186</v>
      </c>
      <c r="AGE133" t="n">
        <v>46208</v>
      </c>
      <c r="AGF133" t="n">
        <v>48.39</v>
      </c>
      <c r="AGG133" t="n">
        <v>186</v>
      </c>
      <c r="AGH133" t="n">
        <v>46690</v>
      </c>
      <c r="AGI133" t="n">
        <v>45.6</v>
      </c>
      <c r="AGJ133" t="n">
        <v>186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  <c r="AGB134" t="n">
        <v>61564</v>
      </c>
      <c r="AGC134" t="n">
        <v>72.66</v>
      </c>
      <c r="AGD134" t="n">
        <v>158</v>
      </c>
      <c r="AGE134" t="n">
        <v>60776</v>
      </c>
      <c r="AGF134" t="n">
        <v>59.37</v>
      </c>
      <c r="AGG134" t="n">
        <v>157</v>
      </c>
      <c r="AGH134" t="n">
        <v>60595</v>
      </c>
      <c r="AGI134" t="n">
        <v>46.47</v>
      </c>
      <c r="AGJ134" t="n">
        <v>160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  <c r="AGB135" t="n">
        <v>59753</v>
      </c>
      <c r="AGC135" t="n">
        <v>46.87</v>
      </c>
      <c r="AGD135" t="n">
        <v>162</v>
      </c>
      <c r="AGE135" t="n">
        <v>58694</v>
      </c>
      <c r="AGF135" t="n">
        <v>46.93</v>
      </c>
      <c r="AGG135" t="n">
        <v>162</v>
      </c>
      <c r="AGH135" t="n">
        <v>58886</v>
      </c>
      <c r="AGI135" t="n">
        <v>39.69</v>
      </c>
      <c r="AGJ135" t="n">
        <v>163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  <c r="AGB136" t="n">
        <v>63997</v>
      </c>
      <c r="AGC136" t="n">
        <v>31.17</v>
      </c>
      <c r="AGD136" t="n">
        <v>152</v>
      </c>
      <c r="AGE136" t="n">
        <v>61831</v>
      </c>
      <c r="AGF136" t="n">
        <v>30.04</v>
      </c>
      <c r="AGG136" t="n">
        <v>154</v>
      </c>
      <c r="AGH136" t="n">
        <v>61968</v>
      </c>
      <c r="AGI136" t="n">
        <v>23.69</v>
      </c>
      <c r="AGJ136" t="n">
        <v>154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  <c r="AGB137" t="n">
        <v>142796</v>
      </c>
      <c r="AGC137" t="n">
        <v>24.32</v>
      </c>
      <c r="AGD137" t="n">
        <v>62</v>
      </c>
      <c r="AGE137" t="n">
        <v>138679</v>
      </c>
      <c r="AGF137" t="n">
        <v>33.14</v>
      </c>
      <c r="AGG137" t="n">
        <v>62</v>
      </c>
      <c r="AGH137" t="n">
        <v>140845</v>
      </c>
      <c r="AGI137" t="n">
        <v>25.75</v>
      </c>
      <c r="AGJ137" t="n">
        <v>62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  <c r="AGB138" t="n">
        <v>62307</v>
      </c>
      <c r="AGC138" t="n">
        <v>56.78</v>
      </c>
      <c r="AGD138" t="n">
        <v>157</v>
      </c>
      <c r="AGE138" t="n">
        <v>61204</v>
      </c>
      <c r="AGF138" t="n">
        <v>55.63</v>
      </c>
      <c r="AGG138" t="n">
        <v>155</v>
      </c>
      <c r="AGH138" t="n">
        <v>59893</v>
      </c>
      <c r="AGI138" t="n">
        <v>52.91</v>
      </c>
      <c r="AGJ138" t="n">
        <v>161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  <c r="AGB139" t="n">
        <v>39772</v>
      </c>
      <c r="AGC139" t="n">
        <v>31.9</v>
      </c>
      <c r="AGD139" t="n">
        <v>206</v>
      </c>
      <c r="AGE139" t="n">
        <v>38507</v>
      </c>
      <c r="AGF139" t="n">
        <v>42.35</v>
      </c>
      <c r="AGG139" t="n">
        <v>209</v>
      </c>
      <c r="AGH139" t="n">
        <v>39438</v>
      </c>
      <c r="AGI139" t="n">
        <v>34.78</v>
      </c>
      <c r="AGJ139" t="n">
        <v>206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  <c r="AGB140" t="n">
        <v>63121</v>
      </c>
      <c r="AGC140" t="n">
        <v>63.87</v>
      </c>
      <c r="AGD140" t="n">
        <v>156</v>
      </c>
      <c r="AGE140" t="n">
        <v>60477</v>
      </c>
      <c r="AGF140" t="n">
        <v>57.99</v>
      </c>
      <c r="AGG140" t="n">
        <v>158</v>
      </c>
      <c r="AGH140" t="n">
        <v>61768</v>
      </c>
      <c r="AGI140" t="n">
        <v>53.98</v>
      </c>
      <c r="AGJ140" t="n">
        <v>156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  <c r="AGB141" t="n">
        <v>87637</v>
      </c>
      <c r="AGC141" t="n">
        <v>40.18</v>
      </c>
      <c r="AGD141" t="n">
        <v>115</v>
      </c>
      <c r="AGE141" t="n">
        <v>85182</v>
      </c>
      <c r="AGF141" t="n">
        <v>50.1</v>
      </c>
      <c r="AGG141" t="n">
        <v>114</v>
      </c>
      <c r="AGH141" t="n">
        <v>85206</v>
      </c>
      <c r="AGI141" t="n">
        <v>46.86</v>
      </c>
      <c r="AGJ141" t="n">
        <v>115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  <c r="AGB142" t="n">
        <v>51502</v>
      </c>
      <c r="AGC142" t="n">
        <v>72.90000000000001</v>
      </c>
      <c r="AGD142" t="n">
        <v>177</v>
      </c>
      <c r="AGE142" t="n">
        <v>49384</v>
      </c>
      <c r="AGF142" t="n">
        <v>58.36</v>
      </c>
      <c r="AGG142" t="n">
        <v>178</v>
      </c>
      <c r="AGH142" t="n">
        <v>50260</v>
      </c>
      <c r="AGI142" t="n">
        <v>48.87</v>
      </c>
      <c r="AGJ142" t="n">
        <v>177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  <c r="AGB143" t="n">
        <v>101873</v>
      </c>
      <c r="AGC143" t="n">
        <v>59.8</v>
      </c>
      <c r="AGD143" t="n">
        <v>96</v>
      </c>
      <c r="AGE143" t="n">
        <v>100931</v>
      </c>
      <c r="AGF143" t="n">
        <v>62.23</v>
      </c>
      <c r="AGG143" t="n">
        <v>94</v>
      </c>
      <c r="AGH143" t="n">
        <v>104230</v>
      </c>
      <c r="AGI143" t="n">
        <v>64.93000000000001</v>
      </c>
      <c r="AGJ143" t="n">
        <v>90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  <c r="AGB144" t="n">
        <v>48333</v>
      </c>
      <c r="AGC144" t="n">
        <v>34.83</v>
      </c>
      <c r="AGD144" t="n">
        <v>182</v>
      </c>
      <c r="AGE144" t="n">
        <v>46443</v>
      </c>
      <c r="AGF144" t="n">
        <v>43.73</v>
      </c>
      <c r="AGG144" t="n">
        <v>185</v>
      </c>
      <c r="AGH144" t="n">
        <v>47197</v>
      </c>
      <c r="AGI144" t="n">
        <v>30.7</v>
      </c>
      <c r="AGJ144" t="n">
        <v>184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  <c r="AGB145" t="n">
        <v>68167</v>
      </c>
      <c r="AGC145" t="n">
        <v>45.44</v>
      </c>
      <c r="AGD145" t="n">
        <v>139</v>
      </c>
      <c r="AGE145" t="n">
        <v>67318</v>
      </c>
      <c r="AGF145" t="n">
        <v>60.4</v>
      </c>
      <c r="AGG145" t="n">
        <v>138</v>
      </c>
      <c r="AGH145" t="n">
        <v>67135</v>
      </c>
      <c r="AGI145" t="n">
        <v>51.95</v>
      </c>
      <c r="AGJ145" t="n">
        <v>139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  <c r="AGB146" t="n">
        <v>47798</v>
      </c>
      <c r="AGC146" t="n">
        <v>60.08</v>
      </c>
      <c r="AGD146" t="n">
        <v>184</v>
      </c>
      <c r="AGE146" t="n">
        <v>47208</v>
      </c>
      <c r="AGF146" t="n">
        <v>52.04</v>
      </c>
      <c r="AGG146" t="n">
        <v>183</v>
      </c>
      <c r="AGH146" t="n">
        <v>49441</v>
      </c>
      <c r="AGI146" t="n">
        <v>28.77</v>
      </c>
      <c r="AGJ146" t="n">
        <v>178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  <c r="AGB147" t="n">
        <v>55535</v>
      </c>
      <c r="AGC147" t="n">
        <v>52.94</v>
      </c>
      <c r="AGD147" t="n">
        <v>170</v>
      </c>
      <c r="AGE147" t="n">
        <v>54228</v>
      </c>
      <c r="AGF147" t="n">
        <v>52.46</v>
      </c>
      <c r="AGG147" t="n">
        <v>171</v>
      </c>
      <c r="AGH147" t="n">
        <v>54842</v>
      </c>
      <c r="AGI147" t="n">
        <v>50.72</v>
      </c>
      <c r="AGJ147" t="n">
        <v>171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  <c r="AGB148" t="n">
        <v>54090</v>
      </c>
      <c r="AGC148" t="n">
        <v>46.43</v>
      </c>
      <c r="AGD148" t="n">
        <v>171</v>
      </c>
      <c r="AGE148" t="n">
        <v>54563</v>
      </c>
      <c r="AGF148" t="n">
        <v>66.06</v>
      </c>
      <c r="AGG148" t="n">
        <v>170</v>
      </c>
      <c r="AGH148" t="n">
        <v>55023</v>
      </c>
      <c r="AGI148" t="n">
        <v>37.28</v>
      </c>
      <c r="AGJ148" t="n">
        <v>170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  <c r="AGB149" t="n">
        <v>82458</v>
      </c>
      <c r="AGC149" t="n">
        <v>51.47</v>
      </c>
      <c r="AGD149" t="n">
        <v>118</v>
      </c>
      <c r="AGE149" t="n">
        <v>77763</v>
      </c>
      <c r="AGF149" t="n">
        <v>60.78</v>
      </c>
      <c r="AGG149" t="n">
        <v>122</v>
      </c>
      <c r="AGH149" t="n">
        <v>78928</v>
      </c>
      <c r="AGI149" t="n">
        <v>51.79</v>
      </c>
      <c r="AGJ149" t="n">
        <v>124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  <c r="AGB150" t="n">
        <v>96778</v>
      </c>
      <c r="AGC150" t="n">
        <v>49.35</v>
      </c>
      <c r="AGD150" t="n">
        <v>104</v>
      </c>
      <c r="AGE150" t="n">
        <v>94649</v>
      </c>
      <c r="AGF150" t="n">
        <v>58.22</v>
      </c>
      <c r="AGG150" t="n">
        <v>104</v>
      </c>
      <c r="AGH150" t="n">
        <v>97411</v>
      </c>
      <c r="AGI150" t="n">
        <v>42.01</v>
      </c>
      <c r="AGJ150" t="n">
        <v>104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  <c r="AGB151" t="n">
        <v>33529</v>
      </c>
      <c r="AGC151" t="n">
        <v>45.47</v>
      </c>
      <c r="AGD151" t="n">
        <v>231</v>
      </c>
      <c r="AGE151" t="n">
        <v>31860</v>
      </c>
      <c r="AGF151" t="n">
        <v>47.81</v>
      </c>
      <c r="AGG151" t="n">
        <v>236</v>
      </c>
      <c r="AGH151" t="n">
        <v>32136</v>
      </c>
      <c r="AGI151" t="n">
        <v>41.53</v>
      </c>
      <c r="AGJ151" t="n">
        <v>239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  <c r="AGB152" t="n">
        <v>65257</v>
      </c>
      <c r="AGC152" t="n">
        <v>45.31</v>
      </c>
      <c r="AGD152" t="n">
        <v>146</v>
      </c>
      <c r="AGE152" t="n">
        <v>64190</v>
      </c>
      <c r="AGF152" t="n">
        <v>51.75</v>
      </c>
      <c r="AGG152" t="n">
        <v>146</v>
      </c>
      <c r="AGH152" t="n">
        <v>64347</v>
      </c>
      <c r="AGI152" t="n">
        <v>44.76</v>
      </c>
      <c r="AGJ152" t="n">
        <v>149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  <c r="AGB153" t="n">
        <v>59348</v>
      </c>
      <c r="AGC153" t="n">
        <v>62.22</v>
      </c>
      <c r="AGD153" t="n">
        <v>163</v>
      </c>
      <c r="AGE153" t="n">
        <v>58405</v>
      </c>
      <c r="AGF153" t="n">
        <v>58.33</v>
      </c>
      <c r="AGG153" t="n">
        <v>163</v>
      </c>
      <c r="AGH153" t="n">
        <v>57325</v>
      </c>
      <c r="AGI153" t="n">
        <v>51.86</v>
      </c>
      <c r="AGJ153" t="n">
        <v>167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  <c r="AGB154" t="n">
        <v>90003</v>
      </c>
      <c r="AGC154" t="n">
        <v>43.58</v>
      </c>
      <c r="AGD154" t="n">
        <v>110</v>
      </c>
      <c r="AGE154" t="n">
        <v>87501</v>
      </c>
      <c r="AGF154" t="n">
        <v>45.77</v>
      </c>
      <c r="AGG154" t="n">
        <v>111</v>
      </c>
      <c r="AGH154" t="n">
        <v>88786</v>
      </c>
      <c r="AGI154" t="n">
        <v>42.78</v>
      </c>
      <c r="AGJ154" t="n">
        <v>111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  <c r="AGB155" t="n">
        <v>80719</v>
      </c>
      <c r="AGC155" t="n">
        <v>47.23</v>
      </c>
      <c r="AGD155" t="n">
        <v>119</v>
      </c>
      <c r="AGE155" t="n">
        <v>80369</v>
      </c>
      <c r="AGF155" t="n">
        <v>39</v>
      </c>
      <c r="AGG155" t="n">
        <v>118</v>
      </c>
      <c r="AGH155" t="n">
        <v>82755</v>
      </c>
      <c r="AGI155" t="n">
        <v>35.94</v>
      </c>
      <c r="AGJ155" t="n">
        <v>118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  <c r="AGB156" t="n">
        <v>36292</v>
      </c>
      <c r="AGC156" t="n">
        <v>52.56</v>
      </c>
      <c r="AGD156" t="n">
        <v>216</v>
      </c>
      <c r="AGE156" t="n">
        <v>35988</v>
      </c>
      <c r="AGF156" t="n">
        <v>52.67</v>
      </c>
      <c r="AGG156" t="n">
        <v>215</v>
      </c>
      <c r="AGH156" t="n">
        <v>36704</v>
      </c>
      <c r="AGI156" t="n">
        <v>45.47</v>
      </c>
      <c r="AGJ156" t="n">
        <v>214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  <c r="AGB157" t="n">
        <v>63808</v>
      </c>
      <c r="AGC157" t="n">
        <v>39.16</v>
      </c>
      <c r="AGD157" t="n">
        <v>155</v>
      </c>
      <c r="AGE157" t="n">
        <v>62665</v>
      </c>
      <c r="AGF157" t="n">
        <v>56.64</v>
      </c>
      <c r="AGG157" t="n">
        <v>150</v>
      </c>
      <c r="AGH157" t="n">
        <v>63993</v>
      </c>
      <c r="AGI157" t="n">
        <v>38.91</v>
      </c>
      <c r="AGJ157" t="n">
        <v>150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  <c r="AGB158" t="n">
        <v>39275</v>
      </c>
      <c r="AGC158" t="n">
        <v>37.54</v>
      </c>
      <c r="AGD158" t="n">
        <v>208</v>
      </c>
      <c r="AGE158" t="n">
        <v>38627</v>
      </c>
      <c r="AGF158" t="n">
        <v>35.8</v>
      </c>
      <c r="AGG158" t="n">
        <v>206</v>
      </c>
      <c r="AGH158" t="n">
        <v>39220</v>
      </c>
      <c r="AGI158" t="n">
        <v>45.04</v>
      </c>
      <c r="AGJ158" t="n">
        <v>208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  <c r="AGB159" t="n">
        <v>64004</v>
      </c>
      <c r="AGC159" t="n">
        <v>50.39</v>
      </c>
      <c r="AGD159" t="n">
        <v>151</v>
      </c>
      <c r="AGE159" t="n">
        <v>62149</v>
      </c>
      <c r="AGF159" t="n">
        <v>60.69</v>
      </c>
      <c r="AGG159" t="n">
        <v>152</v>
      </c>
      <c r="AGH159" t="n">
        <v>63125</v>
      </c>
      <c r="AGI159" t="n">
        <v>48.79</v>
      </c>
      <c r="AGJ159" t="n">
        <v>152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  <c r="AGB160" t="n">
        <v>51972</v>
      </c>
      <c r="AGC160" t="n">
        <v>46.61</v>
      </c>
      <c r="AGD160" t="n">
        <v>176</v>
      </c>
      <c r="AGE160" t="n">
        <v>51392</v>
      </c>
      <c r="AGF160" t="n">
        <v>53.17</v>
      </c>
      <c r="AGG160" t="n">
        <v>174</v>
      </c>
      <c r="AGH160" t="n">
        <v>51136</v>
      </c>
      <c r="AGI160" t="n">
        <v>36.42</v>
      </c>
      <c r="AGJ160" t="n">
        <v>175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  <c r="AGB161" t="n">
        <v>74640</v>
      </c>
      <c r="AGC161" t="n">
        <v>48.35</v>
      </c>
      <c r="AGD161" t="n">
        <v>127</v>
      </c>
      <c r="AGE161" t="n">
        <v>73258</v>
      </c>
      <c r="AGF161" t="n">
        <v>62.95</v>
      </c>
      <c r="AGG161" t="n">
        <v>130</v>
      </c>
      <c r="AGH161" t="n">
        <v>73784</v>
      </c>
      <c r="AGI161" t="n">
        <v>54.65</v>
      </c>
      <c r="AGJ161" t="n">
        <v>130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  <c r="AGB162" t="n">
        <v>52197</v>
      </c>
      <c r="AGC162" t="n">
        <v>51.82</v>
      </c>
      <c r="AGD162" t="n">
        <v>174</v>
      </c>
      <c r="AGE162" t="n">
        <v>51939</v>
      </c>
      <c r="AGF162" t="n">
        <v>53</v>
      </c>
      <c r="AGG162" t="n">
        <v>173</v>
      </c>
      <c r="AGH162" t="n">
        <v>51780</v>
      </c>
      <c r="AGI162" t="n">
        <v>56.32</v>
      </c>
      <c r="AGJ162" t="n">
        <v>173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  <c r="AGB163" t="n">
        <v>45094</v>
      </c>
      <c r="AGC163" t="n">
        <v>35.37</v>
      </c>
      <c r="AGD163" t="n">
        <v>193</v>
      </c>
      <c r="AGE163" t="n">
        <v>43976</v>
      </c>
      <c r="AGF163" t="n">
        <v>41.63</v>
      </c>
      <c r="AGG163" t="n">
        <v>193</v>
      </c>
      <c r="AGH163" t="n">
        <v>44139</v>
      </c>
      <c r="AGI163" t="n">
        <v>55.87</v>
      </c>
      <c r="AGJ163" t="n">
        <v>194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  <c r="AGB164" t="n">
        <v>63973</v>
      </c>
      <c r="AGC164" t="n">
        <v>59.55</v>
      </c>
      <c r="AGD164" t="n">
        <v>153</v>
      </c>
      <c r="AGE164" t="n">
        <v>62765</v>
      </c>
      <c r="AGF164" t="n">
        <v>61.6</v>
      </c>
      <c r="AGG164" t="n">
        <v>149</v>
      </c>
      <c r="AGH164" t="n">
        <v>63118</v>
      </c>
      <c r="AGI164" t="n">
        <v>56.02</v>
      </c>
      <c r="AGJ164" t="n">
        <v>153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  <c r="AGB165" t="n">
        <v>66009</v>
      </c>
      <c r="AGC165" t="n">
        <v>56.2</v>
      </c>
      <c r="AGD165" t="n">
        <v>145</v>
      </c>
      <c r="AGE165" t="n">
        <v>63351</v>
      </c>
      <c r="AGF165" t="n">
        <v>62.3</v>
      </c>
      <c r="AGG165" t="n">
        <v>147</v>
      </c>
      <c r="AGH165" t="n">
        <v>64850</v>
      </c>
      <c r="AGI165" t="n">
        <v>65.7</v>
      </c>
      <c r="AGJ165" t="n">
        <v>146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  <c r="AGB166" t="n">
        <v>58818</v>
      </c>
      <c r="AGC166" t="n">
        <v>56.48</v>
      </c>
      <c r="AGD166" t="n">
        <v>167</v>
      </c>
      <c r="AGE166" t="n">
        <v>57603</v>
      </c>
      <c r="AGF166" t="n">
        <v>59.8</v>
      </c>
      <c r="AGG166" t="n">
        <v>165</v>
      </c>
      <c r="AGH166" t="n">
        <v>59358</v>
      </c>
      <c r="AGI166" t="n">
        <v>24.87</v>
      </c>
      <c r="AGJ166" t="n">
        <v>162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  <c r="AGB167" t="n">
        <v>47082</v>
      </c>
      <c r="AGC167" t="n">
        <v>59.73</v>
      </c>
      <c r="AGD167" t="n">
        <v>188</v>
      </c>
      <c r="AGE167" t="n">
        <v>45442</v>
      </c>
      <c r="AGF167" t="n">
        <v>59.6</v>
      </c>
      <c r="AGG167" t="n">
        <v>190</v>
      </c>
      <c r="AGH167" t="n">
        <v>45676</v>
      </c>
      <c r="AGI167" t="n">
        <v>49.92</v>
      </c>
      <c r="AGJ167" t="n">
        <v>189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  <c r="AGB168" t="n">
        <v>111126</v>
      </c>
      <c r="AGC168" t="n">
        <v>33.89</v>
      </c>
      <c r="AGD168" t="n">
        <v>82</v>
      </c>
      <c r="AGE168" t="n">
        <v>105319</v>
      </c>
      <c r="AGF168" t="n">
        <v>32.58</v>
      </c>
      <c r="AGG168" t="n">
        <v>88</v>
      </c>
      <c r="AGH168" t="n">
        <v>105048</v>
      </c>
      <c r="AGI168" t="n">
        <v>42.52</v>
      </c>
      <c r="AGJ168" t="n">
        <v>89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  <c r="AGB169" t="n">
        <v>33019</v>
      </c>
      <c r="AGC169" t="n">
        <v>47.12</v>
      </c>
      <c r="AGD169" t="n">
        <v>234</v>
      </c>
      <c r="AGE169" t="n">
        <v>31569</v>
      </c>
      <c r="AGF169" t="n">
        <v>45.32</v>
      </c>
      <c r="AGG169" t="n">
        <v>238</v>
      </c>
      <c r="AGH169" t="n">
        <v>32358</v>
      </c>
      <c r="AGI169" t="n">
        <v>37.8</v>
      </c>
      <c r="AGJ169" t="n">
        <v>236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  <c r="AGB170" t="n">
        <v>46225</v>
      </c>
      <c r="AGC170" t="n">
        <v>30.91</v>
      </c>
      <c r="AGD170" t="n">
        <v>192</v>
      </c>
      <c r="AGE170" t="n">
        <v>43379</v>
      </c>
      <c r="AGF170" t="n">
        <v>55.81</v>
      </c>
      <c r="AGG170" t="n">
        <v>195</v>
      </c>
      <c r="AGH170" t="n">
        <v>42837</v>
      </c>
      <c r="AGI170" t="n">
        <v>58.93</v>
      </c>
      <c r="AGJ170" t="n">
        <v>199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  <c r="AGB171" t="n">
        <v>97744</v>
      </c>
      <c r="AGC171" t="n">
        <v>51.7</v>
      </c>
      <c r="AGD171" t="n">
        <v>103</v>
      </c>
      <c r="AGE171" t="n">
        <v>95180</v>
      </c>
      <c r="AGF171" t="n">
        <v>55.18</v>
      </c>
      <c r="AGG171" t="n">
        <v>103</v>
      </c>
      <c r="AGH171" t="n">
        <v>98245</v>
      </c>
      <c r="AGI171" t="n">
        <v>48.28</v>
      </c>
      <c r="AGJ171" t="n">
        <v>99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  <c r="AGB172" t="n">
        <v>44621</v>
      </c>
      <c r="AGC172" t="n">
        <v>32.11</v>
      </c>
      <c r="AGD172" t="n">
        <v>196</v>
      </c>
      <c r="AGE172" t="n">
        <v>42934</v>
      </c>
      <c r="AGF172" t="n">
        <v>41.8</v>
      </c>
      <c r="AGG172" t="n">
        <v>199</v>
      </c>
      <c r="AGH172" t="n">
        <v>43034</v>
      </c>
      <c r="AGI172" t="n">
        <v>38.11</v>
      </c>
      <c r="AGJ172" t="n">
        <v>197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  <c r="AGB173" t="n">
        <v>60359</v>
      </c>
      <c r="AGC173" t="n">
        <v>58.09</v>
      </c>
      <c r="AGD173" t="n">
        <v>160</v>
      </c>
      <c r="AGE173" t="n">
        <v>58171</v>
      </c>
      <c r="AGF173" t="n">
        <v>61.07</v>
      </c>
      <c r="AGG173" t="n">
        <v>164</v>
      </c>
      <c r="AGH173" t="n">
        <v>58455</v>
      </c>
      <c r="AGI173" t="n">
        <v>48.52</v>
      </c>
      <c r="AGJ173" t="n">
        <v>165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  <c r="AGB174" t="n">
        <v>46421</v>
      </c>
      <c r="AGC174" t="n">
        <v>52.87</v>
      </c>
      <c r="AGD174" t="n">
        <v>190</v>
      </c>
      <c r="AGE174" t="n">
        <v>45637</v>
      </c>
      <c r="AGF174" t="n">
        <v>42.65</v>
      </c>
      <c r="AGG174" t="n">
        <v>189</v>
      </c>
      <c r="AGH174" t="n">
        <v>45199</v>
      </c>
      <c r="AGI174" t="n">
        <v>49.15</v>
      </c>
      <c r="AGJ174" t="n">
        <v>191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  <c r="AGB175" t="n">
        <v>60800</v>
      </c>
      <c r="AGC175" t="n">
        <v>37.55</v>
      </c>
      <c r="AGD175" t="n">
        <v>159</v>
      </c>
      <c r="AGE175" t="n">
        <v>60254</v>
      </c>
      <c r="AGF175" t="n">
        <v>38.16</v>
      </c>
      <c r="AGG175" t="n">
        <v>159</v>
      </c>
      <c r="AGH175" t="n">
        <v>61215</v>
      </c>
      <c r="AGI175" t="n">
        <v>42.9</v>
      </c>
      <c r="AGJ175" t="n">
        <v>157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  <c r="AGB176" t="n">
        <v>58763</v>
      </c>
      <c r="AGC176" t="n">
        <v>19.21</v>
      </c>
      <c r="AGD176" t="n">
        <v>168</v>
      </c>
      <c r="AGE176" t="n">
        <v>57162</v>
      </c>
      <c r="AGF176" t="n">
        <v>20.98</v>
      </c>
      <c r="AGG176" t="n">
        <v>167</v>
      </c>
      <c r="AGH176" t="n">
        <v>57214</v>
      </c>
      <c r="AGI176" t="n">
        <v>19.82</v>
      </c>
      <c r="AGJ176" t="n">
        <v>168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  <c r="AGB177" t="n">
        <v>47787</v>
      </c>
      <c r="AGC177" t="n">
        <v>61.19</v>
      </c>
      <c r="AGD177" t="n">
        <v>185</v>
      </c>
      <c r="AGE177" t="n">
        <v>45670</v>
      </c>
      <c r="AGF177" t="n">
        <v>55.86</v>
      </c>
      <c r="AGG177" t="n">
        <v>188</v>
      </c>
      <c r="AGH177" t="n">
        <v>45703</v>
      </c>
      <c r="AGI177" t="n">
        <v>53.96</v>
      </c>
      <c r="AGJ177" t="n">
        <v>188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  <c r="AGB178" t="n">
        <v>71999</v>
      </c>
      <c r="AGC178" t="n">
        <v>47.07</v>
      </c>
      <c r="AGD178" t="n">
        <v>134</v>
      </c>
      <c r="AGE178" t="n">
        <v>68669</v>
      </c>
      <c r="AGF178" t="n">
        <v>38.85</v>
      </c>
      <c r="AGG178" t="n">
        <v>135</v>
      </c>
      <c r="AGH178" t="n">
        <v>70859</v>
      </c>
      <c r="AGI178" t="n">
        <v>40.33</v>
      </c>
      <c r="AGJ178" t="n">
        <v>133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  <c r="AGB179" t="n">
        <v>31350</v>
      </c>
      <c r="AGC179" t="n">
        <v>50.88</v>
      </c>
      <c r="AGD179" t="n">
        <v>244</v>
      </c>
      <c r="AGE179" t="n">
        <v>30742</v>
      </c>
      <c r="AGF179" t="n">
        <v>46.33</v>
      </c>
      <c r="AGG179" t="n">
        <v>244</v>
      </c>
      <c r="AGH179" t="n">
        <v>30887</v>
      </c>
      <c r="AGI179" t="n">
        <v>53.07</v>
      </c>
      <c r="AGJ179" t="n">
        <v>242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  <c r="AGB180" t="n">
        <v>68585</v>
      </c>
      <c r="AGC180" t="n">
        <v>47.97</v>
      </c>
      <c r="AGD180" t="n">
        <v>138</v>
      </c>
      <c r="AGE180" t="n">
        <v>67654</v>
      </c>
      <c r="AGF180" t="n">
        <v>57.17</v>
      </c>
      <c r="AGG180" t="n">
        <v>137</v>
      </c>
      <c r="AGH180" t="n">
        <v>68568</v>
      </c>
      <c r="AGI180" t="n">
        <v>53.08</v>
      </c>
      <c r="AGJ180" t="n">
        <v>137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  <c r="AGB181" t="n">
        <v>43708</v>
      </c>
      <c r="AGC181" t="n">
        <v>45.06</v>
      </c>
      <c r="AGD181" t="n">
        <v>199</v>
      </c>
      <c r="AGE181" t="n">
        <v>43983</v>
      </c>
      <c r="AGF181" t="n">
        <v>40.43</v>
      </c>
      <c r="AGG181" t="n">
        <v>192</v>
      </c>
      <c r="AGH181" t="n">
        <v>45064</v>
      </c>
      <c r="AGI181" t="n">
        <v>57.9</v>
      </c>
      <c r="AGJ181" t="n">
        <v>192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  <c r="AGB182" t="n">
        <v>80022</v>
      </c>
      <c r="AGC182" t="n">
        <v>65.06</v>
      </c>
      <c r="AGD182" t="n">
        <v>120</v>
      </c>
      <c r="AGE182" t="n">
        <v>79404</v>
      </c>
      <c r="AGF182" t="n">
        <v>55.45</v>
      </c>
      <c r="AGG182" t="n">
        <v>120</v>
      </c>
      <c r="AGH182" t="n">
        <v>81630</v>
      </c>
      <c r="AGI182" t="n">
        <v>50.1</v>
      </c>
      <c r="AGJ182" t="n">
        <v>119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  <c r="AGB183" t="n">
        <v>41905</v>
      </c>
      <c r="AGC183" t="n">
        <v>31.26</v>
      </c>
      <c r="AGD183" t="n">
        <v>202</v>
      </c>
      <c r="AGE183" t="n">
        <v>40655</v>
      </c>
      <c r="AGF183" t="n">
        <v>45.5</v>
      </c>
      <c r="AGG183" t="n">
        <v>202</v>
      </c>
      <c r="AGH183" t="n">
        <v>41129</v>
      </c>
      <c r="AGI183" t="n">
        <v>31.01</v>
      </c>
      <c r="AGJ183" t="n">
        <v>203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  <c r="AGB184" t="n">
        <v>59280</v>
      </c>
      <c r="AGC184" t="n">
        <v>60.8</v>
      </c>
      <c r="AGD184" t="n">
        <v>165</v>
      </c>
      <c r="AGE184" t="n">
        <v>56642</v>
      </c>
      <c r="AGF184" t="n">
        <v>43.36</v>
      </c>
      <c r="AGG184" t="n">
        <v>169</v>
      </c>
      <c r="AGH184" t="n">
        <v>58699</v>
      </c>
      <c r="AGI184" t="n">
        <v>48.05</v>
      </c>
      <c r="AGJ184" t="n">
        <v>164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  <c r="AGB185" t="n">
        <v>64391</v>
      </c>
      <c r="AGC185" t="n">
        <v>33.05</v>
      </c>
      <c r="AGD185" t="n">
        <v>150</v>
      </c>
      <c r="AGE185" t="n">
        <v>61159</v>
      </c>
      <c r="AGF185" t="n">
        <v>34.43</v>
      </c>
      <c r="AGG185" t="n">
        <v>156</v>
      </c>
      <c r="AGH185" t="n">
        <v>61865</v>
      </c>
      <c r="AGI185" t="n">
        <v>39.47</v>
      </c>
      <c r="AGJ185" t="n">
        <v>155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  <c r="AGB186" t="n">
        <v>47312</v>
      </c>
      <c r="AGC186" t="n">
        <v>74.14</v>
      </c>
      <c r="AGD186" t="n">
        <v>187</v>
      </c>
      <c r="AGE186" t="n">
        <v>47820</v>
      </c>
      <c r="AGF186" t="n">
        <v>76.3</v>
      </c>
      <c r="AGG186" t="n">
        <v>182</v>
      </c>
      <c r="AGH186" t="n">
        <v>47230</v>
      </c>
      <c r="AGI186" t="n">
        <v>31.48</v>
      </c>
      <c r="AGJ186" t="n">
        <v>183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  <c r="AGB187" t="n">
        <v>41786</v>
      </c>
      <c r="AGC187" t="n">
        <v>57.62</v>
      </c>
      <c r="AGD187" t="n">
        <v>203</v>
      </c>
      <c r="AGE187" t="n">
        <v>40608</v>
      </c>
      <c r="AGF187" t="n">
        <v>57.3</v>
      </c>
      <c r="AGG187" t="n">
        <v>203</v>
      </c>
      <c r="AGH187" t="n">
        <v>41233</v>
      </c>
      <c r="AGI187" t="n">
        <v>52.59</v>
      </c>
      <c r="AGJ187" t="n">
        <v>202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  <c r="AGB188" t="n">
        <v>38791</v>
      </c>
      <c r="AGC188" t="n">
        <v>56.92</v>
      </c>
      <c r="AGD188" t="n">
        <v>210</v>
      </c>
      <c r="AGE188" t="n">
        <v>38603</v>
      </c>
      <c r="AGF188" t="n">
        <v>62.14</v>
      </c>
      <c r="AGG188" t="n">
        <v>207</v>
      </c>
      <c r="AGH188" t="n">
        <v>38862</v>
      </c>
      <c r="AGI188" t="n">
        <v>52.94</v>
      </c>
      <c r="AGJ188" t="n">
        <v>209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  <c r="AGB189" t="n">
        <v>65227</v>
      </c>
      <c r="AGC189" t="n">
        <v>46.12</v>
      </c>
      <c r="AGD189" t="n">
        <v>147</v>
      </c>
      <c r="AGE189" t="n">
        <v>64514</v>
      </c>
      <c r="AGF189" t="n">
        <v>48.64</v>
      </c>
      <c r="AGG189" t="n">
        <v>144</v>
      </c>
      <c r="AGH189" t="n">
        <v>65467</v>
      </c>
      <c r="AGI189" t="n">
        <v>41.92</v>
      </c>
      <c r="AGJ189" t="n">
        <v>143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  <c r="AGB190" t="n">
        <v>67025</v>
      </c>
      <c r="AGC190" t="n">
        <v>62.84</v>
      </c>
      <c r="AGD190" t="n">
        <v>142</v>
      </c>
      <c r="AGE190" t="n">
        <v>66525</v>
      </c>
      <c r="AGF190" t="n">
        <v>46.94</v>
      </c>
      <c r="AGG190" t="n">
        <v>141</v>
      </c>
      <c r="AGH190" t="n">
        <v>66884</v>
      </c>
      <c r="AGI190" t="n">
        <v>42.17</v>
      </c>
      <c r="AGJ190" t="n">
        <v>140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  <c r="AGB191" t="n">
        <v>64412</v>
      </c>
      <c r="AGC191" t="n">
        <v>50.72</v>
      </c>
      <c r="AGD191" t="n">
        <v>149</v>
      </c>
      <c r="AGE191" t="n">
        <v>61869</v>
      </c>
      <c r="AGF191" t="n">
        <v>60.79</v>
      </c>
      <c r="AGG191" t="n">
        <v>153</v>
      </c>
      <c r="AGH191" t="n">
        <v>64714</v>
      </c>
      <c r="AGI191" t="n">
        <v>34.79</v>
      </c>
      <c r="AGJ191" t="n">
        <v>147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  <c r="AGB192" t="n">
        <v>34500</v>
      </c>
      <c r="AGC192" t="n">
        <v>31.24</v>
      </c>
      <c r="AGD192" t="n">
        <v>227</v>
      </c>
      <c r="AGE192" t="n">
        <v>33699</v>
      </c>
      <c r="AGF192" t="n">
        <v>32.14</v>
      </c>
      <c r="AGG192" t="n">
        <v>225</v>
      </c>
      <c r="AGH192" t="n">
        <v>34691</v>
      </c>
      <c r="AGI192" t="n">
        <v>43.43</v>
      </c>
      <c r="AGJ192" t="n">
        <v>220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  <c r="AGB193" t="n">
        <v>30151</v>
      </c>
      <c r="AGC193" t="n">
        <v>37.81</v>
      </c>
      <c r="AGD193" t="n">
        <v>251</v>
      </c>
      <c r="AGE193" t="n">
        <v>29159</v>
      </c>
      <c r="AGF193" t="n">
        <v>39.26</v>
      </c>
      <c r="AGG193" t="n">
        <v>255</v>
      </c>
      <c r="AGH193" t="n">
        <v>29328</v>
      </c>
      <c r="AGI193" t="n">
        <v>38.6</v>
      </c>
      <c r="AGJ193" t="n">
        <v>257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  <c r="AGB194" t="n">
        <v>33492</v>
      </c>
      <c r="AGC194" t="n">
        <v>54.44</v>
      </c>
      <c r="AGD194" t="n">
        <v>232</v>
      </c>
      <c r="AGE194" t="n">
        <v>33054</v>
      </c>
      <c r="AGF194" t="n">
        <v>51.22</v>
      </c>
      <c r="AGG194" t="n">
        <v>229</v>
      </c>
      <c r="AGH194" t="n">
        <v>33663</v>
      </c>
      <c r="AGI194" t="n">
        <v>27.52</v>
      </c>
      <c r="AGJ194" t="n">
        <v>226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  <c r="AGB195" t="n">
        <v>34661</v>
      </c>
      <c r="AGC195" t="n">
        <v>43.48</v>
      </c>
      <c r="AGD195" t="n">
        <v>226</v>
      </c>
      <c r="AGE195" t="n">
        <v>33765</v>
      </c>
      <c r="AGF195" t="n">
        <v>46.74</v>
      </c>
      <c r="AGG195" t="n">
        <v>224</v>
      </c>
      <c r="AGH195" t="n">
        <v>33193</v>
      </c>
      <c r="AGI195" t="n">
        <v>42.01</v>
      </c>
      <c r="AGJ195" t="n">
        <v>229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  <c r="AGB196" t="n">
        <v>38997</v>
      </c>
      <c r="AGC196" t="n">
        <v>47.82</v>
      </c>
      <c r="AGD196" t="n">
        <v>209</v>
      </c>
      <c r="AGE196" t="n">
        <v>38375</v>
      </c>
      <c r="AGF196" t="n">
        <v>68.64</v>
      </c>
      <c r="AGG196" t="n">
        <v>210</v>
      </c>
      <c r="AGH196" t="n">
        <v>37660</v>
      </c>
      <c r="AGI196" t="n">
        <v>56.88</v>
      </c>
      <c r="AGJ196" t="n">
        <v>212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  <c r="AGB197" t="n">
        <v>30392</v>
      </c>
      <c r="AGC197" t="n">
        <v>6.73</v>
      </c>
      <c r="AGD197" t="n">
        <v>250</v>
      </c>
      <c r="AGE197" t="n">
        <v>28214</v>
      </c>
      <c r="AGF197" t="n">
        <v>27.25</v>
      </c>
      <c r="AGG197" t="n">
        <v>262</v>
      </c>
      <c r="AGH197" t="n">
        <v>27894</v>
      </c>
      <c r="AGI197" t="n">
        <v>38.46</v>
      </c>
      <c r="AGJ197" t="n">
        <v>264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  <c r="AGB198" t="n">
        <v>41309</v>
      </c>
      <c r="AGC198" t="n">
        <v>49.6</v>
      </c>
      <c r="AGD198" t="n">
        <v>204</v>
      </c>
      <c r="AGE198" t="n">
        <v>40158</v>
      </c>
      <c r="AGF198" t="n">
        <v>41.39</v>
      </c>
      <c r="AGG198" t="n">
        <v>204</v>
      </c>
      <c r="AGH198" t="n">
        <v>40644</v>
      </c>
      <c r="AGI198" t="n">
        <v>33.44</v>
      </c>
      <c r="AGJ198" t="n">
        <v>204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  <c r="AGB199" t="n">
        <v>32388</v>
      </c>
      <c r="AGC199" t="n">
        <v>40.01</v>
      </c>
      <c r="AGD199" t="n">
        <v>239</v>
      </c>
      <c r="AGE199" t="n">
        <v>31427</v>
      </c>
      <c r="AGF199" t="n">
        <v>52.96</v>
      </c>
      <c r="AGG199" t="n">
        <v>240</v>
      </c>
      <c r="AGH199" t="n">
        <v>31980</v>
      </c>
      <c r="AGI199" t="n">
        <v>50.82</v>
      </c>
      <c r="AGJ199" t="n">
        <v>240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  <c r="AGB200" t="n">
        <v>44550</v>
      </c>
      <c r="AGC200" t="n">
        <v>61.6</v>
      </c>
      <c r="AGD200" t="n">
        <v>198</v>
      </c>
      <c r="AGE200" t="n">
        <v>43275</v>
      </c>
      <c r="AGF200" t="n">
        <v>63.24</v>
      </c>
      <c r="AGG200" t="n">
        <v>196</v>
      </c>
      <c r="AGH200" t="n">
        <v>43725</v>
      </c>
      <c r="AGI200" t="n">
        <v>57.98</v>
      </c>
      <c r="AGJ200" t="n">
        <v>196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  <c r="AGB201" t="n">
        <v>43361</v>
      </c>
      <c r="AGC201" t="n">
        <v>54.92</v>
      </c>
      <c r="AGD201" t="n">
        <v>201</v>
      </c>
      <c r="AGE201" t="n">
        <v>42467</v>
      </c>
      <c r="AGF201" t="n">
        <v>55.68</v>
      </c>
      <c r="AGG201" t="n">
        <v>201</v>
      </c>
      <c r="AGH201" t="n">
        <v>42749</v>
      </c>
      <c r="AGI201" t="n">
        <v>61.62</v>
      </c>
      <c r="AGJ201" t="n">
        <v>200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  <c r="AGB202" t="n">
        <v>22466</v>
      </c>
      <c r="AGC202" t="n">
        <v>48.84</v>
      </c>
      <c r="AGD202" t="n">
        <v>298</v>
      </c>
      <c r="AGE202" t="n">
        <v>22258</v>
      </c>
      <c r="AGF202" t="n">
        <v>51.72</v>
      </c>
      <c r="AGG202" t="n">
        <v>296</v>
      </c>
      <c r="AGH202" t="n">
        <v>22535</v>
      </c>
      <c r="AGI202" t="n">
        <v>50.04</v>
      </c>
      <c r="AGJ202" t="n">
        <v>296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  <c r="AGB203" t="n">
        <v>46677</v>
      </c>
      <c r="AGC203" t="n">
        <v>45.07</v>
      </c>
      <c r="AGD203" t="n">
        <v>189</v>
      </c>
      <c r="AGE203" t="n">
        <v>46715</v>
      </c>
      <c r="AGF203" t="n">
        <v>55.15</v>
      </c>
      <c r="AGG203" t="n">
        <v>184</v>
      </c>
      <c r="AGH203" t="n">
        <v>46681</v>
      </c>
      <c r="AGI203" t="n">
        <v>50.72</v>
      </c>
      <c r="AGJ203" t="n">
        <v>187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  <c r="AGB204" t="n">
        <v>34967</v>
      </c>
      <c r="AGC204" t="n">
        <v>22.72</v>
      </c>
      <c r="AGD204" t="n">
        <v>221</v>
      </c>
      <c r="AGE204" t="n">
        <v>34147</v>
      </c>
      <c r="AGF204" t="n">
        <v>44.56</v>
      </c>
      <c r="AGG204" t="n">
        <v>222</v>
      </c>
      <c r="AGH204" t="n">
        <v>34203</v>
      </c>
      <c r="AGI204" t="n">
        <v>36.58</v>
      </c>
      <c r="AGJ204" t="n">
        <v>221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  <c r="AGB205" t="n">
        <v>29050</v>
      </c>
      <c r="AGC205" t="n">
        <v>34.82</v>
      </c>
      <c r="AGD205" t="n">
        <v>261</v>
      </c>
      <c r="AGE205" t="n">
        <v>27624</v>
      </c>
      <c r="AGF205" t="n">
        <v>45.79</v>
      </c>
      <c r="AGG205" t="n">
        <v>264</v>
      </c>
      <c r="AGH205" t="n">
        <v>28282</v>
      </c>
      <c r="AGI205" t="n">
        <v>38.1</v>
      </c>
      <c r="AGJ205" t="n">
        <v>262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  <c r="AGB206" t="n">
        <v>38492</v>
      </c>
      <c r="AGC206" t="n">
        <v>44.92</v>
      </c>
      <c r="AGD206" t="n">
        <v>211</v>
      </c>
      <c r="AGE206" t="n">
        <v>37392</v>
      </c>
      <c r="AGF206" t="n">
        <v>53.04</v>
      </c>
      <c r="AGG206" t="n">
        <v>212</v>
      </c>
      <c r="AGH206" t="n">
        <v>38800</v>
      </c>
      <c r="AGI206" t="n">
        <v>25.47</v>
      </c>
      <c r="AGJ206" t="n">
        <v>210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  <c r="AGB207" t="n">
        <v>38355</v>
      </c>
      <c r="AGC207" t="n">
        <v>40.23</v>
      </c>
      <c r="AGD207" t="n">
        <v>212</v>
      </c>
      <c r="AGE207" t="n">
        <v>37839</v>
      </c>
      <c r="AGF207" t="n">
        <v>46.67</v>
      </c>
      <c r="AGG207" t="n">
        <v>211</v>
      </c>
      <c r="AGH207" t="n">
        <v>37874</v>
      </c>
      <c r="AGI207" t="n">
        <v>44.73</v>
      </c>
      <c r="AGJ207" t="n">
        <v>211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  <c r="AGB208" t="n">
        <v>64724</v>
      </c>
      <c r="AGC208" t="n">
        <v>36.99</v>
      </c>
      <c r="AGD208" t="n">
        <v>148</v>
      </c>
      <c r="AGE208" t="n">
        <v>63109</v>
      </c>
      <c r="AGF208" t="n">
        <v>38.33</v>
      </c>
      <c r="AGG208" t="n">
        <v>148</v>
      </c>
      <c r="AGH208" t="n">
        <v>63962</v>
      </c>
      <c r="AGI208" t="n">
        <v>36.1</v>
      </c>
      <c r="AGJ208" t="n">
        <v>151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  <c r="AGB209" t="n">
        <v>32975</v>
      </c>
      <c r="AGC209" t="n">
        <v>57.01</v>
      </c>
      <c r="AGD209" t="n">
        <v>235</v>
      </c>
      <c r="AGE209" t="n">
        <v>32206</v>
      </c>
      <c r="AGF209" t="n">
        <v>51.28</v>
      </c>
      <c r="AGG209" t="n">
        <v>231</v>
      </c>
      <c r="AGH209" t="n">
        <v>32351</v>
      </c>
      <c r="AGI209" t="n">
        <v>62.79</v>
      </c>
      <c r="AGJ209" t="n">
        <v>237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  <c r="AGB210" t="n">
        <v>58668</v>
      </c>
      <c r="AGC210" t="n">
        <v>51.16</v>
      </c>
      <c r="AGD210" t="n">
        <v>169</v>
      </c>
      <c r="AGE210" t="n">
        <v>57039</v>
      </c>
      <c r="AGF210" t="n">
        <v>42.17</v>
      </c>
      <c r="AGG210" t="n">
        <v>168</v>
      </c>
      <c r="AGH210" t="n">
        <v>56941</v>
      </c>
      <c r="AGI210" t="n">
        <v>50.4</v>
      </c>
      <c r="AGJ210" t="n">
        <v>169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  <c r="AGB211" t="n">
        <v>19205</v>
      </c>
      <c r="AGC211" t="n">
        <v>42.24</v>
      </c>
      <c r="AGD211" t="n">
        <v>327</v>
      </c>
      <c r="AGE211" t="n">
        <v>18666</v>
      </c>
      <c r="AGF211" t="n">
        <v>37.4</v>
      </c>
      <c r="AGG211" t="n">
        <v>326</v>
      </c>
      <c r="AGH211" t="n">
        <v>19501</v>
      </c>
      <c r="AGI211" t="n">
        <v>24.6</v>
      </c>
      <c r="AGJ211" t="n">
        <v>321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  <c r="AGB212" t="n">
        <v>13275</v>
      </c>
      <c r="AGC212" t="n">
        <v>35.24</v>
      </c>
      <c r="AGD212" t="n">
        <v>404</v>
      </c>
      <c r="AGE212" t="n">
        <v>12912</v>
      </c>
      <c r="AGF212" t="n">
        <v>28.85</v>
      </c>
      <c r="AGG212" t="n">
        <v>404</v>
      </c>
      <c r="AGH212" t="n">
        <v>13131</v>
      </c>
      <c r="AGI212" t="n">
        <v>36.9</v>
      </c>
      <c r="AGJ212" t="n">
        <v>402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  <c r="AGB213" t="n">
        <v>29342</v>
      </c>
      <c r="AGC213" t="n">
        <v>21.39</v>
      </c>
      <c r="AGD213" t="n">
        <v>259</v>
      </c>
      <c r="AGE213" t="n">
        <v>28790</v>
      </c>
      <c r="AGF213" t="n">
        <v>39.82</v>
      </c>
      <c r="AGG213" t="n">
        <v>258</v>
      </c>
      <c r="AGH213" t="n">
        <v>29154</v>
      </c>
      <c r="AGI213" t="n">
        <v>32.26</v>
      </c>
      <c r="AGJ213" t="n">
        <v>258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  <c r="AGB214" t="n">
        <v>35215</v>
      </c>
      <c r="AGC214" t="n">
        <v>54.67</v>
      </c>
      <c r="AGD214" t="n">
        <v>220</v>
      </c>
      <c r="AGE214" t="n">
        <v>34645</v>
      </c>
      <c r="AGF214" t="n">
        <v>65.54000000000001</v>
      </c>
      <c r="AGG214" t="n">
        <v>219</v>
      </c>
      <c r="AGH214" t="n">
        <v>35139</v>
      </c>
      <c r="AGI214" t="n">
        <v>48.43</v>
      </c>
      <c r="AGJ214" t="n">
        <v>217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  <c r="AGB215" t="n">
        <v>50046</v>
      </c>
      <c r="AGC215" t="n">
        <v>58.03</v>
      </c>
      <c r="AGD215" t="n">
        <v>180</v>
      </c>
      <c r="AGE215" t="n">
        <v>48774</v>
      </c>
      <c r="AGF215" t="n">
        <v>55.77</v>
      </c>
      <c r="AGG215" t="n">
        <v>180</v>
      </c>
      <c r="AGH215" t="n">
        <v>49177</v>
      </c>
      <c r="AGI215" t="n">
        <v>50.46</v>
      </c>
      <c r="AGJ215" t="n">
        <v>179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  <c r="AGB216" t="n">
        <v>30762</v>
      </c>
      <c r="AGC216" t="n">
        <v>51.9</v>
      </c>
      <c r="AGD216" t="n">
        <v>249</v>
      </c>
      <c r="AGE216" t="n">
        <v>29877</v>
      </c>
      <c r="AGF216" t="n">
        <v>54.59</v>
      </c>
      <c r="AGG216" t="n">
        <v>250</v>
      </c>
      <c r="AGH216" t="n">
        <v>29984</v>
      </c>
      <c r="AGI216" t="n">
        <v>41.91</v>
      </c>
      <c r="AGJ216" t="n">
        <v>250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  <c r="AGB217" t="n">
        <v>37643</v>
      </c>
      <c r="AGC217" t="n">
        <v>64.81</v>
      </c>
      <c r="AGD217" t="n">
        <v>213</v>
      </c>
      <c r="AGE217" t="n">
        <v>36003</v>
      </c>
      <c r="AGF217" t="n">
        <v>70.56999999999999</v>
      </c>
      <c r="AGG217" t="n">
        <v>214</v>
      </c>
      <c r="AGH217" t="n">
        <v>36020</v>
      </c>
      <c r="AGI217" t="n">
        <v>58.85</v>
      </c>
      <c r="AGJ217" t="n">
        <v>215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  <c r="AGB218" t="n">
        <v>26339</v>
      </c>
      <c r="AGC218" t="n">
        <v>53.44</v>
      </c>
      <c r="AGD218" t="n">
        <v>271</v>
      </c>
      <c r="AGE218" t="n">
        <v>25733</v>
      </c>
      <c r="AGF218" t="n">
        <v>48.88</v>
      </c>
      <c r="AGG218" t="n">
        <v>272</v>
      </c>
      <c r="AGH218" t="n">
        <v>26296</v>
      </c>
      <c r="AGI218" t="n">
        <v>41.38</v>
      </c>
      <c r="AGJ218" t="n">
        <v>271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  <c r="AGB219" t="n">
        <v>22148</v>
      </c>
      <c r="AGC219" t="n">
        <v>51.7</v>
      </c>
      <c r="AGD219" t="n">
        <v>303</v>
      </c>
      <c r="AGE219" t="n">
        <v>21315</v>
      </c>
      <c r="AGF219" t="n">
        <v>44.63</v>
      </c>
      <c r="AGG219" t="n">
        <v>305</v>
      </c>
      <c r="AGH219" t="n">
        <v>21719</v>
      </c>
      <c r="AGI219" t="n">
        <v>43.96</v>
      </c>
      <c r="AGJ219" t="n">
        <v>305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  <c r="AGB220" t="n">
        <v>44729</v>
      </c>
      <c r="AGC220" t="n">
        <v>60.9</v>
      </c>
      <c r="AGD220" t="n">
        <v>194</v>
      </c>
      <c r="AGE220" t="n">
        <v>43165</v>
      </c>
      <c r="AGF220" t="n">
        <v>75.14</v>
      </c>
      <c r="AGG220" t="n">
        <v>198</v>
      </c>
      <c r="AGH220" t="n">
        <v>44409</v>
      </c>
      <c r="AGI220" t="n">
        <v>51.43</v>
      </c>
      <c r="AGJ220" t="n">
        <v>193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  <c r="AGB221" t="n">
        <v>24078</v>
      </c>
      <c r="AGC221" t="n">
        <v>41</v>
      </c>
      <c r="AGD221" t="n">
        <v>286</v>
      </c>
      <c r="AGE221" t="n">
        <v>23070</v>
      </c>
      <c r="AGF221" t="n">
        <v>49.76</v>
      </c>
      <c r="AGG221" t="n">
        <v>289</v>
      </c>
      <c r="AGH221" t="n">
        <v>23437</v>
      </c>
      <c r="AGI221" t="n">
        <v>27.23</v>
      </c>
      <c r="AGJ221" t="n">
        <v>285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  <c r="AGB222" t="n">
        <v>22620</v>
      </c>
      <c r="AGC222" t="n">
        <v>21.46</v>
      </c>
      <c r="AGD222" t="n">
        <v>296</v>
      </c>
      <c r="AGE222" t="n">
        <v>21733</v>
      </c>
      <c r="AGF222" t="n">
        <v>28.45</v>
      </c>
      <c r="AGG222" t="n">
        <v>302</v>
      </c>
      <c r="AGH222" t="n">
        <v>21941</v>
      </c>
      <c r="AGI222" t="n">
        <v>14.83</v>
      </c>
      <c r="AGJ222" t="n">
        <v>302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  <c r="AGB223" t="n">
        <v>31163</v>
      </c>
      <c r="AGC223" t="n">
        <v>47.13</v>
      </c>
      <c r="AGD223" t="n">
        <v>245</v>
      </c>
      <c r="AGE223" t="n">
        <v>31030</v>
      </c>
      <c r="AGF223" t="n">
        <v>42.5</v>
      </c>
      <c r="AGG223" t="n">
        <v>242</v>
      </c>
      <c r="AGH223" t="n">
        <v>30548</v>
      </c>
      <c r="AGI223" t="n">
        <v>30.51</v>
      </c>
      <c r="AGJ223" t="n">
        <v>244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  <c r="AGB224" t="n">
        <v>110915</v>
      </c>
      <c r="AGC224" t="n">
        <v>44.53</v>
      </c>
      <c r="AGD224" t="n">
        <v>83</v>
      </c>
      <c r="AGE224" t="n">
        <v>107948</v>
      </c>
      <c r="AGF224" t="n">
        <v>43.31</v>
      </c>
      <c r="AGG224" t="n">
        <v>82</v>
      </c>
      <c r="AGH224" t="n">
        <v>110039</v>
      </c>
      <c r="AGI224" t="n">
        <v>45.74</v>
      </c>
      <c r="AGJ224" t="n">
        <v>81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  <c r="AGB225" t="n">
        <v>60228</v>
      </c>
      <c r="AGC225" t="n">
        <v>59.66</v>
      </c>
      <c r="AGD225" t="n">
        <v>161</v>
      </c>
      <c r="AGE225" t="n">
        <v>59156</v>
      </c>
      <c r="AGF225" t="n">
        <v>52.38</v>
      </c>
      <c r="AGG225" t="n">
        <v>160</v>
      </c>
      <c r="AGH225" t="n">
        <v>60965</v>
      </c>
      <c r="AGI225" t="n">
        <v>45.16</v>
      </c>
      <c r="AGJ225" t="n">
        <v>159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  <c r="AGB226" t="n">
        <v>26647</v>
      </c>
      <c r="AGC226" t="n">
        <v>34.39</v>
      </c>
      <c r="AGD226" t="n">
        <v>270</v>
      </c>
      <c r="AGE226" t="n">
        <v>26292</v>
      </c>
      <c r="AGF226" t="n">
        <v>40.17</v>
      </c>
      <c r="AGG226" t="n">
        <v>268</v>
      </c>
      <c r="AGH226" t="n">
        <v>26334</v>
      </c>
      <c r="AGI226" t="n">
        <v>24.55</v>
      </c>
      <c r="AGJ226" t="n">
        <v>270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  <c r="AGB227" t="n">
        <v>21886</v>
      </c>
      <c r="AGC227" t="n">
        <v>55.19</v>
      </c>
      <c r="AGD227" t="n">
        <v>307</v>
      </c>
      <c r="AGE227" t="n">
        <v>21221</v>
      </c>
      <c r="AGF227" t="n">
        <v>51.96</v>
      </c>
      <c r="AGG227" t="n">
        <v>308</v>
      </c>
      <c r="AGH227" t="n">
        <v>21276</v>
      </c>
      <c r="AGI227" t="n">
        <v>36.15</v>
      </c>
      <c r="AGJ227" t="n">
        <v>306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  <c r="AGB228" t="n">
        <v>49180</v>
      </c>
      <c r="AGC228" t="n">
        <v>67.01000000000001</v>
      </c>
      <c r="AGD228" t="n">
        <v>181</v>
      </c>
      <c r="AGE228" t="n">
        <v>49178</v>
      </c>
      <c r="AGF228" t="n">
        <v>66.33</v>
      </c>
      <c r="AGG228" t="n">
        <v>179</v>
      </c>
      <c r="AGH228" t="n">
        <v>48594</v>
      </c>
      <c r="AGI228" t="n">
        <v>52.73</v>
      </c>
      <c r="AGJ228" t="n">
        <v>182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  <c r="AGB229" t="n">
        <v>27552</v>
      </c>
      <c r="AGC229" t="n">
        <v>34.87</v>
      </c>
      <c r="AGD229" t="n">
        <v>267</v>
      </c>
      <c r="AGE229" t="n">
        <v>27145</v>
      </c>
      <c r="AGF229" t="n">
        <v>47.16</v>
      </c>
      <c r="AGG229" t="n">
        <v>265</v>
      </c>
      <c r="AGH229" t="n">
        <v>27244</v>
      </c>
      <c r="AGI229" t="n">
        <v>41.63</v>
      </c>
      <c r="AGJ229" t="n">
        <v>265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  <c r="AGB230" t="n">
        <v>24318</v>
      </c>
      <c r="AGC230" t="n">
        <v>52.82</v>
      </c>
      <c r="AGD230" t="n">
        <v>284</v>
      </c>
      <c r="AGE230" t="n">
        <v>23759</v>
      </c>
      <c r="AGF230" t="n">
        <v>45.72</v>
      </c>
      <c r="AGG230" t="n">
        <v>282</v>
      </c>
      <c r="AGH230" t="n">
        <v>23677</v>
      </c>
      <c r="AGI230" t="n">
        <v>45.34</v>
      </c>
      <c r="AGJ230" t="n">
        <v>283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  <c r="AGB231" t="n">
        <v>44719</v>
      </c>
      <c r="AGC231" t="n">
        <v>33.32</v>
      </c>
      <c r="AGD231" t="n">
        <v>195</v>
      </c>
      <c r="AGE231" t="n">
        <v>43785</v>
      </c>
      <c r="AGF231" t="n">
        <v>30.27</v>
      </c>
      <c r="AGG231" t="n">
        <v>194</v>
      </c>
      <c r="AGH231" t="n">
        <v>43832</v>
      </c>
      <c r="AGI231" t="n">
        <v>32.91</v>
      </c>
      <c r="AGJ231" t="n">
        <v>195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  <c r="AGB232" t="n">
        <v>59010</v>
      </c>
      <c r="AGC232" t="n">
        <v>43.49</v>
      </c>
      <c r="AGD232" t="n">
        <v>166</v>
      </c>
      <c r="AGE232" t="n">
        <v>57504</v>
      </c>
      <c r="AGF232" t="n">
        <v>38.16</v>
      </c>
      <c r="AGG232" t="n">
        <v>166</v>
      </c>
      <c r="AGH232" t="n">
        <v>58019</v>
      </c>
      <c r="AGI232" t="n">
        <v>42.42</v>
      </c>
      <c r="AGJ232" t="n">
        <v>166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  <c r="AGB233" t="n">
        <v>35354</v>
      </c>
      <c r="AGC233" t="n">
        <v>50.65</v>
      </c>
      <c r="AGD233" t="n">
        <v>218</v>
      </c>
      <c r="AGE233" t="n">
        <v>34230</v>
      </c>
      <c r="AGF233" t="n">
        <v>59.11</v>
      </c>
      <c r="AGG233" t="n">
        <v>221</v>
      </c>
      <c r="AGH233" t="n">
        <v>33864</v>
      </c>
      <c r="AGI233" t="n">
        <v>54.8</v>
      </c>
      <c r="AGJ233" t="n">
        <v>223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  <c r="AGB234" t="n">
        <v>23537</v>
      </c>
      <c r="AGC234" t="n">
        <v>62.12</v>
      </c>
      <c r="AGD234" t="n">
        <v>294</v>
      </c>
      <c r="AGE234" t="n">
        <v>23668</v>
      </c>
      <c r="AGF234" t="n">
        <v>50.18</v>
      </c>
      <c r="AGG234" t="n">
        <v>283</v>
      </c>
      <c r="AGH234" t="n">
        <v>23137</v>
      </c>
      <c r="AGI234" t="n">
        <v>39.01</v>
      </c>
      <c r="AGJ234" t="n">
        <v>289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  <c r="AGB235" t="n">
        <v>31461</v>
      </c>
      <c r="AGC235" t="n">
        <v>34.72</v>
      </c>
      <c r="AGD235" t="n">
        <v>243</v>
      </c>
      <c r="AGE235" t="n">
        <v>31232</v>
      </c>
      <c r="AGF235" t="n">
        <v>38.76</v>
      </c>
      <c r="AGG235" t="n">
        <v>241</v>
      </c>
      <c r="AGH235" t="n">
        <v>32363</v>
      </c>
      <c r="AGI235" t="n">
        <v>33</v>
      </c>
      <c r="AGJ235" t="n">
        <v>235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  <c r="AGB236" t="n">
        <v>29482</v>
      </c>
      <c r="AGC236" t="n">
        <v>52.63</v>
      </c>
      <c r="AGD236" t="n">
        <v>257</v>
      </c>
      <c r="AGE236" t="n">
        <v>28704</v>
      </c>
      <c r="AGF236" t="n">
        <v>48.47</v>
      </c>
      <c r="AGG236" t="n">
        <v>259</v>
      </c>
      <c r="AGH236" t="n">
        <v>28730</v>
      </c>
      <c r="AGI236" t="n">
        <v>29.3</v>
      </c>
      <c r="AGJ236" t="n">
        <v>261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  <c r="AGB237" t="n">
        <v>28350</v>
      </c>
      <c r="AGC237" t="n">
        <v>42.85</v>
      </c>
      <c r="AGD237" t="n">
        <v>263</v>
      </c>
      <c r="AGE237" t="n">
        <v>29538</v>
      </c>
      <c r="AGF237" t="n">
        <v>41.48</v>
      </c>
      <c r="AGG237" t="n">
        <v>254</v>
      </c>
      <c r="AGH237" t="n">
        <v>30344</v>
      </c>
      <c r="AGI237" t="n">
        <v>53.42</v>
      </c>
      <c r="AGJ237" t="n">
        <v>245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  <c r="AGB238" t="n">
        <v>31131</v>
      </c>
      <c r="AGC238" t="n">
        <v>46.9</v>
      </c>
      <c r="AGD238" t="n">
        <v>246</v>
      </c>
      <c r="AGE238" t="n">
        <v>30827</v>
      </c>
      <c r="AGF238" t="n">
        <v>55.86</v>
      </c>
      <c r="AGG238" t="n">
        <v>243</v>
      </c>
      <c r="AGH238" t="n">
        <v>30319</v>
      </c>
      <c r="AGI238" t="n">
        <v>36.22</v>
      </c>
      <c r="AGJ238" t="n">
        <v>246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  <c r="AGB239" t="n">
        <v>34724</v>
      </c>
      <c r="AGC239" t="n">
        <v>86.02</v>
      </c>
      <c r="AGD239" t="n">
        <v>224</v>
      </c>
      <c r="AGE239" t="n">
        <v>33823</v>
      </c>
      <c r="AGF239" t="n">
        <v>47.4</v>
      </c>
      <c r="AGG239" t="n">
        <v>223</v>
      </c>
      <c r="AGH239" t="n">
        <v>33986</v>
      </c>
      <c r="AGI239" t="n">
        <v>44</v>
      </c>
      <c r="AGJ239" t="n">
        <v>222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  <c r="AGB240" t="n">
        <v>39530</v>
      </c>
      <c r="AGC240" t="n">
        <v>49.16</v>
      </c>
      <c r="AGD240" t="n">
        <v>207</v>
      </c>
      <c r="AGE240" t="n">
        <v>38561</v>
      </c>
      <c r="AGF240" t="n">
        <v>51.07</v>
      </c>
      <c r="AGG240" t="n">
        <v>208</v>
      </c>
      <c r="AGH240" t="n">
        <v>39389</v>
      </c>
      <c r="AGI240" t="n">
        <v>43.65</v>
      </c>
      <c r="AGJ240" t="n">
        <v>207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  <c r="AGB241" t="n">
        <v>44607</v>
      </c>
      <c r="AGC241" t="n">
        <v>52.65</v>
      </c>
      <c r="AGD241" t="n">
        <v>197</v>
      </c>
      <c r="AGE241" t="n">
        <v>42930</v>
      </c>
      <c r="AGF241" t="n">
        <v>48.4</v>
      </c>
      <c r="AGG241" t="n">
        <v>200</v>
      </c>
      <c r="AGH241" t="n">
        <v>42612</v>
      </c>
      <c r="AGI241" t="n">
        <v>59.74</v>
      </c>
      <c r="AGJ241" t="n">
        <v>201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  <c r="AGB242" t="n">
        <v>22493</v>
      </c>
      <c r="AGC242" t="n">
        <v>53.9</v>
      </c>
      <c r="AGD242" t="n">
        <v>297</v>
      </c>
      <c r="AGE242" t="n">
        <v>22917</v>
      </c>
      <c r="AGF242" t="n">
        <v>61.88</v>
      </c>
      <c r="AGG242" t="n">
        <v>293</v>
      </c>
      <c r="AGH242" t="n">
        <v>23571</v>
      </c>
      <c r="AGI242" t="n">
        <v>58.56</v>
      </c>
      <c r="AGJ242" t="n">
        <v>284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  <c r="AGB243" t="n">
        <v>34250</v>
      </c>
      <c r="AGC243" t="n">
        <v>54.94</v>
      </c>
      <c r="AGD243" t="n">
        <v>228</v>
      </c>
      <c r="AGE243" t="n">
        <v>33566</v>
      </c>
      <c r="AGF243" t="n">
        <v>50.04</v>
      </c>
      <c r="AGG243" t="n">
        <v>226</v>
      </c>
      <c r="AGH243" t="n">
        <v>33524</v>
      </c>
      <c r="AGI243" t="n">
        <v>46.52</v>
      </c>
      <c r="AGJ243" t="n">
        <v>227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  <c r="AGB244" t="n">
        <v>76040</v>
      </c>
      <c r="AGC244" t="n">
        <v>41.03</v>
      </c>
      <c r="AGD244" t="n">
        <v>126</v>
      </c>
      <c r="AGE244" t="n">
        <v>74599</v>
      </c>
      <c r="AGF244" t="n">
        <v>35.02</v>
      </c>
      <c r="AGG244" t="n">
        <v>128</v>
      </c>
      <c r="AGH244" t="n">
        <v>75303</v>
      </c>
      <c r="AGI244" t="n">
        <v>38.52</v>
      </c>
      <c r="AGJ244" t="n">
        <v>128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  <c r="AGB245" t="n">
        <v>20719</v>
      </c>
      <c r="AGC245" t="n">
        <v>32.77</v>
      </c>
      <c r="AGD245" t="n">
        <v>314</v>
      </c>
      <c r="AGE245" t="n">
        <v>19980</v>
      </c>
      <c r="AGF245" t="n">
        <v>39.58</v>
      </c>
      <c r="AGG245" t="n">
        <v>316</v>
      </c>
      <c r="AGH245" t="n">
        <v>20104</v>
      </c>
      <c r="AGI245" t="n">
        <v>34.33</v>
      </c>
      <c r="AGJ245" t="n">
        <v>316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  <c r="AGB247" t="n">
        <v>24493</v>
      </c>
      <c r="AGC247" t="n">
        <v>41.6</v>
      </c>
      <c r="AGD247" t="n">
        <v>281</v>
      </c>
      <c r="AGE247" t="n">
        <v>24187</v>
      </c>
      <c r="AGF247" t="n">
        <v>47.25</v>
      </c>
      <c r="AGG247" t="n">
        <v>278</v>
      </c>
      <c r="AGH247" t="n">
        <v>25242</v>
      </c>
      <c r="AGI247" t="n">
        <v>41.36</v>
      </c>
      <c r="AGJ247" t="n">
        <v>276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  <c r="AGB248" t="n">
        <v>36002</v>
      </c>
      <c r="AGC248" t="n">
        <v>52.71</v>
      </c>
      <c r="AGD248" t="n">
        <v>217</v>
      </c>
      <c r="AGE248" t="n">
        <v>34928</v>
      </c>
      <c r="AGF248" t="n">
        <v>60.34</v>
      </c>
      <c r="AGG248" t="n">
        <v>218</v>
      </c>
      <c r="AGH248" t="n">
        <v>34880</v>
      </c>
      <c r="AGI248" t="n">
        <v>53.32</v>
      </c>
      <c r="AGJ248" t="n">
        <v>218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  <c r="AGB249" t="n">
        <v>34795</v>
      </c>
      <c r="AGC249" t="n">
        <v>57.09</v>
      </c>
      <c r="AGD249" t="n">
        <v>223</v>
      </c>
      <c r="AGE249" t="n">
        <v>34321</v>
      </c>
      <c r="AGF249" t="n">
        <v>52.57</v>
      </c>
      <c r="AGG249" t="n">
        <v>220</v>
      </c>
      <c r="AGH249" t="n">
        <v>35295</v>
      </c>
      <c r="AGI249" t="n">
        <v>46.28</v>
      </c>
      <c r="AGJ249" t="n">
        <v>216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  <c r="AGB250" t="n">
        <v>34714</v>
      </c>
      <c r="AGC250" t="n">
        <v>42.86</v>
      </c>
      <c r="AGD250" t="n">
        <v>225</v>
      </c>
      <c r="AGE250" t="n">
        <v>33480</v>
      </c>
      <c r="AGF250" t="n">
        <v>49.66</v>
      </c>
      <c r="AGG250" t="n">
        <v>227</v>
      </c>
      <c r="AGH250" t="n">
        <v>33771</v>
      </c>
      <c r="AGI250" t="n">
        <v>40.34</v>
      </c>
      <c r="AGJ250" t="n">
        <v>225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  <c r="AGB251" t="n">
        <v>23670</v>
      </c>
      <c r="AGC251" t="n">
        <v>30.9</v>
      </c>
      <c r="AGD251" t="n">
        <v>292</v>
      </c>
      <c r="AGE251" t="n">
        <v>22836</v>
      </c>
      <c r="AGF251" t="n">
        <v>44.81</v>
      </c>
      <c r="AGG251" t="n">
        <v>294</v>
      </c>
      <c r="AGH251" t="n">
        <v>23120</v>
      </c>
      <c r="AGI251" t="n">
        <v>27.41</v>
      </c>
      <c r="AGJ251" t="n">
        <v>290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  <c r="AGB252" t="n">
        <v>26250</v>
      </c>
      <c r="AGC252" t="n">
        <v>29</v>
      </c>
      <c r="AGD252" t="n">
        <v>273</v>
      </c>
      <c r="AGE252" t="n">
        <v>26061</v>
      </c>
      <c r="AGF252" t="n">
        <v>9.699999999999999</v>
      </c>
      <c r="AGG252" t="n">
        <v>271</v>
      </c>
      <c r="AGH252" t="n">
        <v>26735</v>
      </c>
      <c r="AGI252" t="n">
        <v>19.01</v>
      </c>
      <c r="AGJ252" t="n">
        <v>267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  <c r="AGB253" t="n">
        <v>50585</v>
      </c>
      <c r="AGC253" t="n">
        <v>50.75</v>
      </c>
      <c r="AGD253" t="n">
        <v>179</v>
      </c>
      <c r="AGE253" t="n">
        <v>49496</v>
      </c>
      <c r="AGF253" t="n">
        <v>54.54</v>
      </c>
      <c r="AGG253" t="n">
        <v>177</v>
      </c>
      <c r="AGH253" t="n">
        <v>48891</v>
      </c>
      <c r="AGI253" t="n">
        <v>46.38</v>
      </c>
      <c r="AGJ253" t="n">
        <v>180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  <c r="AGB254" t="n">
        <v>28326</v>
      </c>
      <c r="AGC254" t="n">
        <v>44.58</v>
      </c>
      <c r="AGD254" t="n">
        <v>264</v>
      </c>
      <c r="AGE254" t="n">
        <v>28206</v>
      </c>
      <c r="AGF254" t="n">
        <v>26.35</v>
      </c>
      <c r="AGG254" t="n">
        <v>263</v>
      </c>
      <c r="AGH254" t="n">
        <v>29067</v>
      </c>
      <c r="AGI254" t="n">
        <v>16.91</v>
      </c>
      <c r="AGJ254" t="n">
        <v>259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  <c r="AGB255" t="n">
        <v>59299</v>
      </c>
      <c r="AGC255" t="n">
        <v>72.87</v>
      </c>
      <c r="AGD255" t="n">
        <v>164</v>
      </c>
      <c r="AGE255" t="n">
        <v>59025</v>
      </c>
      <c r="AGF255" t="n">
        <v>68.83</v>
      </c>
      <c r="AGG255" t="n">
        <v>161</v>
      </c>
      <c r="AGH255" t="n">
        <v>61003</v>
      </c>
      <c r="AGI255" t="n">
        <v>52.38</v>
      </c>
      <c r="AGJ255" t="n">
        <v>158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  <c r="AGB256" t="n">
        <v>21064</v>
      </c>
      <c r="AGC256" t="n">
        <v>35.69</v>
      </c>
      <c r="AGD256" t="n">
        <v>311</v>
      </c>
      <c r="AGE256" t="n">
        <v>21172</v>
      </c>
      <c r="AGF256" t="n">
        <v>36.5</v>
      </c>
      <c r="AGG256" t="n">
        <v>309</v>
      </c>
      <c r="AGH256" t="n">
        <v>21112</v>
      </c>
      <c r="AGI256" t="n">
        <v>25.48</v>
      </c>
      <c r="AGJ256" t="n">
        <v>309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  <c r="AGB257" t="n">
        <v>29809</v>
      </c>
      <c r="AGC257" t="n">
        <v>50.95</v>
      </c>
      <c r="AGD257" t="n">
        <v>254</v>
      </c>
      <c r="AGE257" t="n">
        <v>30044</v>
      </c>
      <c r="AGF257" t="n">
        <v>44.11</v>
      </c>
      <c r="AGG257" t="n">
        <v>248</v>
      </c>
      <c r="AGH257" t="n">
        <v>29452</v>
      </c>
      <c r="AGI257" t="n">
        <v>48.44</v>
      </c>
      <c r="AGJ257" t="n">
        <v>256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  <c r="AGB258" t="n">
        <v>26260</v>
      </c>
      <c r="AGC258" t="n">
        <v>34.87</v>
      </c>
      <c r="AGD258" t="n">
        <v>272</v>
      </c>
      <c r="AGE258" t="n">
        <v>25059</v>
      </c>
      <c r="AGF258" t="n">
        <v>40.4</v>
      </c>
      <c r="AGG258" t="n">
        <v>274</v>
      </c>
      <c r="AGH258" t="n">
        <v>25295</v>
      </c>
      <c r="AGI258" t="n">
        <v>33.3</v>
      </c>
      <c r="AGJ258" t="n">
        <v>275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  <c r="AGB259" t="n">
        <v>18081</v>
      </c>
      <c r="AGC259" t="n">
        <v>46.03</v>
      </c>
      <c r="AGD259" t="n">
        <v>333</v>
      </c>
      <c r="AGE259" t="n">
        <v>17852</v>
      </c>
      <c r="AGF259" t="n">
        <v>46.2</v>
      </c>
      <c r="AGG259" t="n">
        <v>335</v>
      </c>
      <c r="AGH259" t="n">
        <v>17905</v>
      </c>
      <c r="AGI259" t="n">
        <v>52.74</v>
      </c>
      <c r="AGJ259" t="n">
        <v>335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  <c r="AGB260" t="n">
        <v>20489</v>
      </c>
      <c r="AGC260" t="n">
        <v>34.58</v>
      </c>
      <c r="AGD260" t="n">
        <v>315</v>
      </c>
      <c r="AGE260" t="n">
        <v>19884</v>
      </c>
      <c r="AGF260" t="n">
        <v>36.9</v>
      </c>
      <c r="AGG260" t="n">
        <v>317</v>
      </c>
      <c r="AGH260" t="n">
        <v>20461</v>
      </c>
      <c r="AGI260" t="n">
        <v>37.82</v>
      </c>
      <c r="AGJ260" t="n">
        <v>313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  <c r="AGB261" t="n">
        <v>51988</v>
      </c>
      <c r="AGC261" t="n">
        <v>42.04</v>
      </c>
      <c r="AGD261" t="n">
        <v>175</v>
      </c>
      <c r="AGE261" t="n">
        <v>50808</v>
      </c>
      <c r="AGF261" t="n">
        <v>46.84</v>
      </c>
      <c r="AGG261" t="n">
        <v>175</v>
      </c>
      <c r="AGH261" t="n">
        <v>50523</v>
      </c>
      <c r="AGI261" t="n">
        <v>37.18</v>
      </c>
      <c r="AGJ261" t="n">
        <v>176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  <c r="AGB262" t="n">
        <v>25886</v>
      </c>
      <c r="AGC262" t="n">
        <v>45.95</v>
      </c>
      <c r="AGD262" t="n">
        <v>274</v>
      </c>
      <c r="AGE262" t="n">
        <v>25512</v>
      </c>
      <c r="AGF262" t="n">
        <v>47.41</v>
      </c>
      <c r="AGG262" t="n">
        <v>273</v>
      </c>
      <c r="AGH262" t="n">
        <v>25407</v>
      </c>
      <c r="AGI262" t="n">
        <v>30.01</v>
      </c>
      <c r="AGJ262" t="n">
        <v>274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  <c r="AGB263" t="n">
        <v>34942</v>
      </c>
      <c r="AGC263" t="n">
        <v>41.45</v>
      </c>
      <c r="AGD263" t="n">
        <v>222</v>
      </c>
      <c r="AGE263" t="n">
        <v>32979</v>
      </c>
      <c r="AGF263" t="n">
        <v>41.35</v>
      </c>
      <c r="AGG263" t="n">
        <v>230</v>
      </c>
      <c r="AGH263" t="n">
        <v>32439</v>
      </c>
      <c r="AGI263" t="n">
        <v>42.99</v>
      </c>
      <c r="AGJ263" t="n">
        <v>234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  <c r="AGB264" t="n">
        <v>8403</v>
      </c>
      <c r="AGC264" t="n">
        <v>24.59</v>
      </c>
      <c r="AGD264" t="n">
        <v>468</v>
      </c>
      <c r="AGE264" t="n">
        <v>8188</v>
      </c>
      <c r="AGF264" t="n">
        <v>33.33</v>
      </c>
      <c r="AGG264" t="n">
        <v>469</v>
      </c>
      <c r="AGH264" t="n">
        <v>8275</v>
      </c>
      <c r="AGI264" t="n">
        <v>30.74</v>
      </c>
      <c r="AGJ264" t="n">
        <v>467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  <c r="AGB265" t="n">
        <v>29496</v>
      </c>
      <c r="AGC265" t="n">
        <v>50.21</v>
      </c>
      <c r="AGD265" t="n">
        <v>256</v>
      </c>
      <c r="AGE265" t="n">
        <v>29992</v>
      </c>
      <c r="AGF265" t="n">
        <v>33.12</v>
      </c>
      <c r="AGG265" t="n">
        <v>249</v>
      </c>
      <c r="AGH265" t="n">
        <v>30201</v>
      </c>
      <c r="AGI265" t="n">
        <v>42.1</v>
      </c>
      <c r="AGJ265" t="n">
        <v>247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  <c r="AGB266" t="n">
        <v>11721</v>
      </c>
      <c r="AGC266" t="n">
        <v>50.93</v>
      </c>
      <c r="AGD266" t="n">
        <v>424</v>
      </c>
      <c r="AGE266" t="n">
        <v>11370</v>
      </c>
      <c r="AGF266" t="n">
        <v>49.18</v>
      </c>
      <c r="AGG266" t="n">
        <v>425</v>
      </c>
      <c r="AGH266" t="n">
        <v>11418</v>
      </c>
      <c r="AGI266" t="n">
        <v>53.22</v>
      </c>
      <c r="AGJ266" t="n">
        <v>425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  <c r="AGB267" t="n">
        <v>29833</v>
      </c>
      <c r="AGC267" t="n">
        <v>54.1</v>
      </c>
      <c r="AGD267" t="n">
        <v>253</v>
      </c>
      <c r="AGE267" t="n">
        <v>29746</v>
      </c>
      <c r="AGF267" t="n">
        <v>49.11</v>
      </c>
      <c r="AGG267" t="n">
        <v>252</v>
      </c>
      <c r="AGH267" t="n">
        <v>30009</v>
      </c>
      <c r="AGI267" t="n">
        <v>53.18</v>
      </c>
      <c r="AGJ267" t="n">
        <v>249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  <c r="AGB268" t="n">
        <v>51253</v>
      </c>
      <c r="AGC268" t="n">
        <v>29.16</v>
      </c>
      <c r="AGD268" t="n">
        <v>178</v>
      </c>
      <c r="AGE268" t="n">
        <v>48518</v>
      </c>
      <c r="AGF268" t="n">
        <v>33.32</v>
      </c>
      <c r="AGG268" t="n">
        <v>181</v>
      </c>
      <c r="AGH268" t="n">
        <v>48750</v>
      </c>
      <c r="AGI268" t="n">
        <v>44.62</v>
      </c>
      <c r="AGJ268" t="n">
        <v>181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  <c r="AGB269" t="n">
        <v>0</v>
      </c>
      <c r="AGC269" t="n">
        <v>0</v>
      </c>
      <c r="AGD269" t="n">
        <v>493</v>
      </c>
      <c r="AGE269" t="n">
        <v>0</v>
      </c>
      <c r="AGF269" t="n">
        <v>0</v>
      </c>
      <c r="AGG269" t="n">
        <v>493</v>
      </c>
      <c r="AGH269" t="n">
        <v>0</v>
      </c>
      <c r="AGI269" t="n">
        <v>0</v>
      </c>
      <c r="AGJ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  <c r="AGB270" t="n">
        <v>22262</v>
      </c>
      <c r="AGC270" t="n">
        <v>51.51</v>
      </c>
      <c r="AGD270" t="n">
        <v>302</v>
      </c>
      <c r="AGE270" t="n">
        <v>21864</v>
      </c>
      <c r="AGF270" t="n">
        <v>53.46</v>
      </c>
      <c r="AGG270" t="n">
        <v>298</v>
      </c>
      <c r="AGH270" t="n">
        <v>22249</v>
      </c>
      <c r="AGI270" t="n">
        <v>44.41</v>
      </c>
      <c r="AGJ270" t="n">
        <v>298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  <c r="AGB271" t="n">
        <v>18066</v>
      </c>
      <c r="AGC271" t="n">
        <v>40.16</v>
      </c>
      <c r="AGD271" t="n">
        <v>334</v>
      </c>
      <c r="AGE271" t="n">
        <v>18564</v>
      </c>
      <c r="AGF271" t="n">
        <v>10.53</v>
      </c>
      <c r="AGG271" t="n">
        <v>328</v>
      </c>
      <c r="AGH271" t="n">
        <v>18686</v>
      </c>
      <c r="AGI271" t="n">
        <v>28.05</v>
      </c>
      <c r="AGJ271" t="n">
        <v>329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  <c r="AGB272" t="n">
        <v>20230</v>
      </c>
      <c r="AGC272" t="n">
        <v>52.72</v>
      </c>
      <c r="AGD272" t="n">
        <v>317</v>
      </c>
      <c r="AGE272" t="n">
        <v>19742</v>
      </c>
      <c r="AGF272" t="n">
        <v>53.07</v>
      </c>
      <c r="AGG272" t="n">
        <v>320</v>
      </c>
      <c r="AGH272" t="n">
        <v>19969</v>
      </c>
      <c r="AGI272" t="n">
        <v>43.52</v>
      </c>
      <c r="AGJ272" t="n">
        <v>317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  <c r="AGB273" t="n">
        <v>29146</v>
      </c>
      <c r="AGC273" t="n">
        <v>54.15</v>
      </c>
      <c r="AGD273" t="n">
        <v>260</v>
      </c>
      <c r="AGE273" t="n">
        <v>28860</v>
      </c>
      <c r="AGF273" t="n">
        <v>62.6</v>
      </c>
      <c r="AGG273" t="n">
        <v>257</v>
      </c>
      <c r="AGH273" t="n">
        <v>29631</v>
      </c>
      <c r="AGI273" t="n">
        <v>51.24</v>
      </c>
      <c r="AGJ273" t="n">
        <v>252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  <c r="AGB274" t="n">
        <v>17453</v>
      </c>
      <c r="AGC274" t="n">
        <v>51.35</v>
      </c>
      <c r="AGD274" t="n">
        <v>343</v>
      </c>
      <c r="AGE274" t="n">
        <v>17155</v>
      </c>
      <c r="AGF274" t="n">
        <v>61.43</v>
      </c>
      <c r="AGG274" t="n">
        <v>344</v>
      </c>
      <c r="AGH274" t="n">
        <v>17421</v>
      </c>
      <c r="AGI274" t="n">
        <v>43.85</v>
      </c>
      <c r="AGJ274" t="n">
        <v>340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  <c r="AGB275" t="n">
        <v>33690</v>
      </c>
      <c r="AGC275" t="n">
        <v>33.31</v>
      </c>
      <c r="AGD275" t="n">
        <v>230</v>
      </c>
      <c r="AGE275" t="n">
        <v>32057</v>
      </c>
      <c r="AGF275" t="n">
        <v>52.15</v>
      </c>
      <c r="AGG275" t="n">
        <v>233</v>
      </c>
      <c r="AGH275" t="n">
        <v>32555</v>
      </c>
      <c r="AGI275" t="n">
        <v>51.89</v>
      </c>
      <c r="AGJ275" t="n">
        <v>231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  <c r="AGB276" t="n">
        <v>21194</v>
      </c>
      <c r="AGC276" t="n">
        <v>48.98</v>
      </c>
      <c r="AGD276" t="n">
        <v>309</v>
      </c>
      <c r="AGE276" t="n">
        <v>21606</v>
      </c>
      <c r="AGF276" t="n">
        <v>35.33</v>
      </c>
      <c r="AGG276" t="n">
        <v>303</v>
      </c>
      <c r="AGH276" t="n">
        <v>22121</v>
      </c>
      <c r="AGI276" t="n">
        <v>40.35</v>
      </c>
      <c r="AGJ276" t="n">
        <v>299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  <c r="AGB277" t="n">
        <v>14544</v>
      </c>
      <c r="AGC277" t="n">
        <v>63.9</v>
      </c>
      <c r="AGD277" t="n">
        <v>386</v>
      </c>
      <c r="AGE277" t="n">
        <v>13966</v>
      </c>
      <c r="AGF277" t="n">
        <v>61.17</v>
      </c>
      <c r="AGG277" t="n">
        <v>389</v>
      </c>
      <c r="AGH277" t="n">
        <v>14023</v>
      </c>
      <c r="AGI277" t="n">
        <v>64.76000000000001</v>
      </c>
      <c r="AGJ277" t="n">
        <v>388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  <c r="AGB278" t="n">
        <v>27620</v>
      </c>
      <c r="AGC278" t="n">
        <v>34.45</v>
      </c>
      <c r="AGD278" t="n">
        <v>266</v>
      </c>
      <c r="AGE278" t="n">
        <v>26980</v>
      </c>
      <c r="AGF278" t="n">
        <v>41.86</v>
      </c>
      <c r="AGG278" t="n">
        <v>266</v>
      </c>
      <c r="AGH278" t="n">
        <v>26706</v>
      </c>
      <c r="AGI278" t="n">
        <v>25.46</v>
      </c>
      <c r="AGJ278" t="n">
        <v>268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  <c r="AGB279" t="n">
        <v>27027</v>
      </c>
      <c r="AGC279" t="n">
        <v>39.04</v>
      </c>
      <c r="AGD279" t="n">
        <v>268</v>
      </c>
      <c r="AGE279" t="n">
        <v>26151</v>
      </c>
      <c r="AGF279" t="n">
        <v>39.02</v>
      </c>
      <c r="AGG279" t="n">
        <v>270</v>
      </c>
      <c r="AGH279" t="n">
        <v>26211</v>
      </c>
      <c r="AGI279" t="n">
        <v>32.48</v>
      </c>
      <c r="AGJ279" t="n">
        <v>272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  <c r="AGB280" t="n">
        <v>32600</v>
      </c>
      <c r="AGC280" t="n">
        <v>60.55</v>
      </c>
      <c r="AGD280" t="n">
        <v>237</v>
      </c>
      <c r="AGE280" t="n">
        <v>32109</v>
      </c>
      <c r="AGF280" t="n">
        <v>45.66</v>
      </c>
      <c r="AGG280" t="n">
        <v>232</v>
      </c>
      <c r="AGH280" t="n">
        <v>32497</v>
      </c>
      <c r="AGI280" t="n">
        <v>46.47</v>
      </c>
      <c r="AGJ280" t="n">
        <v>232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  <c r="AGB281" t="n">
        <v>24357</v>
      </c>
      <c r="AGC281" t="n">
        <v>50.09</v>
      </c>
      <c r="AGD281" t="n">
        <v>283</v>
      </c>
      <c r="AGE281" t="n">
        <v>22967</v>
      </c>
      <c r="AGF281" t="n">
        <v>45.08</v>
      </c>
      <c r="AGG281" t="n">
        <v>291</v>
      </c>
      <c r="AGH281" t="n">
        <v>22735</v>
      </c>
      <c r="AGI281" t="n">
        <v>36.32</v>
      </c>
      <c r="AGJ281" t="n">
        <v>294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  <c r="AGB282" t="n">
        <v>36386</v>
      </c>
      <c r="AGC282" t="n">
        <v>54.85</v>
      </c>
      <c r="AGD282" t="n">
        <v>215</v>
      </c>
      <c r="AGE282" t="n">
        <v>35124</v>
      </c>
      <c r="AGF282" t="n">
        <v>49.54</v>
      </c>
      <c r="AGG282" t="n">
        <v>217</v>
      </c>
      <c r="AGH282" t="n">
        <v>34783</v>
      </c>
      <c r="AGI282" t="n">
        <v>47.12</v>
      </c>
      <c r="AGJ282" t="n">
        <v>219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  <c r="AGB283" t="n">
        <v>0</v>
      </c>
      <c r="AGC283" t="n">
        <v>0</v>
      </c>
      <c r="AGD283" t="n">
        <v>494</v>
      </c>
      <c r="AGE283" t="n">
        <v>0</v>
      </c>
      <c r="AGF283" t="n">
        <v>0</v>
      </c>
      <c r="AGG283" t="n">
        <v>494</v>
      </c>
      <c r="AGH283" t="n">
        <v>0</v>
      </c>
      <c r="AGI283" t="n">
        <v>0</v>
      </c>
      <c r="AGJ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  <c r="AGB284" t="n">
        <v>24720</v>
      </c>
      <c r="AGC284" t="n">
        <v>55.15</v>
      </c>
      <c r="AGD284" t="n">
        <v>280</v>
      </c>
      <c r="AGE284" t="n">
        <v>24083</v>
      </c>
      <c r="AGF284" t="n">
        <v>47.45</v>
      </c>
      <c r="AGG284" t="n">
        <v>279</v>
      </c>
      <c r="AGH284" t="n">
        <v>23696</v>
      </c>
      <c r="AGI284" t="n">
        <v>45.33</v>
      </c>
      <c r="AGJ284" t="n">
        <v>282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  <c r="AGB285" t="n">
        <v>21061</v>
      </c>
      <c r="AGC285" t="n">
        <v>32.88</v>
      </c>
      <c r="AGD285" t="n">
        <v>312</v>
      </c>
      <c r="AGE285" t="n">
        <v>20534</v>
      </c>
      <c r="AGF285" t="n">
        <v>34.41</v>
      </c>
      <c r="AGG285" t="n">
        <v>311</v>
      </c>
      <c r="AGH285" t="n">
        <v>20829</v>
      </c>
      <c r="AGI285" t="n">
        <v>47.44</v>
      </c>
      <c r="AGJ285" t="n">
        <v>310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  <c r="AGB286" t="n">
        <v>16388</v>
      </c>
      <c r="AGC286" t="n">
        <v>55.11</v>
      </c>
      <c r="AGD286" t="n">
        <v>353</v>
      </c>
      <c r="AGE286" t="n">
        <v>16030</v>
      </c>
      <c r="AGF286" t="n">
        <v>47.97</v>
      </c>
      <c r="AGG286" t="n">
        <v>351</v>
      </c>
      <c r="AGH286" t="n">
        <v>16126</v>
      </c>
      <c r="AGI286" t="n">
        <v>37.59</v>
      </c>
      <c r="AGJ286" t="n">
        <v>352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  <c r="AGB287" t="n">
        <v>46412</v>
      </c>
      <c r="AGC287" t="n">
        <v>38.52</v>
      </c>
      <c r="AGD287" t="n">
        <v>191</v>
      </c>
      <c r="AGE287" t="n">
        <v>45208</v>
      </c>
      <c r="AGF287" t="n">
        <v>34.92</v>
      </c>
      <c r="AGG287" t="n">
        <v>191</v>
      </c>
      <c r="AGH287" t="n">
        <v>45338</v>
      </c>
      <c r="AGI287" t="n">
        <v>35.52</v>
      </c>
      <c r="AGJ287" t="n">
        <v>190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  <c r="AGB288" t="n">
        <v>32648</v>
      </c>
      <c r="AGC288" t="n">
        <v>62.22</v>
      </c>
      <c r="AGD288" t="n">
        <v>236</v>
      </c>
      <c r="AGE288" t="n">
        <v>31872</v>
      </c>
      <c r="AGF288" t="n">
        <v>60.6</v>
      </c>
      <c r="AGG288" t="n">
        <v>235</v>
      </c>
      <c r="AGH288" t="n">
        <v>32455</v>
      </c>
      <c r="AGI288" t="n">
        <v>59.48</v>
      </c>
      <c r="AGJ288" t="n">
        <v>233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  <c r="AGB289" t="n">
        <v>25083</v>
      </c>
      <c r="AGC289" t="n">
        <v>21.11</v>
      </c>
      <c r="AGD289" t="n">
        <v>277</v>
      </c>
      <c r="AGE289" t="n">
        <v>24204</v>
      </c>
      <c r="AGF289" t="n">
        <v>30.9</v>
      </c>
      <c r="AGG289" t="n">
        <v>277</v>
      </c>
      <c r="AGH289" t="n">
        <v>25059</v>
      </c>
      <c r="AGI289" t="n">
        <v>26.26</v>
      </c>
      <c r="AGJ289" t="n">
        <v>277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  <c r="AGB290" t="n">
        <v>19966</v>
      </c>
      <c r="AGC290" t="n">
        <v>72.54000000000001</v>
      </c>
      <c r="AGD290" t="n">
        <v>320</v>
      </c>
      <c r="AGE290" t="n">
        <v>19326</v>
      </c>
      <c r="AGF290" t="n">
        <v>47.01</v>
      </c>
      <c r="AGG290" t="n">
        <v>324</v>
      </c>
      <c r="AGH290" t="n">
        <v>19081</v>
      </c>
      <c r="AGI290" t="n">
        <v>45.39</v>
      </c>
      <c r="AGJ290" t="n">
        <v>325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  <c r="AGB291" t="n">
        <v>23558</v>
      </c>
      <c r="AGC291" t="n">
        <v>45.73</v>
      </c>
      <c r="AGD291" t="n">
        <v>293</v>
      </c>
      <c r="AGE291" t="n">
        <v>22682</v>
      </c>
      <c r="AGF291" t="n">
        <v>54.52</v>
      </c>
      <c r="AGG291" t="n">
        <v>295</v>
      </c>
      <c r="AGH291" t="n">
        <v>22285</v>
      </c>
      <c r="AGI291" t="n">
        <v>51.32</v>
      </c>
      <c r="AGJ291" t="n">
        <v>297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  <c r="AGB292" t="n">
        <v>14795</v>
      </c>
      <c r="AGC292" t="n">
        <v>43.77</v>
      </c>
      <c r="AGD292" t="n">
        <v>383</v>
      </c>
      <c r="AGE292" t="n">
        <v>14298</v>
      </c>
      <c r="AGF292" t="n">
        <v>51.93</v>
      </c>
      <c r="AGG292" t="n">
        <v>383</v>
      </c>
      <c r="AGH292" t="n">
        <v>14592</v>
      </c>
      <c r="AGI292" t="n">
        <v>46.61</v>
      </c>
      <c r="AGJ292" t="n">
        <v>379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  <c r="AGB293" t="n">
        <v>15896</v>
      </c>
      <c r="AGC293" t="n">
        <v>42.12</v>
      </c>
      <c r="AGD293" t="n">
        <v>362</v>
      </c>
      <c r="AGE293" t="n">
        <v>16025</v>
      </c>
      <c r="AGF293" t="n">
        <v>60.01</v>
      </c>
      <c r="AGG293" t="n">
        <v>353</v>
      </c>
      <c r="AGH293" t="n">
        <v>16242</v>
      </c>
      <c r="AGI293" t="n">
        <v>45.18</v>
      </c>
      <c r="AGJ293" t="n">
        <v>351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  <c r="AGB294" t="n">
        <v>71344</v>
      </c>
      <c r="AGC294" t="n">
        <v>35.52</v>
      </c>
      <c r="AGD294" t="n">
        <v>135</v>
      </c>
      <c r="AGE294" t="n">
        <v>69938</v>
      </c>
      <c r="AGF294" t="n">
        <v>40.13</v>
      </c>
      <c r="AGG294" t="n">
        <v>133</v>
      </c>
      <c r="AGH294" t="n">
        <v>69651</v>
      </c>
      <c r="AGI294" t="n">
        <v>29.93</v>
      </c>
      <c r="AGJ294" t="n">
        <v>134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  <c r="AGB295" t="n">
        <v>12511</v>
      </c>
      <c r="AGC295" t="n">
        <v>57.2</v>
      </c>
      <c r="AGD295" t="n">
        <v>414</v>
      </c>
      <c r="AGE295" t="n">
        <v>12384</v>
      </c>
      <c r="AGF295" t="n">
        <v>70.97</v>
      </c>
      <c r="AGG295" t="n">
        <v>414</v>
      </c>
      <c r="AGH295" t="n">
        <v>12593</v>
      </c>
      <c r="AGI295" t="n">
        <v>93.52</v>
      </c>
      <c r="AGJ295" t="n">
        <v>408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  <c r="AGB296" t="n">
        <v>9649</v>
      </c>
      <c r="AGC296" t="n">
        <v>47.26</v>
      </c>
      <c r="AGD296" t="n">
        <v>449</v>
      </c>
      <c r="AGE296" t="n">
        <v>9306</v>
      </c>
      <c r="AGF296" t="n">
        <v>45.19</v>
      </c>
      <c r="AGG296" t="n">
        <v>450</v>
      </c>
      <c r="AGH296" t="n">
        <v>9845</v>
      </c>
      <c r="AGI296" t="n">
        <v>10.18</v>
      </c>
      <c r="AGJ296" t="n">
        <v>442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  <c r="AGB297" t="n">
        <v>32048</v>
      </c>
      <c r="AGC297" t="n">
        <v>23.49</v>
      </c>
      <c r="AGD297" t="n">
        <v>240</v>
      </c>
      <c r="AGE297" t="n">
        <v>30468</v>
      </c>
      <c r="AGF297" t="n">
        <v>27.95</v>
      </c>
      <c r="AGG297" t="n">
        <v>246</v>
      </c>
      <c r="AGH297" t="n">
        <v>30167</v>
      </c>
      <c r="AGI297" t="n">
        <v>31.09</v>
      </c>
      <c r="AGJ297" t="n">
        <v>248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  <c r="AGB298" t="n">
        <v>15535</v>
      </c>
      <c r="AGC298" t="n">
        <v>42.29</v>
      </c>
      <c r="AGD298" t="n">
        <v>366</v>
      </c>
      <c r="AGE298" t="n">
        <v>15105</v>
      </c>
      <c r="AGF298" t="n">
        <v>42.77</v>
      </c>
      <c r="AGG298" t="n">
        <v>367</v>
      </c>
      <c r="AGH298" t="n">
        <v>15024</v>
      </c>
      <c r="AGI298" t="n">
        <v>31</v>
      </c>
      <c r="AGJ298" t="n">
        <v>366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  <c r="AGB299" t="n">
        <v>43547</v>
      </c>
      <c r="AGC299" t="n">
        <v>56.73</v>
      </c>
      <c r="AGD299" t="n">
        <v>200</v>
      </c>
      <c r="AGE299" t="n">
        <v>43175</v>
      </c>
      <c r="AGF299" t="n">
        <v>52.31</v>
      </c>
      <c r="AGG299" t="n">
        <v>197</v>
      </c>
      <c r="AGH299" t="n">
        <v>42841</v>
      </c>
      <c r="AGI299" t="n">
        <v>52.3</v>
      </c>
      <c r="AGJ299" t="n">
        <v>198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  <c r="AGB300" t="n">
        <v>31779</v>
      </c>
      <c r="AGC300" t="n">
        <v>51.04</v>
      </c>
      <c r="AGD300" t="n">
        <v>242</v>
      </c>
      <c r="AGE300" t="n">
        <v>30332</v>
      </c>
      <c r="AGF300" t="n">
        <v>43.37</v>
      </c>
      <c r="AGG300" t="n">
        <v>247</v>
      </c>
      <c r="AGH300" t="n">
        <v>29707</v>
      </c>
      <c r="AGI300" t="n">
        <v>35.2</v>
      </c>
      <c r="AGJ300" t="n">
        <v>251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  <c r="AGB301" t="n">
        <v>29791</v>
      </c>
      <c r="AGC301" t="n">
        <v>41</v>
      </c>
      <c r="AGD301" t="n">
        <v>255</v>
      </c>
      <c r="AGE301" t="n">
        <v>29777</v>
      </c>
      <c r="AGF301" t="n">
        <v>66.02</v>
      </c>
      <c r="AGG301" t="n">
        <v>251</v>
      </c>
      <c r="AGH301" t="n">
        <v>29590</v>
      </c>
      <c r="AGI301" t="n">
        <v>62.64</v>
      </c>
      <c r="AGJ301" t="n">
        <v>253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  <c r="AGB302" t="n">
        <v>7064</v>
      </c>
      <c r="AGC302" t="n">
        <v>65.39</v>
      </c>
      <c r="AGD302" t="n">
        <v>481</v>
      </c>
      <c r="AGE302" t="n">
        <v>6959</v>
      </c>
      <c r="AGF302" t="n">
        <v>58.61</v>
      </c>
      <c r="AGG302" t="n">
        <v>481</v>
      </c>
      <c r="AGH302" t="n">
        <v>6915</v>
      </c>
      <c r="AGI302" t="n">
        <v>56.89</v>
      </c>
      <c r="AGJ302" t="n">
        <v>481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  <c r="AGB303" t="n">
        <v>24422</v>
      </c>
      <c r="AGC303" t="n">
        <v>37.02</v>
      </c>
      <c r="AGD303" t="n">
        <v>282</v>
      </c>
      <c r="AGE303" t="n">
        <v>23118</v>
      </c>
      <c r="AGF303" t="n">
        <v>30.22</v>
      </c>
      <c r="AGG303" t="n">
        <v>288</v>
      </c>
      <c r="AGH303" t="n">
        <v>22730</v>
      </c>
      <c r="AGI303" t="n">
        <v>24.19</v>
      </c>
      <c r="AGJ303" t="n">
        <v>295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  <c r="AGB304" t="n">
        <v>29016</v>
      </c>
      <c r="AGC304" t="n">
        <v>39.44</v>
      </c>
      <c r="AGD304" t="n">
        <v>262</v>
      </c>
      <c r="AGE304" t="n">
        <v>28569</v>
      </c>
      <c r="AGF304" t="n">
        <v>40.87</v>
      </c>
      <c r="AGG304" t="n">
        <v>260</v>
      </c>
      <c r="AGH304" t="n">
        <v>29570</v>
      </c>
      <c r="AGI304" t="n">
        <v>48.52</v>
      </c>
      <c r="AGJ304" t="n">
        <v>254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  <c r="AGB305" t="n">
        <v>15035</v>
      </c>
      <c r="AGC305" t="n">
        <v>57.47</v>
      </c>
      <c r="AGD305" t="n">
        <v>376</v>
      </c>
      <c r="AGE305" t="n">
        <v>14824</v>
      </c>
      <c r="AGF305" t="n">
        <v>58.3</v>
      </c>
      <c r="AGG305" t="n">
        <v>372</v>
      </c>
      <c r="AGH305" t="n">
        <v>14826</v>
      </c>
      <c r="AGI305" t="n">
        <v>53.89</v>
      </c>
      <c r="AGJ305" t="n">
        <v>373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  <c r="AGB306" t="n">
        <v>13567</v>
      </c>
      <c r="AGC306" t="n">
        <v>46.52</v>
      </c>
      <c r="AGD306" t="n">
        <v>400</v>
      </c>
      <c r="AGE306" t="n">
        <v>13157</v>
      </c>
      <c r="AGF306" t="n">
        <v>49.39</v>
      </c>
      <c r="AGG306" t="n">
        <v>401</v>
      </c>
      <c r="AGH306" t="n">
        <v>13207</v>
      </c>
      <c r="AGI306" t="n">
        <v>50.54</v>
      </c>
      <c r="AGJ306" t="n">
        <v>400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  <c r="AGB307" t="n">
        <v>33955</v>
      </c>
      <c r="AGC307" t="n">
        <v>51.47</v>
      </c>
      <c r="AGD307" t="n">
        <v>229</v>
      </c>
      <c r="AGE307" t="n">
        <v>33304</v>
      </c>
      <c r="AGF307" t="n">
        <v>50.6</v>
      </c>
      <c r="AGG307" t="n">
        <v>228</v>
      </c>
      <c r="AGH307" t="n">
        <v>33299</v>
      </c>
      <c r="AGI307" t="n">
        <v>39.71</v>
      </c>
      <c r="AGJ307" t="n">
        <v>228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  <c r="AGB308" t="n">
        <v>18542</v>
      </c>
      <c r="AGC308" t="n">
        <v>49.07</v>
      </c>
      <c r="AGD308" t="n">
        <v>331</v>
      </c>
      <c r="AGE308" t="n">
        <v>18210</v>
      </c>
      <c r="AGF308" t="n">
        <v>50.43</v>
      </c>
      <c r="AGG308" t="n">
        <v>331</v>
      </c>
      <c r="AGH308" t="n">
        <v>18216</v>
      </c>
      <c r="AGI308" t="n">
        <v>51.69</v>
      </c>
      <c r="AGJ308" t="n">
        <v>331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  <c r="AGB309" t="n">
        <v>37009</v>
      </c>
      <c r="AGC309" t="n">
        <v>28.15</v>
      </c>
      <c r="AGD309" t="n">
        <v>214</v>
      </c>
      <c r="AGE309" t="n">
        <v>36686</v>
      </c>
      <c r="AGF309" t="n">
        <v>33.6</v>
      </c>
      <c r="AGG309" t="n">
        <v>213</v>
      </c>
      <c r="AGH309" t="n">
        <v>36784</v>
      </c>
      <c r="AGI309" t="n">
        <v>43.22</v>
      </c>
      <c r="AGJ309" t="n">
        <v>213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  <c r="AGB310" t="n">
        <v>11596</v>
      </c>
      <c r="AGC310" t="n">
        <v>36.84</v>
      </c>
      <c r="AGD310" t="n">
        <v>427</v>
      </c>
      <c r="AGE310" t="n">
        <v>10789</v>
      </c>
      <c r="AGF310" t="n">
        <v>35.94</v>
      </c>
      <c r="AGG310" t="n">
        <v>434</v>
      </c>
      <c r="AGH310" t="n">
        <v>11518</v>
      </c>
      <c r="AGI310" t="n">
        <v>16.09</v>
      </c>
      <c r="AGJ310" t="n">
        <v>423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  <c r="AGB311" t="n">
        <v>15879</v>
      </c>
      <c r="AGC311" t="n">
        <v>54.58</v>
      </c>
      <c r="AGD311" t="n">
        <v>364</v>
      </c>
      <c r="AGE311" t="n">
        <v>15170</v>
      </c>
      <c r="AGF311" t="n">
        <v>54.48</v>
      </c>
      <c r="AGG311" t="n">
        <v>366</v>
      </c>
      <c r="AGH311" t="n">
        <v>14996</v>
      </c>
      <c r="AGI311" t="n">
        <v>51.6</v>
      </c>
      <c r="AGJ311" t="n">
        <v>367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  <c r="AGB312" t="n">
        <v>14943</v>
      </c>
      <c r="AGC312" t="n">
        <v>41.8</v>
      </c>
      <c r="AGD312" t="n">
        <v>380</v>
      </c>
      <c r="AGE312" t="n">
        <v>14758</v>
      </c>
      <c r="AGF312" t="n">
        <v>45.1</v>
      </c>
      <c r="AGG312" t="n">
        <v>373</v>
      </c>
      <c r="AGH312" t="n">
        <v>14907</v>
      </c>
      <c r="AGI312" t="n">
        <v>42.14</v>
      </c>
      <c r="AGJ312" t="n">
        <v>368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  <c r="AGB313" t="n">
        <v>14949</v>
      </c>
      <c r="AGC313" t="n">
        <v>50.82</v>
      </c>
      <c r="AGD313" t="n">
        <v>379</v>
      </c>
      <c r="AGE313" t="n">
        <v>14486</v>
      </c>
      <c r="AGF313" t="n">
        <v>55.12</v>
      </c>
      <c r="AGG313" t="n">
        <v>381</v>
      </c>
      <c r="AGH313" t="n">
        <v>14489</v>
      </c>
      <c r="AGI313" t="n">
        <v>52.37</v>
      </c>
      <c r="AGJ313" t="n">
        <v>381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  <c r="AGB314" t="n">
        <v>17388</v>
      </c>
      <c r="AGC314" t="n">
        <v>57.31</v>
      </c>
      <c r="AGD314" t="n">
        <v>344</v>
      </c>
      <c r="AGE314" t="n">
        <v>17064</v>
      </c>
      <c r="AGF314" t="n">
        <v>51.91</v>
      </c>
      <c r="AGG314" t="n">
        <v>345</v>
      </c>
      <c r="AGH314" t="n">
        <v>17660</v>
      </c>
      <c r="AGI314" t="n">
        <v>56.2</v>
      </c>
      <c r="AGJ314" t="n">
        <v>337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  <c r="AGB315" t="n">
        <v>29386</v>
      </c>
      <c r="AGC315" t="n">
        <v>52.8</v>
      </c>
      <c r="AGD315" t="n">
        <v>258</v>
      </c>
      <c r="AGE315" t="n">
        <v>29079</v>
      </c>
      <c r="AGF315" t="n">
        <v>44.93</v>
      </c>
      <c r="AGG315" t="n">
        <v>256</v>
      </c>
      <c r="AGH315" t="n">
        <v>29054</v>
      </c>
      <c r="AGI315" t="n">
        <v>41.87</v>
      </c>
      <c r="AGJ315" t="n">
        <v>260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  <c r="AGB316" t="n">
        <v>16369</v>
      </c>
      <c r="AGC316" t="n">
        <v>65.94</v>
      </c>
      <c r="AGD316" t="n">
        <v>354</v>
      </c>
      <c r="AGE316" t="n">
        <v>16270</v>
      </c>
      <c r="AGF316" t="n">
        <v>50.62</v>
      </c>
      <c r="AGG316" t="n">
        <v>349</v>
      </c>
      <c r="AGH316" t="n">
        <v>16087</v>
      </c>
      <c r="AGI316" t="n">
        <v>35.38</v>
      </c>
      <c r="AGJ316" t="n">
        <v>353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  <c r="AGB317" t="n">
        <v>14968</v>
      </c>
      <c r="AGC317" t="n">
        <v>17.36</v>
      </c>
      <c r="AGD317" t="n">
        <v>377</v>
      </c>
      <c r="AGE317" t="n">
        <v>14641</v>
      </c>
      <c r="AGF317" t="n">
        <v>39.36</v>
      </c>
      <c r="AGG317" t="n">
        <v>377</v>
      </c>
      <c r="AGH317" t="n">
        <v>14676</v>
      </c>
      <c r="AGI317" t="n">
        <v>25.03</v>
      </c>
      <c r="AGJ317" t="n">
        <v>377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  <c r="AGB318" t="n">
        <v>14224</v>
      </c>
      <c r="AGC318" t="n">
        <v>51.04</v>
      </c>
      <c r="AGD318" t="n">
        <v>392</v>
      </c>
      <c r="AGE318" t="n">
        <v>13922</v>
      </c>
      <c r="AGF318" t="n">
        <v>52.31</v>
      </c>
      <c r="AGG318" t="n">
        <v>392</v>
      </c>
      <c r="AGH318" t="n">
        <v>14242</v>
      </c>
      <c r="AGI318" t="n">
        <v>43.13</v>
      </c>
      <c r="AGJ318" t="n">
        <v>384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  <c r="AGB319" t="n">
        <v>25573</v>
      </c>
      <c r="AGC319" t="n">
        <v>32</v>
      </c>
      <c r="AGD319" t="n">
        <v>275</v>
      </c>
      <c r="AGE319" t="n">
        <v>24963</v>
      </c>
      <c r="AGF319" t="n">
        <v>37.75</v>
      </c>
      <c r="AGG319" t="n">
        <v>275</v>
      </c>
      <c r="AGH319" t="n">
        <v>24987</v>
      </c>
      <c r="AGI319" t="n">
        <v>41.75</v>
      </c>
      <c r="AGJ319" t="n">
        <v>278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  <c r="AGB320" t="n">
        <v>23742</v>
      </c>
      <c r="AGC320" t="n">
        <v>62.71</v>
      </c>
      <c r="AGD320" t="n">
        <v>288</v>
      </c>
      <c r="AGE320" t="n">
        <v>23325</v>
      </c>
      <c r="AGF320" t="n">
        <v>60.26</v>
      </c>
      <c r="AGG320" t="n">
        <v>284</v>
      </c>
      <c r="AGH320" t="n">
        <v>23147</v>
      </c>
      <c r="AGI320" t="n">
        <v>54.71</v>
      </c>
      <c r="AGJ320" t="n">
        <v>288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  <c r="AGB321" t="n">
        <v>14832</v>
      </c>
      <c r="AGC321" t="n">
        <v>39.7</v>
      </c>
      <c r="AGD321" t="n">
        <v>382</v>
      </c>
      <c r="AGE321" t="n">
        <v>14490</v>
      </c>
      <c r="AGF321" t="n">
        <v>46.11</v>
      </c>
      <c r="AGG321" t="n">
        <v>380</v>
      </c>
      <c r="AGH321" t="n">
        <v>14561</v>
      </c>
      <c r="AGI321" t="n">
        <v>49.44</v>
      </c>
      <c r="AGJ321" t="n">
        <v>380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  <c r="AGB322" t="n">
        <v>17663</v>
      </c>
      <c r="AGC322" t="n">
        <v>72.90000000000001</v>
      </c>
      <c r="AGD322" t="n">
        <v>341</v>
      </c>
      <c r="AGE322" t="n">
        <v>17438</v>
      </c>
      <c r="AGF322" t="n">
        <v>55.7</v>
      </c>
      <c r="AGG322" t="n">
        <v>339</v>
      </c>
      <c r="AGH322" t="n">
        <v>17319</v>
      </c>
      <c r="AGI322" t="n">
        <v>49.9</v>
      </c>
      <c r="AGJ322" t="n">
        <v>341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  <c r="AGB323" t="n">
        <v>15902</v>
      </c>
      <c r="AGC323" t="n">
        <v>27.26</v>
      </c>
      <c r="AGD323" t="n">
        <v>361</v>
      </c>
      <c r="AGE323" t="n">
        <v>15193</v>
      </c>
      <c r="AGF323" t="n">
        <v>60.81</v>
      </c>
      <c r="AGG323" t="n">
        <v>364</v>
      </c>
      <c r="AGH323" t="n">
        <v>15237</v>
      </c>
      <c r="AGI323" t="n">
        <v>43.68</v>
      </c>
      <c r="AGJ323" t="n">
        <v>364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  <c r="AGB324" t="n">
        <v>23681</v>
      </c>
      <c r="AGC324" t="n">
        <v>42.45</v>
      </c>
      <c r="AGD324" t="n">
        <v>291</v>
      </c>
      <c r="AGE324" t="n">
        <v>23288</v>
      </c>
      <c r="AGF324" t="n">
        <v>45.69</v>
      </c>
      <c r="AGG324" t="n">
        <v>285</v>
      </c>
      <c r="AGH324" t="n">
        <v>23698</v>
      </c>
      <c r="AGI324" t="n">
        <v>54.56</v>
      </c>
      <c r="AGJ324" t="n">
        <v>281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  <c r="AGB325" t="n">
        <v>19500</v>
      </c>
      <c r="AGC325" t="n">
        <v>62.39</v>
      </c>
      <c r="AGD325" t="n">
        <v>324</v>
      </c>
      <c r="AGE325" t="n">
        <v>19394</v>
      </c>
      <c r="AGF325" t="n">
        <v>60</v>
      </c>
      <c r="AGG325" t="n">
        <v>322</v>
      </c>
      <c r="AGH325" t="n">
        <v>19255</v>
      </c>
      <c r="AGI325" t="n">
        <v>58.78</v>
      </c>
      <c r="AGJ325" t="n">
        <v>323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  <c r="AGB326" t="n">
        <v>25120</v>
      </c>
      <c r="AGC326" t="n">
        <v>48.58</v>
      </c>
      <c r="AGD326" t="n">
        <v>276</v>
      </c>
      <c r="AGE326" t="n">
        <v>24718</v>
      </c>
      <c r="AGF326" t="n">
        <v>45.25</v>
      </c>
      <c r="AGG326" t="n">
        <v>276</v>
      </c>
      <c r="AGH326" t="n">
        <v>25510</v>
      </c>
      <c r="AGI326" t="n">
        <v>50.85</v>
      </c>
      <c r="AGJ326" t="n">
        <v>273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  <c r="AGB327" t="n">
        <v>24905</v>
      </c>
      <c r="AGC327" t="n">
        <v>45.4</v>
      </c>
      <c r="AGD327" t="n">
        <v>278</v>
      </c>
      <c r="AGE327" t="n">
        <v>23933</v>
      </c>
      <c r="AGF327" t="n">
        <v>44.33</v>
      </c>
      <c r="AGG327" t="n">
        <v>280</v>
      </c>
      <c r="AGH327" t="n">
        <v>23769</v>
      </c>
      <c r="AGI327" t="n">
        <v>47.36</v>
      </c>
      <c r="AGJ327" t="n">
        <v>280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  <c r="AGB328" t="n">
        <v>17255</v>
      </c>
      <c r="AGC328" t="n">
        <v>42</v>
      </c>
      <c r="AGD328" t="n">
        <v>346</v>
      </c>
      <c r="AGE328" t="n">
        <v>16457</v>
      </c>
      <c r="AGF328" t="n">
        <v>48.85</v>
      </c>
      <c r="AGG328" t="n">
        <v>347</v>
      </c>
      <c r="AGH328" t="n">
        <v>16706</v>
      </c>
      <c r="AGI328" t="n">
        <v>49.57</v>
      </c>
      <c r="AGJ328" t="n">
        <v>345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  <c r="AGB329" t="n">
        <v>16810</v>
      </c>
      <c r="AGC329" t="n">
        <v>20.55</v>
      </c>
      <c r="AGD329" t="n">
        <v>350</v>
      </c>
      <c r="AGE329" t="n">
        <v>16028</v>
      </c>
      <c r="AGF329" t="n">
        <v>23.64</v>
      </c>
      <c r="AGG329" t="n">
        <v>352</v>
      </c>
      <c r="AGH329" t="n">
        <v>16259</v>
      </c>
      <c r="AGI329" t="n">
        <v>16.64</v>
      </c>
      <c r="AGJ329" t="n">
        <v>349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  <c r="AGB330" t="n">
        <v>11841</v>
      </c>
      <c r="AGC330" t="n">
        <v>59.3</v>
      </c>
      <c r="AGD330" t="n">
        <v>423</v>
      </c>
      <c r="AGE330" t="n">
        <v>11618</v>
      </c>
      <c r="AGF330" t="n">
        <v>49.14</v>
      </c>
      <c r="AGG330" t="n">
        <v>421</v>
      </c>
      <c r="AGH330" t="n">
        <v>11657</v>
      </c>
      <c r="AGI330" t="n">
        <v>45.47</v>
      </c>
      <c r="AGJ330" t="n">
        <v>422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  <c r="AGB331" t="n">
        <v>17693</v>
      </c>
      <c r="AGC331" t="n">
        <v>53.77</v>
      </c>
      <c r="AGD331" t="n">
        <v>340</v>
      </c>
      <c r="AGE331" t="n">
        <v>17515</v>
      </c>
      <c r="AGF331" t="n">
        <v>56.11</v>
      </c>
      <c r="AGG331" t="n">
        <v>337</v>
      </c>
      <c r="AGH331" t="n">
        <v>17688</v>
      </c>
      <c r="AGI331" t="n">
        <v>35.47</v>
      </c>
      <c r="AGJ331" t="n">
        <v>336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  <c r="AGB332" t="n">
        <v>31906</v>
      </c>
      <c r="AGC332" t="n">
        <v>61.29</v>
      </c>
      <c r="AGD332" t="n">
        <v>241</v>
      </c>
      <c r="AGE332" t="n">
        <v>31819</v>
      </c>
      <c r="AGF332" t="n">
        <v>54.37</v>
      </c>
      <c r="AGG332" t="n">
        <v>237</v>
      </c>
      <c r="AGH332" t="n">
        <v>32853</v>
      </c>
      <c r="AGI332" t="n">
        <v>46.49</v>
      </c>
      <c r="AGJ332" t="n">
        <v>230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  <c r="AGB333" t="n">
        <v>18557</v>
      </c>
      <c r="AGC333" t="n">
        <v>61.12</v>
      </c>
      <c r="AGD333" t="n">
        <v>330</v>
      </c>
      <c r="AGE333" t="n">
        <v>18079</v>
      </c>
      <c r="AGF333" t="n">
        <v>38.58</v>
      </c>
      <c r="AGG333" t="n">
        <v>333</v>
      </c>
      <c r="AGH333" t="n">
        <v>17977</v>
      </c>
      <c r="AGI333" t="n">
        <v>52.53</v>
      </c>
      <c r="AGJ333" t="n">
        <v>334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  <c r="AGB334" t="n">
        <v>12153</v>
      </c>
      <c r="AGC334" t="n">
        <v>47.38</v>
      </c>
      <c r="AGD334" t="n">
        <v>419</v>
      </c>
      <c r="AGE334" t="n">
        <v>11903</v>
      </c>
      <c r="AGF334" t="n">
        <v>38.77</v>
      </c>
      <c r="AGG334" t="n">
        <v>419</v>
      </c>
      <c r="AGH334" t="n">
        <v>12167</v>
      </c>
      <c r="AGI334" t="n">
        <v>46.57</v>
      </c>
      <c r="AGJ334" t="n">
        <v>416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  <c r="AGB335" t="n">
        <v>15560</v>
      </c>
      <c r="AGC335" t="n">
        <v>66.51000000000001</v>
      </c>
      <c r="AGD335" t="n">
        <v>365</v>
      </c>
      <c r="AGE335" t="n">
        <v>14620</v>
      </c>
      <c r="AGF335" t="n">
        <v>49.8</v>
      </c>
      <c r="AGG335" t="n">
        <v>378</v>
      </c>
      <c r="AGH335" t="n">
        <v>14663</v>
      </c>
      <c r="AGI335" t="n">
        <v>33.97</v>
      </c>
      <c r="AGJ335" t="n">
        <v>378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  <c r="AGB336" t="n">
        <v>9997</v>
      </c>
      <c r="AGC336" t="n">
        <v>43.95</v>
      </c>
      <c r="AGD336" t="n">
        <v>443</v>
      </c>
      <c r="AGE336" t="n">
        <v>10054</v>
      </c>
      <c r="AGF336" t="n">
        <v>18.12</v>
      </c>
      <c r="AGG336" t="n">
        <v>438</v>
      </c>
      <c r="AGH336" t="n">
        <v>10208</v>
      </c>
      <c r="AGI336" t="n">
        <v>17.47</v>
      </c>
      <c r="AGJ336" t="n">
        <v>438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  <c r="AGB337" t="n">
        <v>20181</v>
      </c>
      <c r="AGC337" t="n">
        <v>34.3</v>
      </c>
      <c r="AGD337" t="n">
        <v>318</v>
      </c>
      <c r="AGE337" t="n">
        <v>20293</v>
      </c>
      <c r="AGF337" t="n">
        <v>24.77</v>
      </c>
      <c r="AGG337" t="n">
        <v>312</v>
      </c>
      <c r="AGH337" t="n">
        <v>20597</v>
      </c>
      <c r="AGI337" t="n">
        <v>34.26</v>
      </c>
      <c r="AGJ337" t="n">
        <v>311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  <c r="AGB338" t="n">
        <v>16894</v>
      </c>
      <c r="AGC338" t="n">
        <v>48.18</v>
      </c>
      <c r="AGD338" t="n">
        <v>349</v>
      </c>
      <c r="AGE338" t="n">
        <v>16417</v>
      </c>
      <c r="AGF338" t="n">
        <v>56.06</v>
      </c>
      <c r="AGG338" t="n">
        <v>348</v>
      </c>
      <c r="AGH338" t="n">
        <v>16247</v>
      </c>
      <c r="AGI338" t="n">
        <v>71.18000000000001</v>
      </c>
      <c r="AGJ338" t="n">
        <v>350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  <c r="AGB339" t="n">
        <v>17867</v>
      </c>
      <c r="AGC339" t="n">
        <v>43.53</v>
      </c>
      <c r="AGD339" t="n">
        <v>337</v>
      </c>
      <c r="AGE339" t="n">
        <v>17549</v>
      </c>
      <c r="AGF339" t="n">
        <v>48.89</v>
      </c>
      <c r="AGG339" t="n">
        <v>336</v>
      </c>
      <c r="AGH339" t="n">
        <v>17579</v>
      </c>
      <c r="AGI339" t="n">
        <v>48.38</v>
      </c>
      <c r="AGJ339" t="n">
        <v>338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  <c r="AGB340" t="n">
        <v>8990</v>
      </c>
      <c r="AGC340" t="n">
        <v>39.26</v>
      </c>
      <c r="AGD340" t="n">
        <v>460</v>
      </c>
      <c r="AGE340" t="n">
        <v>8800</v>
      </c>
      <c r="AGF340" t="n">
        <v>36.94</v>
      </c>
      <c r="AGG340" t="n">
        <v>460</v>
      </c>
      <c r="AGH340" t="n">
        <v>8832</v>
      </c>
      <c r="AGI340" t="n">
        <v>17.26</v>
      </c>
      <c r="AGJ340" t="n">
        <v>461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  <c r="AGB341" t="n">
        <v>19949</v>
      </c>
      <c r="AGC341" t="n">
        <v>51.57</v>
      </c>
      <c r="AGD341" t="n">
        <v>321</v>
      </c>
      <c r="AGE341" t="n">
        <v>19751</v>
      </c>
      <c r="AGF341" t="n">
        <v>56.78</v>
      </c>
      <c r="AGG341" t="n">
        <v>319</v>
      </c>
      <c r="AGH341" t="n">
        <v>19449</v>
      </c>
      <c r="AGI341" t="n">
        <v>50.89</v>
      </c>
      <c r="AGJ341" t="n">
        <v>322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  <c r="AGB342" t="n">
        <v>16389</v>
      </c>
      <c r="AGC342" t="n">
        <v>65.3</v>
      </c>
      <c r="AGD342" t="n">
        <v>352</v>
      </c>
      <c r="AGE342" t="n">
        <v>15734</v>
      </c>
      <c r="AGF342" t="n">
        <v>59.29</v>
      </c>
      <c r="AGG342" t="n">
        <v>357</v>
      </c>
      <c r="AGH342" t="n">
        <v>15743</v>
      </c>
      <c r="AGI342" t="n">
        <v>47.74</v>
      </c>
      <c r="AGJ342" t="n">
        <v>357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  <c r="AGB343" t="n">
        <v>24887</v>
      </c>
      <c r="AGC343" t="n">
        <v>40.12</v>
      </c>
      <c r="AGD343" t="n">
        <v>279</v>
      </c>
      <c r="AGE343" t="n">
        <v>23932</v>
      </c>
      <c r="AGF343" t="n">
        <v>46.88</v>
      </c>
      <c r="AGG343" t="n">
        <v>281</v>
      </c>
      <c r="AGH343" t="n">
        <v>24114</v>
      </c>
      <c r="AGI343" t="n">
        <v>38.32</v>
      </c>
      <c r="AGJ343" t="n">
        <v>279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  <c r="AGB344" t="n">
        <v>22345</v>
      </c>
      <c r="AGC344" t="n">
        <v>52.78</v>
      </c>
      <c r="AGD344" t="n">
        <v>300</v>
      </c>
      <c r="AGE344" t="n">
        <v>22221</v>
      </c>
      <c r="AGF344" t="n">
        <v>74.81999999999999</v>
      </c>
      <c r="AGG344" t="n">
        <v>297</v>
      </c>
      <c r="AGH344" t="n">
        <v>22039</v>
      </c>
      <c r="AGI344" t="n">
        <v>47.43</v>
      </c>
      <c r="AGJ344" t="n">
        <v>300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  <c r="AGB345" t="n">
        <v>30036</v>
      </c>
      <c r="AGC345" t="n">
        <v>49.37</v>
      </c>
      <c r="AGD345" t="n">
        <v>252</v>
      </c>
      <c r="AGE345" t="n">
        <v>28486</v>
      </c>
      <c r="AGF345" t="n">
        <v>52.37</v>
      </c>
      <c r="AGG345" t="n">
        <v>261</v>
      </c>
      <c r="AGH345" t="n">
        <v>28140</v>
      </c>
      <c r="AGI345" t="n">
        <v>46.52</v>
      </c>
      <c r="AGJ345" t="n">
        <v>263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  <c r="AGB346" t="n">
        <v>16709</v>
      </c>
      <c r="AGC346" t="n">
        <v>39.97</v>
      </c>
      <c r="AGD346" t="n">
        <v>351</v>
      </c>
      <c r="AGE346" t="n">
        <v>15918</v>
      </c>
      <c r="AGF346" t="n">
        <v>46.44</v>
      </c>
      <c r="AGG346" t="n">
        <v>354</v>
      </c>
      <c r="AGH346" t="n">
        <v>15780</v>
      </c>
      <c r="AGI346" t="n">
        <v>43.19</v>
      </c>
      <c r="AGJ346" t="n">
        <v>355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  <c r="AGB347" t="n">
        <v>10031</v>
      </c>
      <c r="AGC347" t="n">
        <v>20.62</v>
      </c>
      <c r="AGD347" t="n">
        <v>441</v>
      </c>
      <c r="AGE347" t="n">
        <v>9714</v>
      </c>
      <c r="AGF347" t="n">
        <v>39.09</v>
      </c>
      <c r="AGG347" t="n">
        <v>443</v>
      </c>
      <c r="AGH347" t="n">
        <v>9834</v>
      </c>
      <c r="AGI347" t="n">
        <v>24.72</v>
      </c>
      <c r="AGJ347" t="n">
        <v>443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  <c r="AGB348" t="n">
        <v>19897</v>
      </c>
      <c r="AGC348" t="n">
        <v>49.44</v>
      </c>
      <c r="AGD348" t="n">
        <v>322</v>
      </c>
      <c r="AGE348" t="n">
        <v>20279</v>
      </c>
      <c r="AGF348" t="n">
        <v>34.28</v>
      </c>
      <c r="AGG348" t="n">
        <v>313</v>
      </c>
      <c r="AGH348" t="n">
        <v>20345</v>
      </c>
      <c r="AGI348" t="n">
        <v>47.11</v>
      </c>
      <c r="AGJ348" t="n">
        <v>314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  <c r="AGB349" t="n">
        <v>15115</v>
      </c>
      <c r="AGC349" t="n">
        <v>28.4</v>
      </c>
      <c r="AGD349" t="n">
        <v>375</v>
      </c>
      <c r="AGE349" t="n">
        <v>14904</v>
      </c>
      <c r="AGF349" t="n">
        <v>35.11</v>
      </c>
      <c r="AGG349" t="n">
        <v>369</v>
      </c>
      <c r="AGH349" t="n">
        <v>14901</v>
      </c>
      <c r="AGI349" t="n">
        <v>35.2</v>
      </c>
      <c r="AGJ349" t="n">
        <v>369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  <c r="AGB350" t="n">
        <v>22098</v>
      </c>
      <c r="AGC350" t="n">
        <v>38.39</v>
      </c>
      <c r="AGD350" t="n">
        <v>304</v>
      </c>
      <c r="AGE350" t="n">
        <v>21764</v>
      </c>
      <c r="AGF350" t="n">
        <v>39.34</v>
      </c>
      <c r="AGG350" t="n">
        <v>301</v>
      </c>
      <c r="AGH350" t="n">
        <v>22025</v>
      </c>
      <c r="AGI350" t="n">
        <v>28.87</v>
      </c>
      <c r="AGJ350" t="n">
        <v>301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  <c r="AGB351" t="n">
        <v>22029</v>
      </c>
      <c r="AGC351" t="n">
        <v>30.07</v>
      </c>
      <c r="AGD351" t="n">
        <v>305</v>
      </c>
      <c r="AGE351" t="n">
        <v>20962</v>
      </c>
      <c r="AGF351" t="n">
        <v>38.38</v>
      </c>
      <c r="AGG351" t="n">
        <v>310</v>
      </c>
      <c r="AGH351" t="n">
        <v>20539</v>
      </c>
      <c r="AGI351" t="n">
        <v>38.78</v>
      </c>
      <c r="AGJ351" t="n">
        <v>312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  <c r="AGB352" t="n">
        <v>15523</v>
      </c>
      <c r="AGC352" t="n">
        <v>54.47</v>
      </c>
      <c r="AGD352" t="n">
        <v>368</v>
      </c>
      <c r="AGE352" t="n">
        <v>14848</v>
      </c>
      <c r="AGF352" t="n">
        <v>72.62</v>
      </c>
      <c r="AGG352" t="n">
        <v>370</v>
      </c>
      <c r="AGH352" t="n">
        <v>14843</v>
      </c>
      <c r="AGI352" t="n">
        <v>42.97</v>
      </c>
      <c r="AGJ352" t="n">
        <v>371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  <c r="AGB353" t="n">
        <v>12124</v>
      </c>
      <c r="AGC353" t="n">
        <v>47.37</v>
      </c>
      <c r="AGD353" t="n">
        <v>420</v>
      </c>
      <c r="AGE353" t="n">
        <v>11750</v>
      </c>
      <c r="AGF353" t="n">
        <v>47.23</v>
      </c>
      <c r="AGG353" t="n">
        <v>420</v>
      </c>
      <c r="AGH353" t="n">
        <v>11836</v>
      </c>
      <c r="AGI353" t="n">
        <v>44.97</v>
      </c>
      <c r="AGJ353" t="n">
        <v>421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  <c r="AGB354" t="n">
        <v>10023</v>
      </c>
      <c r="AGC354" t="n">
        <v>7.09</v>
      </c>
      <c r="AGD354" t="n">
        <v>442</v>
      </c>
      <c r="AGE354" t="n">
        <v>10006</v>
      </c>
      <c r="AGF354" t="n">
        <v>36.8</v>
      </c>
      <c r="AGG354" t="n">
        <v>439</v>
      </c>
      <c r="AGH354" t="n">
        <v>9989</v>
      </c>
      <c r="AGI354" t="n">
        <v>12.77</v>
      </c>
      <c r="AGJ354" t="n">
        <v>439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  <c r="AGB355" t="n">
        <v>23940</v>
      </c>
      <c r="AGC355" t="n">
        <v>45.45</v>
      </c>
      <c r="AGD355" t="n">
        <v>287</v>
      </c>
      <c r="AGE355" t="n">
        <v>23039</v>
      </c>
      <c r="AGF355" t="n">
        <v>42.92</v>
      </c>
      <c r="AGG355" t="n">
        <v>290</v>
      </c>
      <c r="AGH355" t="n">
        <v>22910</v>
      </c>
      <c r="AGI355" t="n">
        <v>42.15</v>
      </c>
      <c r="AGJ355" t="n">
        <v>292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  <c r="AGB356" t="n">
        <v>21231</v>
      </c>
      <c r="AGC356" t="n">
        <v>35.51</v>
      </c>
      <c r="AGD356" t="n">
        <v>308</v>
      </c>
      <c r="AGE356" t="n">
        <v>21304</v>
      </c>
      <c r="AGF356" t="n">
        <v>41.56</v>
      </c>
      <c r="AGG356" t="n">
        <v>306</v>
      </c>
      <c r="AGH356" t="n">
        <v>21803</v>
      </c>
      <c r="AGI356" t="n">
        <v>35.54</v>
      </c>
      <c r="AGJ356" t="n">
        <v>304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  <c r="AGB357" t="n">
        <v>14267</v>
      </c>
      <c r="AGC357" t="n">
        <v>43.61</v>
      </c>
      <c r="AGD357" t="n">
        <v>391</v>
      </c>
      <c r="AGE357" t="n">
        <v>13671</v>
      </c>
      <c r="AGF357" t="n">
        <v>40.36</v>
      </c>
      <c r="AGG357" t="n">
        <v>395</v>
      </c>
      <c r="AGH357" t="n">
        <v>13803</v>
      </c>
      <c r="AGI357" t="n">
        <v>33.1</v>
      </c>
      <c r="AGJ357" t="n">
        <v>395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  <c r="AGB358" t="n">
        <v>11493</v>
      </c>
      <c r="AGC358" t="n">
        <v>44.85</v>
      </c>
      <c r="AGD358" t="n">
        <v>428</v>
      </c>
      <c r="AGE358" t="n">
        <v>10963</v>
      </c>
      <c r="AGF358" t="n">
        <v>51.05</v>
      </c>
      <c r="AGG358" t="n">
        <v>430</v>
      </c>
      <c r="AGH358" t="n">
        <v>11105</v>
      </c>
      <c r="AGI358" t="n">
        <v>40.72</v>
      </c>
      <c r="AGJ358" t="n">
        <v>431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  <c r="AGB359" t="n">
        <v>17832</v>
      </c>
      <c r="AGC359" t="n">
        <v>67.75</v>
      </c>
      <c r="AGD359" t="n">
        <v>338</v>
      </c>
      <c r="AGE359" t="n">
        <v>17369</v>
      </c>
      <c r="AGF359" t="n">
        <v>47.76</v>
      </c>
      <c r="AGG359" t="n">
        <v>340</v>
      </c>
      <c r="AGH359" t="n">
        <v>17557</v>
      </c>
      <c r="AGI359" t="n">
        <v>45.06</v>
      </c>
      <c r="AGJ359" t="n">
        <v>339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  <c r="AGB360" t="n">
        <v>17967</v>
      </c>
      <c r="AGC360" t="n">
        <v>49.65</v>
      </c>
      <c r="AGD360" t="n">
        <v>336</v>
      </c>
      <c r="AGE360" t="n">
        <v>17462</v>
      </c>
      <c r="AGF360" t="n">
        <v>49.39</v>
      </c>
      <c r="AGG360" t="n">
        <v>338</v>
      </c>
      <c r="AGH360" t="n">
        <v>17234</v>
      </c>
      <c r="AGI360" t="n">
        <v>46.93</v>
      </c>
      <c r="AGJ360" t="n">
        <v>343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  <c r="AGB361" t="n">
        <v>10727</v>
      </c>
      <c r="AGC361" t="n">
        <v>34.25</v>
      </c>
      <c r="AGD361" t="n">
        <v>436</v>
      </c>
      <c r="AGE361" t="n">
        <v>10443</v>
      </c>
      <c r="AGF361" t="n">
        <v>35.09</v>
      </c>
      <c r="AGG361" t="n">
        <v>436</v>
      </c>
      <c r="AGH361" t="n">
        <v>10362</v>
      </c>
      <c r="AGI361" t="n">
        <v>44.16</v>
      </c>
      <c r="AGJ361" t="n">
        <v>436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  <c r="AGB362" t="n">
        <v>35320</v>
      </c>
      <c r="AGC362" t="n">
        <v>42.81</v>
      </c>
      <c r="AGD362" t="n">
        <v>219</v>
      </c>
      <c r="AGE362" t="n">
        <v>35514</v>
      </c>
      <c r="AGF362" t="n">
        <v>52.21</v>
      </c>
      <c r="AGG362" t="n">
        <v>216</v>
      </c>
      <c r="AGH362" t="n">
        <v>33850</v>
      </c>
      <c r="AGI362" t="n">
        <v>41.68</v>
      </c>
      <c r="AGJ362" t="n">
        <v>224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  <c r="AGB363" t="n">
        <v>12448</v>
      </c>
      <c r="AGC363" t="n">
        <v>49.03</v>
      </c>
      <c r="AGD363" t="n">
        <v>416</v>
      </c>
      <c r="AGE363" t="n">
        <v>12050</v>
      </c>
      <c r="AGF363" t="n">
        <v>50.99</v>
      </c>
      <c r="AGG363" t="n">
        <v>418</v>
      </c>
      <c r="AGH363" t="n">
        <v>12259</v>
      </c>
      <c r="AGI363" t="n">
        <v>50.1</v>
      </c>
      <c r="AGJ363" t="n">
        <v>415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  <c r="AGB364" t="n">
        <v>6380</v>
      </c>
      <c r="AGC364" t="n">
        <v>47.59</v>
      </c>
      <c r="AGD364" t="n">
        <v>489</v>
      </c>
      <c r="AGE364" t="n">
        <v>6306</v>
      </c>
      <c r="AGF364" t="n">
        <v>26.37</v>
      </c>
      <c r="AGG364" t="n">
        <v>489</v>
      </c>
      <c r="AGH364" t="n">
        <v>6402</v>
      </c>
      <c r="AGI364" t="n">
        <v>29.38</v>
      </c>
      <c r="AGJ364" t="n">
        <v>489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  <c r="AGB365" t="n">
        <v>14366</v>
      </c>
      <c r="AGC365" t="n">
        <v>56.09</v>
      </c>
      <c r="AGD365" t="n">
        <v>389</v>
      </c>
      <c r="AGE365" t="n">
        <v>14099</v>
      </c>
      <c r="AGF365" t="n">
        <v>59.88</v>
      </c>
      <c r="AGG365" t="n">
        <v>385</v>
      </c>
      <c r="AGH365" t="n">
        <v>14064</v>
      </c>
      <c r="AGI365" t="n">
        <v>41.4</v>
      </c>
      <c r="AGJ365" t="n">
        <v>386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  <c r="AGB366" t="n">
        <v>23700</v>
      </c>
      <c r="AGC366" t="n">
        <v>36.89</v>
      </c>
      <c r="AGD366" t="n">
        <v>290</v>
      </c>
      <c r="AGE366" t="n">
        <v>22937</v>
      </c>
      <c r="AGF366" t="n">
        <v>32.16</v>
      </c>
      <c r="AGG366" t="n">
        <v>292</v>
      </c>
      <c r="AGH366" t="n">
        <v>22868</v>
      </c>
      <c r="AGI366" t="n">
        <v>21.54</v>
      </c>
      <c r="AGJ366" t="n">
        <v>293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  <c r="AGB367" t="n">
        <v>15185</v>
      </c>
      <c r="AGC367" t="n">
        <v>52.53</v>
      </c>
      <c r="AGD367" t="n">
        <v>372</v>
      </c>
      <c r="AGE367" t="n">
        <v>14660</v>
      </c>
      <c r="AGF367" t="n">
        <v>48.58</v>
      </c>
      <c r="AGG367" t="n">
        <v>376</v>
      </c>
      <c r="AGH367" t="n">
        <v>14790</v>
      </c>
      <c r="AGI367" t="n">
        <v>54.95</v>
      </c>
      <c r="AGJ367" t="n">
        <v>374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  <c r="AGB368" t="n">
        <v>12809</v>
      </c>
      <c r="AGC368" t="n">
        <v>40.2</v>
      </c>
      <c r="AGD368" t="n">
        <v>412</v>
      </c>
      <c r="AGE368" t="n">
        <v>12659</v>
      </c>
      <c r="AGF368" t="n">
        <v>43.14</v>
      </c>
      <c r="AGG368" t="n">
        <v>407</v>
      </c>
      <c r="AGH368" t="n">
        <v>12422</v>
      </c>
      <c r="AGI368" t="n">
        <v>66.19</v>
      </c>
      <c r="AGJ368" t="n">
        <v>413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  <c r="AGB369" t="n">
        <v>8306</v>
      </c>
      <c r="AGC369" t="n">
        <v>41.43</v>
      </c>
      <c r="AGD369" t="n">
        <v>471</v>
      </c>
      <c r="AGE369" t="n">
        <v>7969</v>
      </c>
      <c r="AGF369" t="n">
        <v>42.98</v>
      </c>
      <c r="AGG369" t="n">
        <v>471</v>
      </c>
      <c r="AGH369" t="n">
        <v>8204</v>
      </c>
      <c r="AGI369" t="n">
        <v>46.13</v>
      </c>
      <c r="AGJ369" t="n">
        <v>470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  <c r="AGB370" t="n">
        <v>19079</v>
      </c>
      <c r="AGC370" t="n">
        <v>57.53</v>
      </c>
      <c r="AGD370" t="n">
        <v>328</v>
      </c>
      <c r="AGE370" t="n">
        <v>18349</v>
      </c>
      <c r="AGF370" t="n">
        <v>65.06999999999999</v>
      </c>
      <c r="AGG370" t="n">
        <v>330</v>
      </c>
      <c r="AGH370" t="n">
        <v>18480</v>
      </c>
      <c r="AGI370" t="n">
        <v>42.45</v>
      </c>
      <c r="AGJ370" t="n">
        <v>330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  <c r="AGB371" t="n">
        <v>13201</v>
      </c>
      <c r="AGC371" t="n">
        <v>60.68</v>
      </c>
      <c r="AGD371" t="n">
        <v>406</v>
      </c>
      <c r="AGE371" t="n">
        <v>12751</v>
      </c>
      <c r="AGF371" t="n">
        <v>59.04</v>
      </c>
      <c r="AGG371" t="n">
        <v>406</v>
      </c>
      <c r="AGH371" t="n">
        <v>12591</v>
      </c>
      <c r="AGI371" t="n">
        <v>56.23</v>
      </c>
      <c r="AGJ371" t="n">
        <v>409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  <c r="AGB372" t="n">
        <v>12936</v>
      </c>
      <c r="AGC372" t="n">
        <v>40.91</v>
      </c>
      <c r="AGD372" t="n">
        <v>409</v>
      </c>
      <c r="AGE372" t="n">
        <v>12453</v>
      </c>
      <c r="AGF372" t="n">
        <v>48.34</v>
      </c>
      <c r="AGG372" t="n">
        <v>413</v>
      </c>
      <c r="AGH372" t="n">
        <v>12501</v>
      </c>
      <c r="AGI372" t="n">
        <v>40.41</v>
      </c>
      <c r="AGJ372" t="n">
        <v>410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  <c r="AGB373" t="n">
        <v>9438</v>
      </c>
      <c r="AGC373" t="n">
        <v>25.56</v>
      </c>
      <c r="AGD373" t="n">
        <v>454</v>
      </c>
      <c r="AGE373" t="n">
        <v>9251</v>
      </c>
      <c r="AGF373" t="n">
        <v>51.72</v>
      </c>
      <c r="AGG373" t="n">
        <v>453</v>
      </c>
      <c r="AGH373" t="n">
        <v>9343</v>
      </c>
      <c r="AGI373" t="n">
        <v>48.15</v>
      </c>
      <c r="AGJ373" t="n">
        <v>454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  <c r="AGB374" t="n">
        <v>13601</v>
      </c>
      <c r="AGC374" t="n">
        <v>49.45</v>
      </c>
      <c r="AGD374" t="n">
        <v>398</v>
      </c>
      <c r="AGE374" t="n">
        <v>13161</v>
      </c>
      <c r="AGF374" t="n">
        <v>55.83</v>
      </c>
      <c r="AGG374" t="n">
        <v>400</v>
      </c>
      <c r="AGH374" t="n">
        <v>12884</v>
      </c>
      <c r="AGI374" t="n">
        <v>47.67</v>
      </c>
      <c r="AGJ374" t="n">
        <v>405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  <c r="AGB375" t="n">
        <v>13990</v>
      </c>
      <c r="AGC375" t="n">
        <v>55.06</v>
      </c>
      <c r="AGD375" t="n">
        <v>395</v>
      </c>
      <c r="AGE375" t="n">
        <v>13769</v>
      </c>
      <c r="AGF375" t="n">
        <v>60.59</v>
      </c>
      <c r="AGG375" t="n">
        <v>394</v>
      </c>
      <c r="AGH375" t="n">
        <v>13891</v>
      </c>
      <c r="AGI375" t="n">
        <v>48.91</v>
      </c>
      <c r="AGJ375" t="n">
        <v>394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  <c r="AGB376" t="n">
        <v>17818</v>
      </c>
      <c r="AGC376" t="n">
        <v>43.82</v>
      </c>
      <c r="AGD376" t="n">
        <v>339</v>
      </c>
      <c r="AGE376" t="n">
        <v>17340</v>
      </c>
      <c r="AGF376" t="n">
        <v>31.55</v>
      </c>
      <c r="AGG376" t="n">
        <v>341</v>
      </c>
      <c r="AGH376" t="n">
        <v>16691</v>
      </c>
      <c r="AGI376" t="n">
        <v>41.12</v>
      </c>
      <c r="AGJ376" t="n">
        <v>346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  <c r="AGB377" t="n">
        <v>24125</v>
      </c>
      <c r="AGC377" t="n">
        <v>39.63</v>
      </c>
      <c r="AGD377" t="n">
        <v>285</v>
      </c>
      <c r="AGE377" t="n">
        <v>23239</v>
      </c>
      <c r="AGF377" t="n">
        <v>47.02</v>
      </c>
      <c r="AGG377" t="n">
        <v>286</v>
      </c>
      <c r="AGH377" t="n">
        <v>23266</v>
      </c>
      <c r="AGI377" t="n">
        <v>61.46</v>
      </c>
      <c r="AGJ377" t="n">
        <v>286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  <c r="AGB378" t="n">
        <v>19268</v>
      </c>
      <c r="AGC378" t="n">
        <v>48.75</v>
      </c>
      <c r="AGD378" t="n">
        <v>326</v>
      </c>
      <c r="AGE378" t="n">
        <v>19023</v>
      </c>
      <c r="AGF378" t="n">
        <v>63.33</v>
      </c>
      <c r="AGG378" t="n">
        <v>325</v>
      </c>
      <c r="AGH378" t="n">
        <v>19099</v>
      </c>
      <c r="AGI378" t="n">
        <v>56.33</v>
      </c>
      <c r="AGJ378" t="n">
        <v>324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  <c r="AGB379" t="n">
        <v>8987</v>
      </c>
      <c r="AGC379" t="n">
        <v>30.48</v>
      </c>
      <c r="AGD379" t="n">
        <v>461</v>
      </c>
      <c r="AGE379" t="n">
        <v>8904</v>
      </c>
      <c r="AGF379" t="n">
        <v>41.65</v>
      </c>
      <c r="AGG379" t="n">
        <v>458</v>
      </c>
      <c r="AGH379" t="n">
        <v>8901</v>
      </c>
      <c r="AGI379" t="n">
        <v>38.93</v>
      </c>
      <c r="AGJ379" t="n">
        <v>460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  <c r="AGB380" t="n">
        <v>17251</v>
      </c>
      <c r="AGC380" t="n">
        <v>19.52</v>
      </c>
      <c r="AGD380" t="n">
        <v>347</v>
      </c>
      <c r="AGE380" t="n">
        <v>17898</v>
      </c>
      <c r="AGF380" t="n">
        <v>7.28</v>
      </c>
      <c r="AGG380" t="n">
        <v>334</v>
      </c>
      <c r="AGH380" t="n">
        <v>18146</v>
      </c>
      <c r="AGI380" t="n">
        <v>8.85</v>
      </c>
      <c r="AGJ380" t="n">
        <v>332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  <c r="AGB381" t="n">
        <v>9554</v>
      </c>
      <c r="AGC381" t="n">
        <v>33.89</v>
      </c>
      <c r="AGD381" t="n">
        <v>452</v>
      </c>
      <c r="AGE381" t="n">
        <v>9249</v>
      </c>
      <c r="AGF381" t="n">
        <v>41.48</v>
      </c>
      <c r="AGG381" t="n">
        <v>454</v>
      </c>
      <c r="AGH381" t="n">
        <v>9162</v>
      </c>
      <c r="AGI381" t="n">
        <v>33.44</v>
      </c>
      <c r="AGJ381" t="n">
        <v>456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  <c r="AGB382" t="n">
        <v>11469</v>
      </c>
      <c r="AGC382" t="n">
        <v>53</v>
      </c>
      <c r="AGD382" t="n">
        <v>429</v>
      </c>
      <c r="AGE382" t="n">
        <v>11275</v>
      </c>
      <c r="AGF382" t="n">
        <v>54.95</v>
      </c>
      <c r="AGG382" t="n">
        <v>427</v>
      </c>
      <c r="AGH382" t="n">
        <v>11281</v>
      </c>
      <c r="AGI382" t="n">
        <v>49.59</v>
      </c>
      <c r="AGJ382" t="n">
        <v>427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  <c r="AGB383" t="n">
        <v>21134</v>
      </c>
      <c r="AGC383" t="n">
        <v>34.95</v>
      </c>
      <c r="AGD383" t="n">
        <v>310</v>
      </c>
      <c r="AGE383" t="n">
        <v>20100</v>
      </c>
      <c r="AGF383" t="n">
        <v>43.43</v>
      </c>
      <c r="AGG383" t="n">
        <v>315</v>
      </c>
      <c r="AGH383" t="n">
        <v>19931</v>
      </c>
      <c r="AGI383" t="n">
        <v>36.05</v>
      </c>
      <c r="AGJ383" t="n">
        <v>318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  <c r="AGB384" t="n">
        <v>17596</v>
      </c>
      <c r="AGC384" t="n">
        <v>46.78</v>
      </c>
      <c r="AGD384" t="n">
        <v>342</v>
      </c>
      <c r="AGE384" t="n">
        <v>17333</v>
      </c>
      <c r="AGF384" t="n">
        <v>49.14</v>
      </c>
      <c r="AGG384" t="n">
        <v>342</v>
      </c>
      <c r="AGH384" t="n">
        <v>16954</v>
      </c>
      <c r="AGI384" t="n">
        <v>42.68</v>
      </c>
      <c r="AGJ384" t="n">
        <v>344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  <c r="AGB385" t="n">
        <v>20136</v>
      </c>
      <c r="AGC385" t="n">
        <v>35.91</v>
      </c>
      <c r="AGD385" t="n">
        <v>319</v>
      </c>
      <c r="AGE385" t="n">
        <v>19373</v>
      </c>
      <c r="AGF385" t="n">
        <v>46.55</v>
      </c>
      <c r="AGG385" t="n">
        <v>323</v>
      </c>
      <c r="AGH385" t="n">
        <v>18704</v>
      </c>
      <c r="AGI385" t="n">
        <v>43.48</v>
      </c>
      <c r="AGJ385" t="n">
        <v>327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  <c r="AGB386" t="n">
        <v>10991</v>
      </c>
      <c r="AGC386" t="n">
        <v>62.33</v>
      </c>
      <c r="AGD386" t="n">
        <v>433</v>
      </c>
      <c r="AGE386" t="n">
        <v>10864</v>
      </c>
      <c r="AGF386" t="n">
        <v>59.46</v>
      </c>
      <c r="AGG386" t="n">
        <v>432</v>
      </c>
      <c r="AGH386" t="n">
        <v>10804</v>
      </c>
      <c r="AGI386" t="n">
        <v>55.19</v>
      </c>
      <c r="AGJ386" t="n">
        <v>434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  <c r="AGB387" t="n">
        <v>27783</v>
      </c>
      <c r="AGC387" t="n">
        <v>44.39</v>
      </c>
      <c r="AGD387" t="n">
        <v>265</v>
      </c>
      <c r="AGE387" t="n">
        <v>26962</v>
      </c>
      <c r="AGF387" t="n">
        <v>41.53</v>
      </c>
      <c r="AGG387" t="n">
        <v>267</v>
      </c>
      <c r="AGH387" t="n">
        <v>26801</v>
      </c>
      <c r="AGI387" t="n">
        <v>40.39</v>
      </c>
      <c r="AGJ387" t="n">
        <v>266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  <c r="AGB388" t="n">
        <v>15891</v>
      </c>
      <c r="AGC388" t="n">
        <v>55.57</v>
      </c>
      <c r="AGD388" t="n">
        <v>363</v>
      </c>
      <c r="AGE388" t="n">
        <v>15603</v>
      </c>
      <c r="AGF388" t="n">
        <v>53.93</v>
      </c>
      <c r="AGG388" t="n">
        <v>360</v>
      </c>
      <c r="AGH388" t="n">
        <v>15485</v>
      </c>
      <c r="AGI388" t="n">
        <v>48.69</v>
      </c>
      <c r="AGJ388" t="n">
        <v>361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  <c r="AGB389" t="n">
        <v>16161</v>
      </c>
      <c r="AGC389" t="n">
        <v>53.52</v>
      </c>
      <c r="AGD389" t="n">
        <v>356</v>
      </c>
      <c r="AGE389" t="n">
        <v>15426</v>
      </c>
      <c r="AGF389" t="n">
        <v>47</v>
      </c>
      <c r="AGG389" t="n">
        <v>362</v>
      </c>
      <c r="AGH389" t="n">
        <v>15556</v>
      </c>
      <c r="AGI389" t="n">
        <v>50.33</v>
      </c>
      <c r="AGJ389" t="n">
        <v>360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  <c r="AGB390" t="n">
        <v>13701</v>
      </c>
      <c r="AGC390" t="n">
        <v>56.35</v>
      </c>
      <c r="AGD390" t="n">
        <v>397</v>
      </c>
      <c r="AGE390" t="n">
        <v>13269</v>
      </c>
      <c r="AGF390" t="n">
        <v>58.47</v>
      </c>
      <c r="AGG390" t="n">
        <v>398</v>
      </c>
      <c r="AGH390" t="n">
        <v>13355</v>
      </c>
      <c r="AGI390" t="n">
        <v>50.3</v>
      </c>
      <c r="AGJ390" t="n">
        <v>399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  <c r="AGB391" t="n">
        <v>7905</v>
      </c>
      <c r="AGC391" t="n">
        <v>41.11</v>
      </c>
      <c r="AGD391" t="n">
        <v>475</v>
      </c>
      <c r="AGE391" t="n">
        <v>7754</v>
      </c>
      <c r="AGF391" t="n">
        <v>54.82</v>
      </c>
      <c r="AGG391" t="n">
        <v>474</v>
      </c>
      <c r="AGH391" t="n">
        <v>7881</v>
      </c>
      <c r="AGI391" t="n">
        <v>43.83</v>
      </c>
      <c r="AGJ391" t="n">
        <v>474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  <c r="AGB392" t="n">
        <v>7953</v>
      </c>
      <c r="AGC392" t="n">
        <v>50.08</v>
      </c>
      <c r="AGD392" t="n">
        <v>474</v>
      </c>
      <c r="AGE392" t="n">
        <v>7823</v>
      </c>
      <c r="AGF392" t="n">
        <v>26.3</v>
      </c>
      <c r="AGG392" t="n">
        <v>473</v>
      </c>
      <c r="AGH392" t="n">
        <v>7719</v>
      </c>
      <c r="AGI392" t="n">
        <v>38.7</v>
      </c>
      <c r="AGJ392" t="n">
        <v>476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  <c r="AGB393" t="n">
        <v>30830</v>
      </c>
      <c r="AGC393" t="n">
        <v>48.16</v>
      </c>
      <c r="AGD393" t="n">
        <v>247</v>
      </c>
      <c r="AGE393" t="n">
        <v>29716</v>
      </c>
      <c r="AGF393" t="n">
        <v>51.51</v>
      </c>
      <c r="AGG393" t="n">
        <v>253</v>
      </c>
      <c r="AGH393" t="n">
        <v>29554</v>
      </c>
      <c r="AGI393" t="n">
        <v>36.4</v>
      </c>
      <c r="AGJ393" t="n">
        <v>255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  <c r="AGB394" t="n">
        <v>33175</v>
      </c>
      <c r="AGC394" t="n">
        <v>73.88</v>
      </c>
      <c r="AGD394" t="n">
        <v>233</v>
      </c>
      <c r="AGE394" t="n">
        <v>31981</v>
      </c>
      <c r="AGF394" t="n">
        <v>56.48</v>
      </c>
      <c r="AGG394" t="n">
        <v>234</v>
      </c>
      <c r="AGH394" t="n">
        <v>31605</v>
      </c>
      <c r="AGI394" t="n">
        <v>59.57</v>
      </c>
      <c r="AGJ394" t="n">
        <v>241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  <c r="AGB395" t="n">
        <v>8648</v>
      </c>
      <c r="AGC395" t="n">
        <v>38.22</v>
      </c>
      <c r="AGD395" t="n">
        <v>466</v>
      </c>
      <c r="AGE395" t="n">
        <v>8468</v>
      </c>
      <c r="AGF395" t="n">
        <v>38.45</v>
      </c>
      <c r="AGG395" t="n">
        <v>466</v>
      </c>
      <c r="AGH395" t="n">
        <v>8443</v>
      </c>
      <c r="AGI395" t="n">
        <v>42.69</v>
      </c>
      <c r="AGJ395" t="n">
        <v>465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  <c r="AGB396" t="n">
        <v>11369</v>
      </c>
      <c r="AGC396" t="n">
        <v>43.98</v>
      </c>
      <c r="AGD396" t="n">
        <v>431</v>
      </c>
      <c r="AGE396" t="n">
        <v>11124</v>
      </c>
      <c r="AGF396" t="n">
        <v>48.27</v>
      </c>
      <c r="AGG396" t="n">
        <v>429</v>
      </c>
      <c r="AGH396" t="n">
        <v>11190</v>
      </c>
      <c r="AGI396" t="n">
        <v>34</v>
      </c>
      <c r="AGJ396" t="n">
        <v>430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  <c r="AGB397" t="n">
        <v>10246</v>
      </c>
      <c r="AGC397" t="n">
        <v>52.31</v>
      </c>
      <c r="AGD397" t="n">
        <v>438</v>
      </c>
      <c r="AGE397" t="n">
        <v>9814</v>
      </c>
      <c r="AGF397" t="n">
        <v>51.27</v>
      </c>
      <c r="AGG397" t="n">
        <v>441</v>
      </c>
      <c r="AGH397" t="n">
        <v>9740</v>
      </c>
      <c r="AGI397" t="n">
        <v>50.83</v>
      </c>
      <c r="AGJ397" t="n">
        <v>444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  <c r="AGB398" t="n">
        <v>14522</v>
      </c>
      <c r="AGC398" t="n">
        <v>36.7</v>
      </c>
      <c r="AGD398" t="n">
        <v>387</v>
      </c>
      <c r="AGE398" t="n">
        <v>14079</v>
      </c>
      <c r="AGF398" t="n">
        <v>42.97</v>
      </c>
      <c r="AGG398" t="n">
        <v>386</v>
      </c>
      <c r="AGH398" t="n">
        <v>14169</v>
      </c>
      <c r="AGI398" t="n">
        <v>40.86</v>
      </c>
      <c r="AGJ398" t="n">
        <v>385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  <c r="AGB399" t="n">
        <v>18027</v>
      </c>
      <c r="AGC399" t="n">
        <v>59.21</v>
      </c>
      <c r="AGD399" t="n">
        <v>335</v>
      </c>
      <c r="AGE399" t="n">
        <v>17279</v>
      </c>
      <c r="AGF399" t="n">
        <v>49.81</v>
      </c>
      <c r="AGG399" t="n">
        <v>343</v>
      </c>
      <c r="AGH399" t="n">
        <v>17241</v>
      </c>
      <c r="AGI399" t="n">
        <v>49.31</v>
      </c>
      <c r="AGJ399" t="n">
        <v>342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  <c r="AGB400" t="n">
        <v>11680</v>
      </c>
      <c r="AGC400" t="n">
        <v>30.82</v>
      </c>
      <c r="AGD400" t="n">
        <v>425</v>
      </c>
      <c r="AGE400" t="n">
        <v>11363</v>
      </c>
      <c r="AGF400" t="n">
        <v>40.45</v>
      </c>
      <c r="AGG400" t="n">
        <v>426</v>
      </c>
      <c r="AGH400" t="n">
        <v>12139</v>
      </c>
      <c r="AGI400" t="n">
        <v>13.44</v>
      </c>
      <c r="AGJ400" t="n">
        <v>418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  <c r="AGB401" t="n">
        <v>15168</v>
      </c>
      <c r="AGC401" t="n">
        <v>43.25</v>
      </c>
      <c r="AGD401" t="n">
        <v>374</v>
      </c>
      <c r="AGE401" t="n">
        <v>14735</v>
      </c>
      <c r="AGF401" t="n">
        <v>55.87</v>
      </c>
      <c r="AGG401" t="n">
        <v>374</v>
      </c>
      <c r="AGH401" t="n">
        <v>14828</v>
      </c>
      <c r="AGI401" t="n">
        <v>55.7</v>
      </c>
      <c r="AGJ401" t="n">
        <v>372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  <c r="AGB402" t="n">
        <v>30792</v>
      </c>
      <c r="AGC402" t="n">
        <v>39.94</v>
      </c>
      <c r="AGD402" t="n">
        <v>248</v>
      </c>
      <c r="AGE402" t="n">
        <v>30497</v>
      </c>
      <c r="AGF402" t="n">
        <v>37.96</v>
      </c>
      <c r="AGG402" t="n">
        <v>245</v>
      </c>
      <c r="AGH402" t="n">
        <v>30601</v>
      </c>
      <c r="AGI402" t="n">
        <v>35.02</v>
      </c>
      <c r="AGJ402" t="n">
        <v>243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  <c r="AGB403" t="n">
        <v>9092</v>
      </c>
      <c r="AGC403" t="n">
        <v>46.66</v>
      </c>
      <c r="AGD403" t="n">
        <v>458</v>
      </c>
      <c r="AGE403" t="n">
        <v>8855</v>
      </c>
      <c r="AGF403" t="n">
        <v>37.37</v>
      </c>
      <c r="AGG403" t="n">
        <v>459</v>
      </c>
      <c r="AGH403" t="n">
        <v>8903</v>
      </c>
      <c r="AGI403" t="n">
        <v>42.28</v>
      </c>
      <c r="AGJ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  <c r="AGB404" t="n">
        <v>14312</v>
      </c>
      <c r="AGC404" t="n">
        <v>52.03</v>
      </c>
      <c r="AGD404" t="n">
        <v>390</v>
      </c>
      <c r="AGE404" t="n">
        <v>14395</v>
      </c>
      <c r="AGF404" t="n">
        <v>11.42</v>
      </c>
      <c r="AGG404" t="n">
        <v>382</v>
      </c>
      <c r="AGH404" t="n">
        <v>14362</v>
      </c>
      <c r="AGI404" t="n">
        <v>33.85</v>
      </c>
      <c r="AGJ404" t="n">
        <v>382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  <c r="AGB405" t="n">
        <v>12495</v>
      </c>
      <c r="AGC405" t="n">
        <v>55.62</v>
      </c>
      <c r="AGD405" t="n">
        <v>415</v>
      </c>
      <c r="AGE405" t="n">
        <v>12486</v>
      </c>
      <c r="AGF405" t="n">
        <v>42.6</v>
      </c>
      <c r="AGG405" t="n">
        <v>412</v>
      </c>
      <c r="AGH405" t="n">
        <v>12498</v>
      </c>
      <c r="AGI405" t="n">
        <v>52.27</v>
      </c>
      <c r="AGJ405" t="n">
        <v>411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  <c r="AGB406" t="n">
        <v>9654</v>
      </c>
      <c r="AGC406" t="n">
        <v>42.94</v>
      </c>
      <c r="AGD406" t="n">
        <v>448</v>
      </c>
      <c r="AGE406" t="n">
        <v>9639</v>
      </c>
      <c r="AGF406" t="n">
        <v>51.68</v>
      </c>
      <c r="AGG406" t="n">
        <v>444</v>
      </c>
      <c r="AGH406" t="n">
        <v>9663</v>
      </c>
      <c r="AGI406" t="n">
        <v>52.45</v>
      </c>
      <c r="AGJ406" t="n">
        <v>445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  <c r="AGB407" t="n">
        <v>12906</v>
      </c>
      <c r="AGC407" t="n">
        <v>44.21</v>
      </c>
      <c r="AGD407" t="n">
        <v>410</v>
      </c>
      <c r="AGE407" t="n">
        <v>12499</v>
      </c>
      <c r="AGF407" t="n">
        <v>51.36</v>
      </c>
      <c r="AGG407" t="n">
        <v>410</v>
      </c>
      <c r="AGH407" t="n">
        <v>12697</v>
      </c>
      <c r="AGI407" t="n">
        <v>46.67</v>
      </c>
      <c r="AGJ407" t="n">
        <v>407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  <c r="AGB408" t="n">
        <v>13949</v>
      </c>
      <c r="AGC408" t="n">
        <v>47.68</v>
      </c>
      <c r="AGD408" t="n">
        <v>396</v>
      </c>
      <c r="AGE408" t="n">
        <v>13517</v>
      </c>
      <c r="AGF408" t="n">
        <v>49.84</v>
      </c>
      <c r="AGG408" t="n">
        <v>396</v>
      </c>
      <c r="AGH408" t="n">
        <v>13654</v>
      </c>
      <c r="AGI408" t="n">
        <v>41.54</v>
      </c>
      <c r="AGJ408" t="n">
        <v>396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  <c r="AGB409" t="n">
        <v>10808</v>
      </c>
      <c r="AGC409" t="n">
        <v>52.84</v>
      </c>
      <c r="AGD409" t="n">
        <v>434</v>
      </c>
      <c r="AGE409" t="n">
        <v>10812</v>
      </c>
      <c r="AGF409" t="n">
        <v>41.83</v>
      </c>
      <c r="AGG409" t="n">
        <v>433</v>
      </c>
      <c r="AGH409" t="n">
        <v>10820</v>
      </c>
      <c r="AGI409" t="n">
        <v>67.68000000000001</v>
      </c>
      <c r="AGJ409" t="n">
        <v>433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  <c r="AGB410" t="n">
        <v>22688</v>
      </c>
      <c r="AGC410" t="n">
        <v>37.12</v>
      </c>
      <c r="AGD410" t="n">
        <v>295</v>
      </c>
      <c r="AGE410" t="n">
        <v>21445</v>
      </c>
      <c r="AGF410" t="n">
        <v>32.01</v>
      </c>
      <c r="AGG410" t="n">
        <v>304</v>
      </c>
      <c r="AGH410" t="n">
        <v>21238</v>
      </c>
      <c r="AGI410" t="n">
        <v>26.62</v>
      </c>
      <c r="AGJ410" t="n">
        <v>307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  <c r="AGB411" t="n">
        <v>12306</v>
      </c>
      <c r="AGC411" t="n">
        <v>52.16</v>
      </c>
      <c r="AGD411" t="n">
        <v>418</v>
      </c>
      <c r="AGE411" t="n">
        <v>12313</v>
      </c>
      <c r="AGF411" t="n">
        <v>45.25</v>
      </c>
      <c r="AGG411" t="n">
        <v>415</v>
      </c>
      <c r="AGH411" t="n">
        <v>12092</v>
      </c>
      <c r="AGI411" t="n">
        <v>42.14</v>
      </c>
      <c r="AGJ411" t="n">
        <v>420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  <c r="AGB412" t="n">
        <v>12862</v>
      </c>
      <c r="AGC412" t="n">
        <v>44.06</v>
      </c>
      <c r="AGD412" t="n">
        <v>411</v>
      </c>
      <c r="AGE412" t="n">
        <v>12561</v>
      </c>
      <c r="AGF412" t="n">
        <v>44.93</v>
      </c>
      <c r="AGG412" t="n">
        <v>409</v>
      </c>
      <c r="AGH412" t="n">
        <v>12291</v>
      </c>
      <c r="AGI412" t="n">
        <v>50.01</v>
      </c>
      <c r="AGJ412" t="n">
        <v>414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  <c r="AGB413" t="n">
        <v>8679</v>
      </c>
      <c r="AGC413" t="n">
        <v>25.55</v>
      </c>
      <c r="AGD413" t="n">
        <v>465</v>
      </c>
      <c r="AGE413" t="n">
        <v>8487</v>
      </c>
      <c r="AGF413" t="n">
        <v>39.59</v>
      </c>
      <c r="AGG413" t="n">
        <v>464</v>
      </c>
      <c r="AGH413" t="n">
        <v>8724</v>
      </c>
      <c r="AGI413" t="n">
        <v>34.02</v>
      </c>
      <c r="AGJ413" t="n">
        <v>463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  <c r="AGB414" t="n">
        <v>13356</v>
      </c>
      <c r="AGC414" t="n">
        <v>37.39</v>
      </c>
      <c r="AGD414" t="n">
        <v>401</v>
      </c>
      <c r="AGE414" t="n">
        <v>13050</v>
      </c>
      <c r="AGF414" t="n">
        <v>39.8</v>
      </c>
      <c r="AGG414" t="n">
        <v>403</v>
      </c>
      <c r="AGH414" t="n">
        <v>13196</v>
      </c>
      <c r="AGI414" t="n">
        <v>38.84</v>
      </c>
      <c r="AGJ414" t="n">
        <v>401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  <c r="AGB415" t="n">
        <v>9766</v>
      </c>
      <c r="AGC415" t="n">
        <v>45.68</v>
      </c>
      <c r="AGD415" t="n">
        <v>445</v>
      </c>
      <c r="AGE415" t="n">
        <v>9439</v>
      </c>
      <c r="AGF415" t="n">
        <v>43.79</v>
      </c>
      <c r="AGG415" t="n">
        <v>447</v>
      </c>
      <c r="AGH415" t="n">
        <v>9459</v>
      </c>
      <c r="AGI415" t="n">
        <v>42.73</v>
      </c>
      <c r="AGJ415" t="n">
        <v>449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  <c r="AGB416" t="n">
        <v>9549</v>
      </c>
      <c r="AGC416" t="n">
        <v>44.94</v>
      </c>
      <c r="AGD416" t="n">
        <v>453</v>
      </c>
      <c r="AGE416" t="n">
        <v>9292</v>
      </c>
      <c r="AGF416" t="n">
        <v>27.4</v>
      </c>
      <c r="AGG416" t="n">
        <v>451</v>
      </c>
      <c r="AGH416" t="n">
        <v>9379</v>
      </c>
      <c r="AGI416" t="n">
        <v>42.91</v>
      </c>
      <c r="AGJ416" t="n">
        <v>450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  <c r="AGB417" t="n">
        <v>9901</v>
      </c>
      <c r="AGC417" t="n">
        <v>35.73</v>
      </c>
      <c r="AGD417" t="n">
        <v>444</v>
      </c>
      <c r="AGE417" t="n">
        <v>9356</v>
      </c>
      <c r="AGF417" t="n">
        <v>44</v>
      </c>
      <c r="AGG417" t="n">
        <v>449</v>
      </c>
      <c r="AGH417" t="n">
        <v>9344</v>
      </c>
      <c r="AGI417" t="n">
        <v>40.48</v>
      </c>
      <c r="AGJ417" t="n">
        <v>453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  <c r="AGB418" t="n">
        <v>22007</v>
      </c>
      <c r="AGC418" t="n">
        <v>46.73</v>
      </c>
      <c r="AGD418" t="n">
        <v>306</v>
      </c>
      <c r="AGE418" t="n">
        <v>21804</v>
      </c>
      <c r="AGF418" t="n">
        <v>57.1</v>
      </c>
      <c r="AGG418" t="n">
        <v>300</v>
      </c>
      <c r="AGH418" t="n">
        <v>22928</v>
      </c>
      <c r="AGI418" t="n">
        <v>42.78</v>
      </c>
      <c r="AGJ418" t="n">
        <v>291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  <c r="AGB419" t="n">
        <v>13601</v>
      </c>
      <c r="AGC419" t="n">
        <v>53.35</v>
      </c>
      <c r="AGD419" t="n">
        <v>399</v>
      </c>
      <c r="AGE419" t="n">
        <v>13239</v>
      </c>
      <c r="AGF419" t="n">
        <v>48.77</v>
      </c>
      <c r="AGG419" t="n">
        <v>399</v>
      </c>
      <c r="AGH419" t="n">
        <v>13420</v>
      </c>
      <c r="AGI419" t="n">
        <v>46.5</v>
      </c>
      <c r="AGJ419" t="n">
        <v>398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  <c r="AGB420" t="n">
        <v>14884</v>
      </c>
      <c r="AGC420" t="n">
        <v>46.67</v>
      </c>
      <c r="AGD420" t="n">
        <v>381</v>
      </c>
      <c r="AGE420" t="n">
        <v>14049</v>
      </c>
      <c r="AGF420" t="n">
        <v>45.42</v>
      </c>
      <c r="AGG420" t="n">
        <v>387</v>
      </c>
      <c r="AGH420" t="n">
        <v>14014</v>
      </c>
      <c r="AGI420" t="n">
        <v>48.01</v>
      </c>
      <c r="AGJ420" t="n">
        <v>389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  <c r="AGB421" t="n">
        <v>17247</v>
      </c>
      <c r="AGC421" t="n">
        <v>45.62</v>
      </c>
      <c r="AGD421" t="n">
        <v>348</v>
      </c>
      <c r="AGE421" t="n">
        <v>16496</v>
      </c>
      <c r="AGF421" t="n">
        <v>52.35</v>
      </c>
      <c r="AGG421" t="n">
        <v>346</v>
      </c>
      <c r="AGH421" t="n">
        <v>16588</v>
      </c>
      <c r="AGI421" t="n">
        <v>42.24</v>
      </c>
      <c r="AGJ421" t="n">
        <v>347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  <c r="AGB422" t="n">
        <v>14629</v>
      </c>
      <c r="AGC422" t="n">
        <v>53.17</v>
      </c>
      <c r="AGD422" t="n">
        <v>385</v>
      </c>
      <c r="AGE422" t="n">
        <v>14124</v>
      </c>
      <c r="AGF422" t="n">
        <v>52.65</v>
      </c>
      <c r="AGG422" t="n">
        <v>384</v>
      </c>
      <c r="AGH422" t="n">
        <v>13978</v>
      </c>
      <c r="AGI422" t="n">
        <v>50.55</v>
      </c>
      <c r="AGJ422" t="n">
        <v>392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  <c r="AGB423" t="n">
        <v>7966</v>
      </c>
      <c r="AGC423" t="n">
        <v>50.9</v>
      </c>
      <c r="AGD423" t="n">
        <v>473</v>
      </c>
      <c r="AGE423" t="n">
        <v>7529</v>
      </c>
      <c r="AGF423" t="n">
        <v>48.41</v>
      </c>
      <c r="AGG423" t="n">
        <v>479</v>
      </c>
      <c r="AGH423" t="n">
        <v>7851</v>
      </c>
      <c r="AGI423" t="n">
        <v>7.26</v>
      </c>
      <c r="AGJ423" t="n">
        <v>475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  <c r="AGB424" t="n">
        <v>10288</v>
      </c>
      <c r="AGC424" t="n">
        <v>48.71</v>
      </c>
      <c r="AGD424" t="n">
        <v>437</v>
      </c>
      <c r="AGE424" t="n">
        <v>10311</v>
      </c>
      <c r="AGF424" t="n">
        <v>51.68</v>
      </c>
      <c r="AGG424" t="n">
        <v>437</v>
      </c>
      <c r="AGH424" t="n">
        <v>10300</v>
      </c>
      <c r="AGI424" t="n">
        <v>57.84</v>
      </c>
      <c r="AGJ424" t="n">
        <v>437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  <c r="AGB425" t="n">
        <v>6963</v>
      </c>
      <c r="AGC425" t="n">
        <v>58.13</v>
      </c>
      <c r="AGD425" t="n">
        <v>483</v>
      </c>
      <c r="AGE425" t="n">
        <v>6862</v>
      </c>
      <c r="AGF425" t="n">
        <v>54.17</v>
      </c>
      <c r="AGG425" t="n">
        <v>482</v>
      </c>
      <c r="AGH425" t="n">
        <v>6783</v>
      </c>
      <c r="AGI425" t="n">
        <v>51.38</v>
      </c>
      <c r="AGJ425" t="n">
        <v>483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  <c r="AGB426" t="n">
        <v>63927</v>
      </c>
      <c r="AGC426" t="n">
        <v>33.22</v>
      </c>
      <c r="AGD426" t="n">
        <v>154</v>
      </c>
      <c r="AGE426" t="n">
        <v>62174</v>
      </c>
      <c r="AGF426" t="n">
        <v>43.02</v>
      </c>
      <c r="AGG426" t="n">
        <v>151</v>
      </c>
      <c r="AGH426" t="n">
        <v>64885</v>
      </c>
      <c r="AGI426" t="n">
        <v>37.05</v>
      </c>
      <c r="AGJ426" t="n">
        <v>145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  <c r="AGB427" t="n">
        <v>16122</v>
      </c>
      <c r="AGC427" t="n">
        <v>59.72</v>
      </c>
      <c r="AGD427" t="n">
        <v>360</v>
      </c>
      <c r="AGE427" t="n">
        <v>15831</v>
      </c>
      <c r="AGF427" t="n">
        <v>58.88</v>
      </c>
      <c r="AGG427" t="n">
        <v>355</v>
      </c>
      <c r="AGH427" t="n">
        <v>15886</v>
      </c>
      <c r="AGI427" t="n">
        <v>43.68</v>
      </c>
      <c r="AGJ427" t="n">
        <v>354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  <c r="AGB428" t="n">
        <v>22384</v>
      </c>
      <c r="AGC428" t="n">
        <v>53.63</v>
      </c>
      <c r="AGD428" t="n">
        <v>299</v>
      </c>
      <c r="AGE428" t="n">
        <v>21839</v>
      </c>
      <c r="AGF428" t="n">
        <v>54.82</v>
      </c>
      <c r="AGG428" t="n">
        <v>299</v>
      </c>
      <c r="AGH428" t="n">
        <v>21896</v>
      </c>
      <c r="AGI428" t="n">
        <v>42.99</v>
      </c>
      <c r="AGJ428" t="n">
        <v>303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  <c r="AGB429" t="n">
        <v>18508</v>
      </c>
      <c r="AGC429" t="n">
        <v>52.18</v>
      </c>
      <c r="AGD429" t="n">
        <v>332</v>
      </c>
      <c r="AGE429" t="n">
        <v>18096</v>
      </c>
      <c r="AGF429" t="n">
        <v>46.13</v>
      </c>
      <c r="AGG429" t="n">
        <v>332</v>
      </c>
      <c r="AGH429" t="n">
        <v>18095</v>
      </c>
      <c r="AGI429" t="n">
        <v>60.98</v>
      </c>
      <c r="AGJ429" t="n">
        <v>333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  <c r="AGB430" t="n">
        <v>8172</v>
      </c>
      <c r="AGC430" t="n">
        <v>34</v>
      </c>
      <c r="AGD430" t="n">
        <v>472</v>
      </c>
      <c r="AGE430" t="n">
        <v>7962</v>
      </c>
      <c r="AGF430" t="n">
        <v>37.52</v>
      </c>
      <c r="AGG430" t="n">
        <v>472</v>
      </c>
      <c r="AGH430" t="n">
        <v>7964</v>
      </c>
      <c r="AGI430" t="n">
        <v>35.97</v>
      </c>
      <c r="AGJ430" t="n">
        <v>473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  <c r="AGB431" t="n">
        <v>11954</v>
      </c>
      <c r="AGC431" t="n">
        <v>53.18</v>
      </c>
      <c r="AGD431" t="n">
        <v>421</v>
      </c>
      <c r="AGE431" t="n">
        <v>11541</v>
      </c>
      <c r="AGF431" t="n">
        <v>53.87</v>
      </c>
      <c r="AGG431" t="n">
        <v>422</v>
      </c>
      <c r="AGH431" t="n">
        <v>11275</v>
      </c>
      <c r="AGI431" t="n">
        <v>49.29</v>
      </c>
      <c r="AGJ431" t="n">
        <v>428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  <c r="AGB432" t="n">
        <v>16136</v>
      </c>
      <c r="AGC432" t="n">
        <v>36.87</v>
      </c>
      <c r="AGD432" t="n">
        <v>359</v>
      </c>
      <c r="AGE432" t="n">
        <v>15634</v>
      </c>
      <c r="AGF432" t="n">
        <v>44.46</v>
      </c>
      <c r="AGG432" t="n">
        <v>359</v>
      </c>
      <c r="AGH432" t="n">
        <v>15240</v>
      </c>
      <c r="AGI432" t="n">
        <v>45.31</v>
      </c>
      <c r="AGJ432" t="n">
        <v>363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  <c r="AGB433" t="n">
        <v>15532</v>
      </c>
      <c r="AGC433" t="n">
        <v>50.02</v>
      </c>
      <c r="AGD433" t="n">
        <v>367</v>
      </c>
      <c r="AGE433" t="n">
        <v>15270</v>
      </c>
      <c r="AGF433" t="n">
        <v>50.06</v>
      </c>
      <c r="AGG433" t="n">
        <v>363</v>
      </c>
      <c r="AGH433" t="n">
        <v>15295</v>
      </c>
      <c r="AGI433" t="n">
        <v>48.3</v>
      </c>
      <c r="AGJ433" t="n">
        <v>362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  <c r="AGB434" t="n">
        <v>9647</v>
      </c>
      <c r="AGC434" t="n">
        <v>33.63</v>
      </c>
      <c r="AGD434" t="n">
        <v>450</v>
      </c>
      <c r="AGE434" t="n">
        <v>9412</v>
      </c>
      <c r="AGF434" t="n">
        <v>37.92</v>
      </c>
      <c r="AGG434" t="n">
        <v>448</v>
      </c>
      <c r="AGH434" t="n">
        <v>9547</v>
      </c>
      <c r="AGI434" t="n">
        <v>19.49</v>
      </c>
      <c r="AGJ434" t="n">
        <v>448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  <c r="AGB435" t="n">
        <v>8856</v>
      </c>
      <c r="AGC435" t="n">
        <v>44.25</v>
      </c>
      <c r="AGD435" t="n">
        <v>463</v>
      </c>
      <c r="AGE435" t="n">
        <v>8544</v>
      </c>
      <c r="AGF435" t="n">
        <v>46.1</v>
      </c>
      <c r="AGG435" t="n">
        <v>463</v>
      </c>
      <c r="AGH435" t="n">
        <v>8526</v>
      </c>
      <c r="AGI435" t="n">
        <v>42.27</v>
      </c>
      <c r="AGJ435" t="n">
        <v>464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  <c r="AGB436" t="n">
        <v>8810</v>
      </c>
      <c r="AGC436" t="n">
        <v>13.94</v>
      </c>
      <c r="AGD436" t="n">
        <v>464</v>
      </c>
      <c r="AGE436" t="n">
        <v>8473</v>
      </c>
      <c r="AGF436" t="n">
        <v>26.4</v>
      </c>
      <c r="AGG436" t="n">
        <v>465</v>
      </c>
      <c r="AGH436" t="n">
        <v>8231</v>
      </c>
      <c r="AGI436" t="n">
        <v>25.29</v>
      </c>
      <c r="AGJ436" t="n">
        <v>469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  <c r="AGB437" t="n">
        <v>11375</v>
      </c>
      <c r="AGC437" t="n">
        <v>54.9</v>
      </c>
      <c r="AGD437" t="n">
        <v>430</v>
      </c>
      <c r="AGE437" t="n">
        <v>11208</v>
      </c>
      <c r="AGF437" t="n">
        <v>48.61</v>
      </c>
      <c r="AGG437" t="n">
        <v>428</v>
      </c>
      <c r="AGH437" t="n">
        <v>11257</v>
      </c>
      <c r="AGI437" t="n">
        <v>51.17</v>
      </c>
      <c r="AGJ437" t="n">
        <v>429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  <c r="AGB438" t="n">
        <v>6648</v>
      </c>
      <c r="AGC438" t="n">
        <v>33.2</v>
      </c>
      <c r="AGD438" t="n">
        <v>487</v>
      </c>
      <c r="AGE438" t="n">
        <v>6441</v>
      </c>
      <c r="AGF438" t="n">
        <v>30.09</v>
      </c>
      <c r="AGG438" t="n">
        <v>487</v>
      </c>
      <c r="AGH438" t="n">
        <v>6429</v>
      </c>
      <c r="AGI438" t="n">
        <v>34.44</v>
      </c>
      <c r="AGJ438" t="n">
        <v>488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  <c r="AGB439" t="n">
        <v>16148</v>
      </c>
      <c r="AGC439" t="n">
        <v>34.09</v>
      </c>
      <c r="AGD439" t="n">
        <v>358</v>
      </c>
      <c r="AGE439" t="n">
        <v>15774</v>
      </c>
      <c r="AGF439" t="n">
        <v>51.99</v>
      </c>
      <c r="AGG439" t="n">
        <v>356</v>
      </c>
      <c r="AGH439" t="n">
        <v>15612</v>
      </c>
      <c r="AGI439" t="n">
        <v>49.27</v>
      </c>
      <c r="AGJ439" t="n">
        <v>359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  <c r="AGB440" t="n">
        <v>15287</v>
      </c>
      <c r="AGC440" t="n">
        <v>70.58</v>
      </c>
      <c r="AGD440" t="n">
        <v>370</v>
      </c>
      <c r="AGE440" t="n">
        <v>15185</v>
      </c>
      <c r="AGF440" t="n">
        <v>54.33</v>
      </c>
      <c r="AGG440" t="n">
        <v>365</v>
      </c>
      <c r="AGH440" t="n">
        <v>15212</v>
      </c>
      <c r="AGI440" t="n">
        <v>62.34</v>
      </c>
      <c r="AGJ440" t="n">
        <v>365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  <c r="AGB441" t="n">
        <v>6735</v>
      </c>
      <c r="AGC441" t="n">
        <v>38.72</v>
      </c>
      <c r="AGD441" t="n">
        <v>486</v>
      </c>
      <c r="AGE441" t="n">
        <v>6567</v>
      </c>
      <c r="AGF441" t="n">
        <v>30.7</v>
      </c>
      <c r="AGG441" t="n">
        <v>486</v>
      </c>
      <c r="AGH441" t="n">
        <v>6720</v>
      </c>
      <c r="AGI441" t="n">
        <v>33.51</v>
      </c>
      <c r="AGJ441" t="n">
        <v>484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  <c r="AGB442" t="n">
        <v>22282</v>
      </c>
      <c r="AGC442" t="n">
        <v>40.74</v>
      </c>
      <c r="AGD442" t="n">
        <v>301</v>
      </c>
      <c r="AGE442" t="n">
        <v>21263</v>
      </c>
      <c r="AGF442" t="n">
        <v>31.53</v>
      </c>
      <c r="AGG442" t="n">
        <v>307</v>
      </c>
      <c r="AGH442" t="n">
        <v>21138</v>
      </c>
      <c r="AGI442" t="n">
        <v>33.08</v>
      </c>
      <c r="AGJ442" t="n">
        <v>308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  <c r="AGB443" t="n">
        <v>15202</v>
      </c>
      <c r="AGC443" t="n">
        <v>47.89</v>
      </c>
      <c r="AGD443" t="n">
        <v>371</v>
      </c>
      <c r="AGE443" t="n">
        <v>15038</v>
      </c>
      <c r="AGF443" t="n">
        <v>51.57</v>
      </c>
      <c r="AGG443" t="n">
        <v>368</v>
      </c>
      <c r="AGH443" t="n">
        <v>14898</v>
      </c>
      <c r="AGI443" t="n">
        <v>52.2</v>
      </c>
      <c r="AGJ443" t="n">
        <v>370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  <c r="AGB444" t="n">
        <v>15171</v>
      </c>
      <c r="AGC444" t="n">
        <v>49.3</v>
      </c>
      <c r="AGD444" t="n">
        <v>373</v>
      </c>
      <c r="AGE444" t="n">
        <v>14734</v>
      </c>
      <c r="AGF444" t="n">
        <v>40.58</v>
      </c>
      <c r="AGG444" t="n">
        <v>375</v>
      </c>
      <c r="AGH444" t="n">
        <v>14696</v>
      </c>
      <c r="AGI444" t="n">
        <v>33.82</v>
      </c>
      <c r="AGJ444" t="n">
        <v>375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  <c r="AGB445" t="n">
        <v>7725</v>
      </c>
      <c r="AGC445" t="n">
        <v>49.52</v>
      </c>
      <c r="AGD445" t="n">
        <v>478</v>
      </c>
      <c r="AGE445" t="n">
        <v>7638</v>
      </c>
      <c r="AGF445" t="n">
        <v>48.31</v>
      </c>
      <c r="AGG445" t="n">
        <v>475</v>
      </c>
      <c r="AGH445" t="n">
        <v>7620</v>
      </c>
      <c r="AGI445" t="n">
        <v>48.73</v>
      </c>
      <c r="AGJ445" t="n">
        <v>478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  <c r="AGB446" t="n">
        <v>26672</v>
      </c>
      <c r="AGC446" t="n">
        <v>47.84</v>
      </c>
      <c r="AGD446" t="n">
        <v>269</v>
      </c>
      <c r="AGE446" t="n">
        <v>26253</v>
      </c>
      <c r="AGF446" t="n">
        <v>59.41</v>
      </c>
      <c r="AGG446" t="n">
        <v>269</v>
      </c>
      <c r="AGH446" t="n">
        <v>26633</v>
      </c>
      <c r="AGI446" t="n">
        <v>49</v>
      </c>
      <c r="AGJ446" t="n">
        <v>269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  <c r="AGB447" t="n">
        <v>17327</v>
      </c>
      <c r="AGC447" t="n">
        <v>33.5</v>
      </c>
      <c r="AGD447" t="n">
        <v>345</v>
      </c>
      <c r="AGE447" t="n">
        <v>16243</v>
      </c>
      <c r="AGF447" t="n">
        <v>25.34</v>
      </c>
      <c r="AGG447" t="n">
        <v>350</v>
      </c>
      <c r="AGH447" t="n">
        <v>16473</v>
      </c>
      <c r="AGI447" t="n">
        <v>33.62</v>
      </c>
      <c r="AGJ447" t="n">
        <v>348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  <c r="AGB448" t="n">
        <v>32462</v>
      </c>
      <c r="AGC448" t="n">
        <v>43.45</v>
      </c>
      <c r="AGD448" t="n">
        <v>238</v>
      </c>
      <c r="AGE448" t="n">
        <v>31475</v>
      </c>
      <c r="AGF448" t="n">
        <v>41.71</v>
      </c>
      <c r="AGG448" t="n">
        <v>239</v>
      </c>
      <c r="AGH448" t="n">
        <v>32165</v>
      </c>
      <c r="AGI448" t="n">
        <v>38.15</v>
      </c>
      <c r="AGJ448" t="n">
        <v>238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  <c r="AGB449" t="n">
        <v>11041</v>
      </c>
      <c r="AGC449" t="n">
        <v>40.34</v>
      </c>
      <c r="AGD449" t="n">
        <v>432</v>
      </c>
      <c r="AGE449" t="n">
        <v>10940</v>
      </c>
      <c r="AGF449" t="n">
        <v>43.96</v>
      </c>
      <c r="AGG449" t="n">
        <v>431</v>
      </c>
      <c r="AGH449" t="n">
        <v>10823</v>
      </c>
      <c r="AGI449" t="n">
        <v>30.68</v>
      </c>
      <c r="AGJ449" t="n">
        <v>432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  <c r="AGB450" t="n">
        <v>13264</v>
      </c>
      <c r="AGC450" t="n">
        <v>58.82</v>
      </c>
      <c r="AGD450" t="n">
        <v>405</v>
      </c>
      <c r="AGE450" t="n">
        <v>12497</v>
      </c>
      <c r="AGF450" t="n">
        <v>54.88</v>
      </c>
      <c r="AGG450" t="n">
        <v>411</v>
      </c>
      <c r="AGH450" t="n">
        <v>12892</v>
      </c>
      <c r="AGI450" t="n">
        <v>61.89</v>
      </c>
      <c r="AGJ450" t="n">
        <v>404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  <c r="AGB451" t="n">
        <v>11598</v>
      </c>
      <c r="AGC451" t="n">
        <v>56.07</v>
      </c>
      <c r="AGD451" t="n">
        <v>426</v>
      </c>
      <c r="AGE451" t="n">
        <v>11496</v>
      </c>
      <c r="AGF451" t="n">
        <v>51.27</v>
      </c>
      <c r="AGG451" t="n">
        <v>423</v>
      </c>
      <c r="AGH451" t="n">
        <v>11325</v>
      </c>
      <c r="AGI451" t="n">
        <v>60.01</v>
      </c>
      <c r="AGJ451" t="n">
        <v>426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  <c r="AGB452" t="n">
        <v>8313</v>
      </c>
      <c r="AGC452" t="n">
        <v>29.61</v>
      </c>
      <c r="AGD452" t="n">
        <v>470</v>
      </c>
      <c r="AGE452" t="n">
        <v>8036</v>
      </c>
      <c r="AGF452" t="n">
        <v>31.16</v>
      </c>
      <c r="AGG452" t="n">
        <v>470</v>
      </c>
      <c r="AGH452" t="n">
        <v>7966</v>
      </c>
      <c r="AGI452" t="n">
        <v>25.89</v>
      </c>
      <c r="AGJ452" t="n">
        <v>472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  <c r="AGB453" t="n">
        <v>7029</v>
      </c>
      <c r="AGC453" t="n">
        <v>27.78</v>
      </c>
      <c r="AGD453" t="n">
        <v>482</v>
      </c>
      <c r="AGE453" t="n">
        <v>6840</v>
      </c>
      <c r="AGF453" t="n">
        <v>44.58</v>
      </c>
      <c r="AGG453" t="n">
        <v>483</v>
      </c>
      <c r="AGH453" t="n">
        <v>6901</v>
      </c>
      <c r="AGI453" t="n">
        <v>36.34</v>
      </c>
      <c r="AGJ453" t="n">
        <v>482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  <c r="AGB454" t="n">
        <v>12991</v>
      </c>
      <c r="AGC454" t="n">
        <v>41.55</v>
      </c>
      <c r="AGD454" t="n">
        <v>408</v>
      </c>
      <c r="AGE454" t="n">
        <v>12630</v>
      </c>
      <c r="AGF454" t="n">
        <v>49.25</v>
      </c>
      <c r="AGG454" t="n">
        <v>408</v>
      </c>
      <c r="AGH454" t="n">
        <v>12710</v>
      </c>
      <c r="AGI454" t="n">
        <v>45.77</v>
      </c>
      <c r="AGJ454" t="n">
        <v>406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  <c r="AGB455" t="n">
        <v>14428</v>
      </c>
      <c r="AGC455" t="n">
        <v>52.82</v>
      </c>
      <c r="AGD455" t="n">
        <v>388</v>
      </c>
      <c r="AGE455" t="n">
        <v>13843</v>
      </c>
      <c r="AGF455" t="n">
        <v>57.16</v>
      </c>
      <c r="AGG455" t="n">
        <v>393</v>
      </c>
      <c r="AGH455" t="n">
        <v>13900</v>
      </c>
      <c r="AGI455" t="n">
        <v>46.89</v>
      </c>
      <c r="AGJ455" t="n">
        <v>393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  <c r="AGB456" t="n">
        <v>5520</v>
      </c>
      <c r="AGC456" t="n">
        <v>34.71</v>
      </c>
      <c r="AGD456" t="n">
        <v>491</v>
      </c>
      <c r="AGE456" t="n">
        <v>5264</v>
      </c>
      <c r="AGF456" t="n">
        <v>46.32</v>
      </c>
      <c r="AGG456" t="n">
        <v>491</v>
      </c>
      <c r="AGH456" t="n">
        <v>5170</v>
      </c>
      <c r="AGI456" t="n">
        <v>41.93</v>
      </c>
      <c r="AGJ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  <c r="AGB457" t="n">
        <v>20946</v>
      </c>
      <c r="AGC457" t="n">
        <v>43.99</v>
      </c>
      <c r="AGD457" t="n">
        <v>313</v>
      </c>
      <c r="AGE457" t="n">
        <v>20196</v>
      </c>
      <c r="AGF457" t="n">
        <v>58.11</v>
      </c>
      <c r="AGG457" t="n">
        <v>314</v>
      </c>
      <c r="AGH457" t="n">
        <v>20201</v>
      </c>
      <c r="AGI457" t="n">
        <v>41.76</v>
      </c>
      <c r="AGJ457" t="n">
        <v>315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  <c r="AGB458" t="n">
        <v>19418</v>
      </c>
      <c r="AGC458" t="n">
        <v>58.33</v>
      </c>
      <c r="AGD458" t="n">
        <v>325</v>
      </c>
      <c r="AGE458" t="n">
        <v>19396</v>
      </c>
      <c r="AGF458" t="n">
        <v>30.98</v>
      </c>
      <c r="AGG458" t="n">
        <v>321</v>
      </c>
      <c r="AGH458" t="n">
        <v>19902</v>
      </c>
      <c r="AGI458" t="n">
        <v>34.62</v>
      </c>
      <c r="AGJ458" t="n">
        <v>319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  <c r="AGB459" t="n">
        <v>4816</v>
      </c>
      <c r="AGC459" t="n">
        <v>52.37</v>
      </c>
      <c r="AGD459" t="n">
        <v>492</v>
      </c>
      <c r="AGE459" t="n">
        <v>4595</v>
      </c>
      <c r="AGF459" t="n">
        <v>65.12</v>
      </c>
      <c r="AGG459" t="n">
        <v>492</v>
      </c>
      <c r="AGH459" t="n">
        <v>4609</v>
      </c>
      <c r="AGI459" t="n">
        <v>45.28</v>
      </c>
      <c r="AGJ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  <c r="AGB460" t="n">
        <v>14951</v>
      </c>
      <c r="AGC460" t="n">
        <v>28.28</v>
      </c>
      <c r="AGD460" t="n">
        <v>378</v>
      </c>
      <c r="AGE460" t="n">
        <v>14588</v>
      </c>
      <c r="AGF460" t="n">
        <v>22.18</v>
      </c>
      <c r="AGG460" t="n">
        <v>379</v>
      </c>
      <c r="AGH460" t="n">
        <v>14349</v>
      </c>
      <c r="AGI460" t="n">
        <v>30.4</v>
      </c>
      <c r="AGJ460" t="n">
        <v>383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  <c r="AGB462" t="n">
        <v>10184</v>
      </c>
      <c r="AGC462" t="n">
        <v>27.31</v>
      </c>
      <c r="AGD462" t="n">
        <v>440</v>
      </c>
      <c r="AGE462" t="n">
        <v>9807</v>
      </c>
      <c r="AGF462" t="n">
        <v>32.06</v>
      </c>
      <c r="AGG462" t="n">
        <v>442</v>
      </c>
      <c r="AGH462" t="n">
        <v>9958</v>
      </c>
      <c r="AGI462" t="n">
        <v>23.51</v>
      </c>
      <c r="AGJ462" t="n">
        <v>441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  <c r="AGB463" t="n">
        <v>7776</v>
      </c>
      <c r="AGC463" t="n">
        <v>50.28</v>
      </c>
      <c r="AGD463" t="n">
        <v>476</v>
      </c>
      <c r="AGE463" t="n">
        <v>7601</v>
      </c>
      <c r="AGF463" t="n">
        <v>41.36</v>
      </c>
      <c r="AGG463" t="n">
        <v>476</v>
      </c>
      <c r="AGH463" t="n">
        <v>7978</v>
      </c>
      <c r="AGI463" t="n">
        <v>26.27</v>
      </c>
      <c r="AGJ463" t="n">
        <v>471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  <c r="AGB464" t="n">
        <v>10770</v>
      </c>
      <c r="AGC464" t="n">
        <v>27.09</v>
      </c>
      <c r="AGD464" t="n">
        <v>435</v>
      </c>
      <c r="AGE464" t="n">
        <v>10477</v>
      </c>
      <c r="AGF464" t="n">
        <v>34.27</v>
      </c>
      <c r="AGG464" t="n">
        <v>435</v>
      </c>
      <c r="AGH464" t="n">
        <v>10466</v>
      </c>
      <c r="AGI464" t="n">
        <v>28.73</v>
      </c>
      <c r="AGJ464" t="n">
        <v>435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  <c r="AGB465" t="n">
        <v>8574</v>
      </c>
      <c r="AGC465" t="n">
        <v>53.85</v>
      </c>
      <c r="AGD465" t="n">
        <v>467</v>
      </c>
      <c r="AGE465" t="n">
        <v>8292</v>
      </c>
      <c r="AGF465" t="n">
        <v>54.13</v>
      </c>
      <c r="AGG465" t="n">
        <v>467</v>
      </c>
      <c r="AGH465" t="n">
        <v>8248</v>
      </c>
      <c r="AGI465" t="n">
        <v>41.33</v>
      </c>
      <c r="AGJ465" t="n">
        <v>468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  <c r="AGB466" t="n">
        <v>8994</v>
      </c>
      <c r="AGC466" t="n">
        <v>56.8</v>
      </c>
      <c r="AGD466" t="n">
        <v>459</v>
      </c>
      <c r="AGE466" t="n">
        <v>9014</v>
      </c>
      <c r="AGF466" t="n">
        <v>56.25</v>
      </c>
      <c r="AGG466" t="n">
        <v>456</v>
      </c>
      <c r="AGH466" t="n">
        <v>9360</v>
      </c>
      <c r="AGI466" t="n">
        <v>41.71</v>
      </c>
      <c r="AGJ466" t="n">
        <v>452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  <c r="AGB467" t="n">
        <v>6957</v>
      </c>
      <c r="AGC467" t="n">
        <v>33.46</v>
      </c>
      <c r="AGD467" t="n">
        <v>484</v>
      </c>
      <c r="AGE467" t="n">
        <v>6755</v>
      </c>
      <c r="AGF467" t="n">
        <v>27.42</v>
      </c>
      <c r="AGG467" t="n">
        <v>484</v>
      </c>
      <c r="AGH467" t="n">
        <v>6706</v>
      </c>
      <c r="AGI467" t="n">
        <v>22.17</v>
      </c>
      <c r="AGJ467" t="n">
        <v>485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  <c r="AGB468" t="n">
        <v>14020</v>
      </c>
      <c r="AGC468" t="n">
        <v>44.2</v>
      </c>
      <c r="AGD468" t="n">
        <v>394</v>
      </c>
      <c r="AGE468" t="n">
        <v>13929</v>
      </c>
      <c r="AGF468" t="n">
        <v>29.75</v>
      </c>
      <c r="AGG468" t="n">
        <v>391</v>
      </c>
      <c r="AGH468" t="n">
        <v>13990</v>
      </c>
      <c r="AGI468" t="n">
        <v>56.26</v>
      </c>
      <c r="AGJ468" t="n">
        <v>391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  <c r="AGB469" t="n">
        <v>13050</v>
      </c>
      <c r="AGC469" t="n">
        <v>53.45</v>
      </c>
      <c r="AGD469" t="n">
        <v>407</v>
      </c>
      <c r="AGE469" t="n">
        <v>12765</v>
      </c>
      <c r="AGF469" t="n">
        <v>57.64</v>
      </c>
      <c r="AGG469" t="n">
        <v>405</v>
      </c>
      <c r="AGH469" t="n">
        <v>12486</v>
      </c>
      <c r="AGI469" t="n">
        <v>49.55</v>
      </c>
      <c r="AGJ469" t="n">
        <v>412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  <c r="AGB470" t="n">
        <v>6808</v>
      </c>
      <c r="AGC470" t="n">
        <v>52.34</v>
      </c>
      <c r="AGD470" t="n">
        <v>485</v>
      </c>
      <c r="AGE470" t="n">
        <v>6575</v>
      </c>
      <c r="AGF470" t="n">
        <v>68.04000000000001</v>
      </c>
      <c r="AGG470" t="n">
        <v>485</v>
      </c>
      <c r="AGH470" t="n">
        <v>6561</v>
      </c>
      <c r="AGI470" t="n">
        <v>49.76</v>
      </c>
      <c r="AGJ470" t="n">
        <v>486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  <c r="AGB471" t="n">
        <v>10234</v>
      </c>
      <c r="AGC471" t="n">
        <v>48.95</v>
      </c>
      <c r="AGD471" t="n">
        <v>439</v>
      </c>
      <c r="AGE471" t="n">
        <v>9880</v>
      </c>
      <c r="AGF471" t="n">
        <v>54.12</v>
      </c>
      <c r="AGG471" t="n">
        <v>440</v>
      </c>
      <c r="AGH471" t="n">
        <v>9967</v>
      </c>
      <c r="AGI471" t="n">
        <v>59.25</v>
      </c>
      <c r="AGJ471" t="n">
        <v>440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  <c r="AGB472" t="n">
        <v>14748</v>
      </c>
      <c r="AGC472" t="n">
        <v>40.16</v>
      </c>
      <c r="AGD472" t="n">
        <v>384</v>
      </c>
      <c r="AGE472" t="n">
        <v>13948</v>
      </c>
      <c r="AGF472" t="n">
        <v>45.65</v>
      </c>
      <c r="AGG472" t="n">
        <v>390</v>
      </c>
      <c r="AGH472" t="n">
        <v>14007</v>
      </c>
      <c r="AGI472" t="n">
        <v>36.3</v>
      </c>
      <c r="AGJ472" t="n">
        <v>390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  <c r="AGB473" t="n">
        <v>13346</v>
      </c>
      <c r="AGC473" t="n">
        <v>60.34</v>
      </c>
      <c r="AGD473" t="n">
        <v>402</v>
      </c>
      <c r="AGE473" t="n">
        <v>13294</v>
      </c>
      <c r="AGF473" t="n">
        <v>63.03</v>
      </c>
      <c r="AGG473" t="n">
        <v>397</v>
      </c>
      <c r="AGH473" t="n">
        <v>13476</v>
      </c>
      <c r="AGI473" t="n">
        <v>61.13</v>
      </c>
      <c r="AGJ473" t="n">
        <v>397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  <c r="AGB474" t="n">
        <v>11883</v>
      </c>
      <c r="AGC474" t="n">
        <v>50.97</v>
      </c>
      <c r="AGD474" t="n">
        <v>422</v>
      </c>
      <c r="AGE474" t="n">
        <v>11458</v>
      </c>
      <c r="AGF474" t="n">
        <v>50.57</v>
      </c>
      <c r="AGG474" t="n">
        <v>424</v>
      </c>
      <c r="AGH474" t="n">
        <v>11496</v>
      </c>
      <c r="AGI474" t="n">
        <v>33.58</v>
      </c>
      <c r="AGJ474" t="n">
        <v>424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  <c r="AGB475" t="n">
        <v>12415</v>
      </c>
      <c r="AGC475" t="n">
        <v>49.83</v>
      </c>
      <c r="AGD475" t="n">
        <v>417</v>
      </c>
      <c r="AGE475" t="n">
        <v>12140</v>
      </c>
      <c r="AGF475" t="n">
        <v>62.53</v>
      </c>
      <c r="AGG475" t="n">
        <v>416</v>
      </c>
      <c r="AGH475" t="n">
        <v>12154</v>
      </c>
      <c r="AGI475" t="n">
        <v>31.44</v>
      </c>
      <c r="AGJ475" t="n">
        <v>417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  <c r="AGB476" t="n">
        <v>8315</v>
      </c>
      <c r="AGC476" t="n">
        <v>40.95</v>
      </c>
      <c r="AGD476" t="n">
        <v>469</v>
      </c>
      <c r="AGE476" t="n">
        <v>8253</v>
      </c>
      <c r="AGF476" t="n">
        <v>55.59</v>
      </c>
      <c r="AGG476" t="n">
        <v>468</v>
      </c>
      <c r="AGH476" t="n">
        <v>8301</v>
      </c>
      <c r="AGI476" t="n">
        <v>50.72</v>
      </c>
      <c r="AGJ476" t="n">
        <v>466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  <c r="AGB477" t="n">
        <v>9126</v>
      </c>
      <c r="AGC477" t="n">
        <v>48.67</v>
      </c>
      <c r="AGD477" t="n">
        <v>457</v>
      </c>
      <c r="AGE477" t="n">
        <v>8983</v>
      </c>
      <c r="AGF477" t="n">
        <v>37.98</v>
      </c>
      <c r="AGG477" t="n">
        <v>457</v>
      </c>
      <c r="AGH477" t="n">
        <v>9036</v>
      </c>
      <c r="AGI477" t="n">
        <v>41.43</v>
      </c>
      <c r="AGJ477" t="n">
        <v>457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  <c r="AGB478" t="n">
        <v>9159</v>
      </c>
      <c r="AGC478" t="n">
        <v>36.64</v>
      </c>
      <c r="AGD478" t="n">
        <v>456</v>
      </c>
      <c r="AGE478" t="n">
        <v>8768</v>
      </c>
      <c r="AGF478" t="n">
        <v>51.05</v>
      </c>
      <c r="AGG478" t="n">
        <v>461</v>
      </c>
      <c r="AGH478" t="n">
        <v>9022</v>
      </c>
      <c r="AGI478" t="n">
        <v>42.93</v>
      </c>
      <c r="AGJ478" t="n">
        <v>458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  <c r="AGB479" t="n">
        <v>16295</v>
      </c>
      <c r="AGC479" t="n">
        <v>38.09</v>
      </c>
      <c r="AGD479" t="n">
        <v>355</v>
      </c>
      <c r="AGE479" t="n">
        <v>15672</v>
      </c>
      <c r="AGF479" t="n">
        <v>37.88</v>
      </c>
      <c r="AGG479" t="n">
        <v>358</v>
      </c>
      <c r="AGH479" t="n">
        <v>15758</v>
      </c>
      <c r="AGI479" t="n">
        <v>36.69</v>
      </c>
      <c r="AGJ479" t="n">
        <v>356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  <c r="AGB480" t="n">
        <v>8914</v>
      </c>
      <c r="AGC480" t="n">
        <v>48.15</v>
      </c>
      <c r="AGD480" t="n">
        <v>462</v>
      </c>
      <c r="AGE480" t="n">
        <v>8718</v>
      </c>
      <c r="AGF480" t="n">
        <v>52.72</v>
      </c>
      <c r="AGG480" t="n">
        <v>462</v>
      </c>
      <c r="AGH480" t="n">
        <v>8748</v>
      </c>
      <c r="AGI480" t="n">
        <v>41.01</v>
      </c>
      <c r="AGJ480" t="n">
        <v>462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  <c r="AGB481" t="n">
        <v>16151</v>
      </c>
      <c r="AGC481" t="n">
        <v>45.3</v>
      </c>
      <c r="AGD481" t="n">
        <v>357</v>
      </c>
      <c r="AGE481" t="n">
        <v>15483</v>
      </c>
      <c r="AGF481" t="n">
        <v>53.46</v>
      </c>
      <c r="AGG481" t="n">
        <v>361</v>
      </c>
      <c r="AGH481" t="n">
        <v>15693</v>
      </c>
      <c r="AGI481" t="n">
        <v>34.95</v>
      </c>
      <c r="AGJ481" t="n">
        <v>358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  <c r="AGB482" t="n">
        <v>14051</v>
      </c>
      <c r="AGC482" t="n">
        <v>44.51</v>
      </c>
      <c r="AGD482" t="n">
        <v>393</v>
      </c>
      <c r="AGE482" t="n">
        <v>14028</v>
      </c>
      <c r="AGF482" t="n">
        <v>41.32</v>
      </c>
      <c r="AGG482" t="n">
        <v>388</v>
      </c>
      <c r="AGH482" t="n">
        <v>14040</v>
      </c>
      <c r="AGI482" t="n">
        <v>49.05</v>
      </c>
      <c r="AGJ482" t="n">
        <v>387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  <c r="AGB483" t="n">
        <v>18930</v>
      </c>
      <c r="AGC483" t="n">
        <v>37.09</v>
      </c>
      <c r="AGD483" t="n">
        <v>329</v>
      </c>
      <c r="AGE483" t="n">
        <v>18541</v>
      </c>
      <c r="AGF483" t="n">
        <v>41.1</v>
      </c>
      <c r="AGG483" t="n">
        <v>329</v>
      </c>
      <c r="AGH483" t="n">
        <v>18701</v>
      </c>
      <c r="AGI483" t="n">
        <v>42.31</v>
      </c>
      <c r="AGJ483" t="n">
        <v>328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  <c r="AGB484" t="n">
        <v>19685</v>
      </c>
      <c r="AGC484" t="n">
        <v>28.51</v>
      </c>
      <c r="AGD484" t="n">
        <v>323</v>
      </c>
      <c r="AGE484" t="n">
        <v>18623</v>
      </c>
      <c r="AGF484" t="n">
        <v>42.02</v>
      </c>
      <c r="AGG484" t="n">
        <v>327</v>
      </c>
      <c r="AGH484" t="n">
        <v>18794</v>
      </c>
      <c r="AGI484" t="n">
        <v>24.87</v>
      </c>
      <c r="AGJ484" t="n">
        <v>326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  <c r="AGB485" t="n">
        <v>20463</v>
      </c>
      <c r="AGC485" t="n">
        <v>49.68</v>
      </c>
      <c r="AGD485" t="n">
        <v>316</v>
      </c>
      <c r="AGE485" t="n">
        <v>19808</v>
      </c>
      <c r="AGF485" t="n">
        <v>54.53</v>
      </c>
      <c r="AGG485" t="n">
        <v>318</v>
      </c>
      <c r="AGH485" t="n">
        <v>19874</v>
      </c>
      <c r="AGI485" t="n">
        <v>50.72</v>
      </c>
      <c r="AGJ485" t="n">
        <v>320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  <c r="AGB486" t="n">
        <v>9680</v>
      </c>
      <c r="AGC486" t="n">
        <v>62.87</v>
      </c>
      <c r="AGD486" t="n">
        <v>447</v>
      </c>
      <c r="AGE486" t="n">
        <v>9637</v>
      </c>
      <c r="AGF486" t="n">
        <v>52.63</v>
      </c>
      <c r="AGG486" t="n">
        <v>445</v>
      </c>
      <c r="AGH486" t="n">
        <v>9562</v>
      </c>
      <c r="AGI486" t="n">
        <v>50.28</v>
      </c>
      <c r="AGJ486" t="n">
        <v>447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  <c r="AGB487" t="n">
        <v>7776</v>
      </c>
      <c r="AGC487" t="n">
        <v>58.18</v>
      </c>
      <c r="AGD487" t="n">
        <v>477</v>
      </c>
      <c r="AGE487" t="n">
        <v>7591</v>
      </c>
      <c r="AGF487" t="n">
        <v>53.61</v>
      </c>
      <c r="AGG487" t="n">
        <v>477</v>
      </c>
      <c r="AGH487" t="n">
        <v>7512</v>
      </c>
      <c r="AGI487" t="n">
        <v>50.19</v>
      </c>
      <c r="AGJ487" t="n">
        <v>479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  <c r="AGB488" t="n">
        <v>6463</v>
      </c>
      <c r="AGC488" t="n">
        <v>42.92</v>
      </c>
      <c r="AGD488" t="n">
        <v>488</v>
      </c>
      <c r="AGE488" t="n">
        <v>6317</v>
      </c>
      <c r="AGF488" t="n">
        <v>55.93</v>
      </c>
      <c r="AGG488" t="n">
        <v>488</v>
      </c>
      <c r="AGH488" t="n">
        <v>6465</v>
      </c>
      <c r="AGI488" t="n">
        <v>45.99</v>
      </c>
      <c r="AGJ488" t="n">
        <v>487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  <c r="AGB489" t="n">
        <v>7163</v>
      </c>
      <c r="AGC489" t="n">
        <v>49.57</v>
      </c>
      <c r="AGD489" t="n">
        <v>480</v>
      </c>
      <c r="AGE489" t="n">
        <v>7015</v>
      </c>
      <c r="AGF489" t="n">
        <v>54.67</v>
      </c>
      <c r="AGG489" t="n">
        <v>480</v>
      </c>
      <c r="AGH489" t="n">
        <v>7119</v>
      </c>
      <c r="AGI489" t="n">
        <v>48.18</v>
      </c>
      <c r="AGJ489" t="n">
        <v>480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  <c r="AGB490" t="n">
        <v>7629</v>
      </c>
      <c r="AGC490" t="n">
        <v>34.29</v>
      </c>
      <c r="AGD490" t="n">
        <v>479</v>
      </c>
      <c r="AGE490" t="n">
        <v>7580</v>
      </c>
      <c r="AGF490" t="n">
        <v>59.79</v>
      </c>
      <c r="AGG490" t="n">
        <v>478</v>
      </c>
      <c r="AGH490" t="n">
        <v>7621</v>
      </c>
      <c r="AGI490" t="n">
        <v>32.15</v>
      </c>
      <c r="AGJ490" t="n">
        <v>477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  <c r="AGB491" t="n">
        <v>13291</v>
      </c>
      <c r="AGC491" t="n">
        <v>29.09</v>
      </c>
      <c r="AGD491" t="n">
        <v>403</v>
      </c>
      <c r="AGE491" t="n">
        <v>13077</v>
      </c>
      <c r="AGF491" t="n">
        <v>35.29</v>
      </c>
      <c r="AGG491" t="n">
        <v>402</v>
      </c>
      <c r="AGH491" t="n">
        <v>12914</v>
      </c>
      <c r="AGI491" t="n">
        <v>23.31</v>
      </c>
      <c r="AGJ491" t="n">
        <v>403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  <c r="AGB492" t="n">
        <v>6271</v>
      </c>
      <c r="AGC492" t="n">
        <v>58.97</v>
      </c>
      <c r="AGD492" t="n">
        <v>490</v>
      </c>
      <c r="AGE492" t="n">
        <v>6120</v>
      </c>
      <c r="AGF492" t="n">
        <v>46.6</v>
      </c>
      <c r="AGG492" t="n">
        <v>490</v>
      </c>
      <c r="AGH492" t="n">
        <v>6293</v>
      </c>
      <c r="AGI492" t="n">
        <v>51.24</v>
      </c>
      <c r="AGJ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  <c r="AGB493" t="n">
        <v>15441</v>
      </c>
      <c r="AGC493" t="n">
        <v>41.85</v>
      </c>
      <c r="AGD493" t="n">
        <v>369</v>
      </c>
      <c r="AGE493" t="n">
        <v>14846</v>
      </c>
      <c r="AGF493" t="n">
        <v>50.05</v>
      </c>
      <c r="AGG493" t="n">
        <v>371</v>
      </c>
      <c r="AGH493" t="n">
        <v>14686</v>
      </c>
      <c r="AGI493" t="n">
        <v>46.6</v>
      </c>
      <c r="AGJ493" t="n">
        <v>376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  <c r="AGB494" t="n">
        <v>23726</v>
      </c>
      <c r="AGC494" t="n">
        <v>37.61</v>
      </c>
      <c r="AGD494" t="n">
        <v>289</v>
      </c>
      <c r="AGE494" t="n">
        <v>23149</v>
      </c>
      <c r="AGF494" t="n">
        <v>35.28</v>
      </c>
      <c r="AGG494" t="n">
        <v>287</v>
      </c>
      <c r="AGH494" t="n">
        <v>23202</v>
      </c>
      <c r="AGI494" t="n">
        <v>30.39</v>
      </c>
      <c r="AGJ494" t="n">
        <v>287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  <c r="AGB495" t="n">
        <v>9712</v>
      </c>
      <c r="AGC495" t="n">
        <v>39.83</v>
      </c>
      <c r="AGD495" t="n">
        <v>446</v>
      </c>
      <c r="AGE495" t="n">
        <v>9290</v>
      </c>
      <c r="AGF495" t="n">
        <v>48.7</v>
      </c>
      <c r="AGG495" t="n">
        <v>452</v>
      </c>
      <c r="AGH495" t="n">
        <v>9362</v>
      </c>
      <c r="AGI495" t="n">
        <v>51.13</v>
      </c>
      <c r="AGJ495" t="n">
        <v>451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  <c r="AGB496" t="n">
        <v>12664</v>
      </c>
      <c r="AGC496" t="n">
        <v>49.68</v>
      </c>
      <c r="AGD496" t="n">
        <v>413</v>
      </c>
      <c r="AGE496" t="n">
        <v>12088</v>
      </c>
      <c r="AGF496" t="n">
        <v>46.52</v>
      </c>
      <c r="AGG496" t="n">
        <v>417</v>
      </c>
      <c r="AGH496" t="n">
        <v>12105</v>
      </c>
      <c r="AGI496" t="n">
        <v>42.95</v>
      </c>
      <c r="AGJ496" t="n">
        <v>419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  <c r="AGB497" t="n">
        <v>9391</v>
      </c>
      <c r="AGC497" t="n">
        <v>44.81</v>
      </c>
      <c r="AGD497" t="n">
        <v>455</v>
      </c>
      <c r="AGE497" t="n">
        <v>9129</v>
      </c>
      <c r="AGF497" t="n">
        <v>81.89</v>
      </c>
      <c r="AGG497" t="n">
        <v>455</v>
      </c>
      <c r="AGH497" t="n">
        <v>9217</v>
      </c>
      <c r="AGI497" t="n">
        <v>44.65</v>
      </c>
      <c r="AGJ497" t="n">
        <v>455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  <c r="AGB498" t="n">
        <v>9611</v>
      </c>
      <c r="AGC498" t="n">
        <v>46.13</v>
      </c>
      <c r="AGD498" t="n">
        <v>451</v>
      </c>
      <c r="AGE498" t="n">
        <v>9520</v>
      </c>
      <c r="AGF498" t="n">
        <v>40.84</v>
      </c>
      <c r="AGG498" t="n">
        <v>446</v>
      </c>
      <c r="AGH498" t="n">
        <v>9611</v>
      </c>
      <c r="AGI498" t="n">
        <v>40.64</v>
      </c>
      <c r="AGJ498" t="n">
        <v>446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2026-10-09T12:34:24Z</dcterms:modified>
  <cp:lastModifiedBy>Sushil Ade</cp:lastModifiedBy>
</cp:coreProperties>
</file>