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H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  <c r="AFG1" t="inlineStr">
        <is>
          <t>2026-09-25 Market Cap</t>
        </is>
      </c>
      <c r="AFH1" t="inlineStr">
        <is>
          <t>2026-09-25 Delivery Qty</t>
        </is>
      </c>
      <c r="AFI1" t="inlineStr">
        <is>
          <t>2026-09-25 Rank</t>
        </is>
      </c>
      <c r="AFJ1" t="inlineStr">
        <is>
          <t>2026-09-28 Market Cap</t>
        </is>
      </c>
      <c r="AFK1" t="inlineStr">
        <is>
          <t>2026-09-28 Delivery Qty</t>
        </is>
      </c>
      <c r="AFL1" t="inlineStr">
        <is>
          <t>2026-09-28 Rank</t>
        </is>
      </c>
      <c r="AFM1" t="inlineStr">
        <is>
          <t>2026-09-29 Market Cap</t>
        </is>
      </c>
      <c r="AFN1" t="inlineStr">
        <is>
          <t>2026-09-29 Delivery Qty</t>
        </is>
      </c>
      <c r="AFO1" t="inlineStr">
        <is>
          <t>2026-09-29 Rank</t>
        </is>
      </c>
      <c r="AFP1" t="inlineStr">
        <is>
          <t>2026-09-30 Market Cap</t>
        </is>
      </c>
      <c r="AFQ1" t="inlineStr">
        <is>
          <t>2026-09-30 Delivery Qty</t>
        </is>
      </c>
      <c r="AFR1" t="inlineStr">
        <is>
          <t>2026-09-30 Rank</t>
        </is>
      </c>
      <c r="AFS1" t="inlineStr">
        <is>
          <t>2026-10-01 Market Cap</t>
        </is>
      </c>
      <c r="AFT1" t="inlineStr">
        <is>
          <t>2026-10-01 Delivery Qty</t>
        </is>
      </c>
      <c r="AFU1" t="inlineStr">
        <is>
          <t>2026-10-01 Rank</t>
        </is>
      </c>
      <c r="AFV1" t="inlineStr">
        <is>
          <t>2026-10-05 Market Cap</t>
        </is>
      </c>
      <c r="AFW1" t="inlineStr">
        <is>
          <t>2026-10-05 Delivery Qty</t>
        </is>
      </c>
      <c r="AFX1" t="inlineStr">
        <is>
          <t>2026-10-05 Rank</t>
        </is>
      </c>
      <c r="AFY1" t="inlineStr">
        <is>
          <t>2026-10-06 Market Cap</t>
        </is>
      </c>
      <c r="AFZ1" t="inlineStr">
        <is>
          <t>2026-10-06 Delivery Qty</t>
        </is>
      </c>
      <c r="AGA1" t="inlineStr">
        <is>
          <t>2026-10-06 Rank</t>
        </is>
      </c>
      <c r="AGB1" t="inlineStr">
        <is>
          <t>2026-10-07 Market Cap</t>
        </is>
      </c>
      <c r="AGC1" t="inlineStr">
        <is>
          <t>2026-10-07 Delivery Qty</t>
        </is>
      </c>
      <c r="AGD1" t="inlineStr">
        <is>
          <t>2026-10-07 Rank</t>
        </is>
      </c>
      <c r="AGE1" t="inlineStr">
        <is>
          <t>2026-10-08 Market Cap</t>
        </is>
      </c>
      <c r="AGF1" t="inlineStr">
        <is>
          <t>2026-10-08 Delivery Qty</t>
        </is>
      </c>
      <c r="AGG1" t="inlineStr">
        <is>
          <t>2026-10-08 Rank</t>
        </is>
      </c>
      <c r="AGH1" t="inlineStr">
        <is>
          <t>2026-10-09 Market Cap</t>
        </is>
      </c>
      <c r="AGI1" t="inlineStr">
        <is>
          <t>2026-10-09 Delivery Qty</t>
        </is>
      </c>
      <c r="AGJ1" t="inlineStr">
        <is>
          <t>2026-10-09 Rank</t>
        </is>
      </c>
      <c r="AGK1" t="inlineStr">
        <is>
          <t>2026-10-12 Market Cap</t>
        </is>
      </c>
      <c r="AGL1" t="inlineStr">
        <is>
          <t>2026-10-12 Delivery Qty</t>
        </is>
      </c>
      <c r="AGM1" t="inlineStr">
        <is>
          <t>2026-10-12 Rank</t>
        </is>
      </c>
      <c r="AGN1" t="inlineStr">
        <is>
          <t>2026-10-13 Market Cap</t>
        </is>
      </c>
      <c r="AGO1" t="inlineStr">
        <is>
          <t>2026-10-13 Delivery Qty</t>
        </is>
      </c>
      <c r="AGP1" t="inlineStr">
        <is>
          <t>2026-10-13 Rank</t>
        </is>
      </c>
      <c r="AGQ1" t="inlineStr">
        <is>
          <t>2026-10-14 Market Cap</t>
        </is>
      </c>
      <c r="AGR1" t="inlineStr">
        <is>
          <t>2026-10-14 Delivery Qty</t>
        </is>
      </c>
      <c r="AGS1" t="inlineStr">
        <is>
          <t>2026-10-14 Rank</t>
        </is>
      </c>
      <c r="AGT1" t="inlineStr">
        <is>
          <t>2026-10-15 Market Cap</t>
        </is>
      </c>
      <c r="AGU1" t="inlineStr">
        <is>
          <t>2026-10-15 Delivery Qty</t>
        </is>
      </c>
      <c r="AGV1" t="inlineStr">
        <is>
          <t>2026-10-15 Rank</t>
        </is>
      </c>
      <c r="AGW1" t="inlineStr">
        <is>
          <t>2026-10-16 Market Cap</t>
        </is>
      </c>
      <c r="AGX1" t="inlineStr">
        <is>
          <t>2026-10-16 Delivery Qty</t>
        </is>
      </c>
      <c r="AGY1" t="inlineStr">
        <is>
          <t>2026-10-16 Rank</t>
        </is>
      </c>
      <c r="AGZ1" t="inlineStr">
        <is>
          <t>2026-10-19 Market Cap</t>
        </is>
      </c>
      <c r="AHA1" t="inlineStr">
        <is>
          <t>2026-10-19 Delivery Qty</t>
        </is>
      </c>
      <c r="AHB1" t="inlineStr">
        <is>
          <t>2026-10-19 Rank</t>
        </is>
      </c>
      <c r="AHC1" t="inlineStr">
        <is>
          <t>2026-10-21 Market Cap</t>
        </is>
      </c>
      <c r="AHD1" t="inlineStr">
        <is>
          <t>2026-10-21 Delivery Qty</t>
        </is>
      </c>
      <c r="AHE1" t="inlineStr">
        <is>
          <t>2026-10-21 Rank</t>
        </is>
      </c>
      <c r="AHF1" t="inlineStr">
        <is>
          <t>2026-10-22 Market Cap</t>
        </is>
      </c>
      <c r="AHG1" t="inlineStr">
        <is>
          <t>2026-10-22 Delivery Qty</t>
        </is>
      </c>
      <c r="AHH1" t="inlineStr">
        <is>
          <t>2026-10-22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  <c r="AFG2" t="n">
        <v>1659089</v>
      </c>
      <c r="AFH2" t="n">
        <v>63.26</v>
      </c>
      <c r="AFI2" t="n">
        <v>1</v>
      </c>
      <c r="AFJ2" t="n">
        <v>1620656</v>
      </c>
      <c r="AFK2" t="n">
        <v>69.56</v>
      </c>
      <c r="AFL2" t="n">
        <v>1</v>
      </c>
      <c r="AFM2" t="n">
        <v>1599546</v>
      </c>
      <c r="AFN2" t="n">
        <v>72.34999999999999</v>
      </c>
      <c r="AFO2" t="n">
        <v>1</v>
      </c>
      <c r="AFP2" t="n">
        <v>1606312</v>
      </c>
      <c r="AFQ2" t="n">
        <v>69.68000000000001</v>
      </c>
      <c r="AFR2" t="n">
        <v>1</v>
      </c>
      <c r="AFS2" t="n">
        <v>1580194</v>
      </c>
      <c r="AFT2" t="n">
        <v>61.24</v>
      </c>
      <c r="AFU2" t="n">
        <v>1</v>
      </c>
      <c r="AFV2" t="n">
        <v>1605500</v>
      </c>
      <c r="AFW2" t="n">
        <v>62.29</v>
      </c>
      <c r="AFX2" t="n">
        <v>1</v>
      </c>
      <c r="AFY2" t="n">
        <v>1648263</v>
      </c>
      <c r="AFZ2" t="n">
        <v>54.72</v>
      </c>
      <c r="AGA2" t="n">
        <v>1</v>
      </c>
      <c r="AGB2" t="n">
        <v>1634324</v>
      </c>
      <c r="AGC2" t="n">
        <v>53.29</v>
      </c>
      <c r="AGD2" t="n">
        <v>1</v>
      </c>
      <c r="AGE2" t="n">
        <v>1594133</v>
      </c>
      <c r="AGF2" t="n">
        <v>56.6</v>
      </c>
      <c r="AGG2" t="n">
        <v>1</v>
      </c>
      <c r="AGH2" t="n">
        <v>1583713</v>
      </c>
      <c r="AGI2" t="n">
        <v>54.1</v>
      </c>
      <c r="AGJ2" t="n">
        <v>1</v>
      </c>
      <c r="AGK2" t="n">
        <v>1568285</v>
      </c>
      <c r="AGL2" t="n">
        <v>53.63</v>
      </c>
      <c r="AGM2" t="n">
        <v>1</v>
      </c>
      <c r="AGN2" t="n">
        <v>1578841</v>
      </c>
      <c r="AGO2" t="n">
        <v>55.26</v>
      </c>
      <c r="AGP2" t="n">
        <v>1</v>
      </c>
      <c r="AGQ2" t="n">
        <v>1589531</v>
      </c>
      <c r="AGR2" t="n">
        <v>51.1</v>
      </c>
      <c r="AGS2" t="n">
        <v>1</v>
      </c>
      <c r="AGT2" t="n">
        <v>1644203</v>
      </c>
      <c r="AGU2" t="n">
        <v>56.93</v>
      </c>
      <c r="AGV2" t="n">
        <v>1</v>
      </c>
      <c r="AGW2" t="n">
        <v>1639061</v>
      </c>
      <c r="AGX2" t="n">
        <v>59.55</v>
      </c>
      <c r="AGY2" t="n">
        <v>1</v>
      </c>
      <c r="AGZ2" t="n">
        <v>1626611</v>
      </c>
      <c r="AHA2" t="n">
        <v>39.56</v>
      </c>
      <c r="AHB2" t="n">
        <v>1</v>
      </c>
      <c r="AHC2" t="n">
        <v>1636083</v>
      </c>
      <c r="AHD2" t="n">
        <v>46.35</v>
      </c>
      <c r="AHE2" t="n">
        <v>1</v>
      </c>
      <c r="AHF2" t="n">
        <v>1602929</v>
      </c>
      <c r="AHG2" t="n">
        <v>33.49</v>
      </c>
      <c r="AHH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  <c r="AFG3" t="n">
        <v>1134052</v>
      </c>
      <c r="AFH3" t="n">
        <v>61.91</v>
      </c>
      <c r="AFI3" t="n">
        <v>2</v>
      </c>
      <c r="AFJ3" t="n">
        <v>1108537</v>
      </c>
      <c r="AFK3" t="n">
        <v>57.58</v>
      </c>
      <c r="AFL3" t="n">
        <v>2</v>
      </c>
      <c r="AFM3" t="n">
        <v>1114302</v>
      </c>
      <c r="AFN3" t="n">
        <v>64.06999999999999</v>
      </c>
      <c r="AFO3" t="n">
        <v>2</v>
      </c>
      <c r="AFP3" t="n">
        <v>1092715</v>
      </c>
      <c r="AFQ3" t="n">
        <v>66.62</v>
      </c>
      <c r="AFR3" t="n">
        <v>3</v>
      </c>
      <c r="AFS3" t="n">
        <v>1111989</v>
      </c>
      <c r="AFT3" t="n">
        <v>63.31</v>
      </c>
      <c r="AFU3" t="n">
        <v>2</v>
      </c>
      <c r="AFV3" t="n">
        <v>1086702</v>
      </c>
      <c r="AFW3" t="n">
        <v>63.5</v>
      </c>
      <c r="AFX3" t="n">
        <v>3</v>
      </c>
      <c r="AFY3" t="n">
        <v>1096956</v>
      </c>
      <c r="AFZ3" t="n">
        <v>50.94</v>
      </c>
      <c r="AGA3" t="n">
        <v>3</v>
      </c>
      <c r="AGB3" t="n">
        <v>1083541</v>
      </c>
      <c r="AGC3" t="n">
        <v>55.74</v>
      </c>
      <c r="AGD3" t="n">
        <v>3</v>
      </c>
      <c r="AGE3" t="n">
        <v>1067352</v>
      </c>
      <c r="AGF3" t="n">
        <v>55.52</v>
      </c>
      <c r="AGG3" t="n">
        <v>3</v>
      </c>
      <c r="AGH3" t="n">
        <v>1090480</v>
      </c>
      <c r="AGI3" t="n">
        <v>57.16</v>
      </c>
      <c r="AGJ3" t="n">
        <v>3</v>
      </c>
      <c r="AGK3" t="n">
        <v>1086856</v>
      </c>
      <c r="AGL3" t="n">
        <v>55.4</v>
      </c>
      <c r="AGM3" t="n">
        <v>3</v>
      </c>
      <c r="AGN3" t="n">
        <v>1100887</v>
      </c>
      <c r="AGO3" t="n">
        <v>59.46</v>
      </c>
      <c r="AGP3" t="n">
        <v>3</v>
      </c>
      <c r="AGQ3" t="n">
        <v>1095799</v>
      </c>
      <c r="AGR3" t="n">
        <v>59.76</v>
      </c>
      <c r="AGS3" t="n">
        <v>3</v>
      </c>
      <c r="AGT3" t="n">
        <v>1120700</v>
      </c>
      <c r="AGU3" t="n">
        <v>60.21</v>
      </c>
      <c r="AGV3" t="n">
        <v>3</v>
      </c>
      <c r="AGW3" t="n">
        <v>1123784</v>
      </c>
      <c r="AGX3" t="n">
        <v>66.16</v>
      </c>
      <c r="AGY3" t="n">
        <v>3</v>
      </c>
      <c r="AGZ3" t="n">
        <v>1097804</v>
      </c>
      <c r="AHA3" t="n">
        <v>41.8</v>
      </c>
      <c r="AHB3" t="n">
        <v>3</v>
      </c>
      <c r="AHC3" t="n">
        <v>1090017</v>
      </c>
      <c r="AHD3" t="n">
        <v>61.06</v>
      </c>
      <c r="AHE3" t="n">
        <v>3</v>
      </c>
      <c r="AHF3" t="n">
        <v>1070127</v>
      </c>
      <c r="AHG3" t="n">
        <v>59.33</v>
      </c>
      <c r="AHH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  <c r="AFG4" t="n">
        <v>753285</v>
      </c>
      <c r="AFH4" t="n">
        <v>47.33</v>
      </c>
      <c r="AFI4" t="n">
        <v>6</v>
      </c>
      <c r="AFJ4" t="n">
        <v>749197</v>
      </c>
      <c r="AFK4" t="n">
        <v>41.72</v>
      </c>
      <c r="AFL4" t="n">
        <v>6</v>
      </c>
      <c r="AFM4" t="n">
        <v>735340</v>
      </c>
      <c r="AFN4" t="n">
        <v>66.36</v>
      </c>
      <c r="AFO4" t="n">
        <v>6</v>
      </c>
      <c r="AFP4" t="n">
        <v>741925</v>
      </c>
      <c r="AFQ4" t="n">
        <v>50.49</v>
      </c>
      <c r="AFR4" t="n">
        <v>6</v>
      </c>
      <c r="AFS4" t="n">
        <v>750753</v>
      </c>
      <c r="AFT4" t="n">
        <v>54.9</v>
      </c>
      <c r="AFU4" t="n">
        <v>6</v>
      </c>
      <c r="AFV4" t="n">
        <v>765008</v>
      </c>
      <c r="AFW4" t="n">
        <v>46.65</v>
      </c>
      <c r="AFX4" t="n">
        <v>6</v>
      </c>
      <c r="AFY4" t="n">
        <v>759798</v>
      </c>
      <c r="AFZ4" t="n">
        <v>50.88</v>
      </c>
      <c r="AGA4" t="n">
        <v>6</v>
      </c>
      <c r="AGB4" t="n">
        <v>752670</v>
      </c>
      <c r="AGC4" t="n">
        <v>38.51</v>
      </c>
      <c r="AGD4" t="n">
        <v>6</v>
      </c>
      <c r="AGE4" t="n">
        <v>751114</v>
      </c>
      <c r="AGF4" t="n">
        <v>34.96</v>
      </c>
      <c r="AGG4" t="n">
        <v>6</v>
      </c>
      <c r="AGH4" t="n">
        <v>780059</v>
      </c>
      <c r="AGI4" t="n">
        <v>30.64</v>
      </c>
      <c r="AGJ4" t="n">
        <v>6</v>
      </c>
      <c r="AGK4" t="n">
        <v>768843</v>
      </c>
      <c r="AGL4" t="n">
        <v>42.01</v>
      </c>
      <c r="AGM4" t="n">
        <v>6</v>
      </c>
      <c r="AGN4" t="n">
        <v>821052</v>
      </c>
      <c r="AGO4" t="n">
        <v>44.06</v>
      </c>
      <c r="AGP4" t="n">
        <v>6</v>
      </c>
      <c r="AGQ4" t="n">
        <v>833932</v>
      </c>
      <c r="AGR4" t="n">
        <v>61.55</v>
      </c>
      <c r="AGS4" t="n">
        <v>6</v>
      </c>
      <c r="AGT4" t="n">
        <v>850250</v>
      </c>
      <c r="AGU4" t="n">
        <v>53.9</v>
      </c>
      <c r="AGV4" t="n">
        <v>6</v>
      </c>
      <c r="AGW4" t="n">
        <v>891858</v>
      </c>
      <c r="AGX4" t="n">
        <v>57.35</v>
      </c>
      <c r="AGY4" t="n">
        <v>5</v>
      </c>
      <c r="AGZ4" t="n">
        <v>890375</v>
      </c>
      <c r="AHA4" t="n">
        <v>57</v>
      </c>
      <c r="AHB4" t="n">
        <v>6</v>
      </c>
      <c r="AHC4" t="n">
        <v>915014</v>
      </c>
      <c r="AHD4" t="n">
        <v>45.62</v>
      </c>
      <c r="AHE4" t="n">
        <v>5</v>
      </c>
      <c r="AHF4" t="n">
        <v>907018</v>
      </c>
      <c r="AHG4" t="n">
        <v>42.86</v>
      </c>
      <c r="AHH4" t="n">
        <v>5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  <c r="AFG5" t="n">
        <v>1114179</v>
      </c>
      <c r="AFH5" t="n">
        <v>72.59999999999999</v>
      </c>
      <c r="AFI5" t="n">
        <v>3</v>
      </c>
      <c r="AFJ5" t="n">
        <v>1105442</v>
      </c>
      <c r="AFK5" t="n">
        <v>65.03</v>
      </c>
      <c r="AFL5" t="n">
        <v>3</v>
      </c>
      <c r="AFM5" t="n">
        <v>1105317</v>
      </c>
      <c r="AFN5" t="n">
        <v>72.52</v>
      </c>
      <c r="AFO5" t="n">
        <v>3</v>
      </c>
      <c r="AFP5" t="n">
        <v>1096456</v>
      </c>
      <c r="AFQ5" t="n">
        <v>75.20999999999999</v>
      </c>
      <c r="AFR5" t="n">
        <v>2</v>
      </c>
      <c r="AFS5" t="n">
        <v>1086533</v>
      </c>
      <c r="AFT5" t="n">
        <v>63.89</v>
      </c>
      <c r="AFU5" t="n">
        <v>3</v>
      </c>
      <c r="AFV5" t="n">
        <v>1110746</v>
      </c>
      <c r="AFW5" t="n">
        <v>74.34</v>
      </c>
      <c r="AFX5" t="n">
        <v>2</v>
      </c>
      <c r="AFY5" t="n">
        <v>1129842</v>
      </c>
      <c r="AFZ5" t="n">
        <v>57.9</v>
      </c>
      <c r="AGA5" t="n">
        <v>2</v>
      </c>
      <c r="AGB5" t="n">
        <v>1144445</v>
      </c>
      <c r="AGC5" t="n">
        <v>66.95</v>
      </c>
      <c r="AGD5" t="n">
        <v>2</v>
      </c>
      <c r="AGE5" t="n">
        <v>1126160</v>
      </c>
      <c r="AGF5" t="n">
        <v>66.88</v>
      </c>
      <c r="AGG5" t="n">
        <v>2</v>
      </c>
      <c r="AGH5" t="n">
        <v>1126472</v>
      </c>
      <c r="AGI5" t="n">
        <v>63.9</v>
      </c>
      <c r="AGJ5" t="n">
        <v>2</v>
      </c>
      <c r="AGK5" t="n">
        <v>1109997</v>
      </c>
      <c r="AGL5" t="n">
        <v>63.04</v>
      </c>
      <c r="AGM5" t="n">
        <v>2</v>
      </c>
      <c r="AGN5" t="n">
        <v>1127346</v>
      </c>
      <c r="AGO5" t="n">
        <v>63.93</v>
      </c>
      <c r="AGP5" t="n">
        <v>2</v>
      </c>
      <c r="AGQ5" t="n">
        <v>1119920</v>
      </c>
      <c r="AGR5" t="n">
        <v>68.12</v>
      </c>
      <c r="AGS5" t="n">
        <v>2</v>
      </c>
      <c r="AGT5" t="n">
        <v>1156988</v>
      </c>
      <c r="AGU5" t="n">
        <v>63.14</v>
      </c>
      <c r="AGV5" t="n">
        <v>2</v>
      </c>
      <c r="AGW5" t="n">
        <v>1188815</v>
      </c>
      <c r="AGX5" t="n">
        <v>80.63</v>
      </c>
      <c r="AGY5" t="n">
        <v>2</v>
      </c>
      <c r="AGZ5" t="n">
        <v>1170218</v>
      </c>
      <c r="AHA5" t="n">
        <v>47.51</v>
      </c>
      <c r="AHB5" t="n">
        <v>2</v>
      </c>
      <c r="AHC5" t="n">
        <v>1180515</v>
      </c>
      <c r="AHD5" t="n">
        <v>70.90000000000001</v>
      </c>
      <c r="AHE5" t="n">
        <v>2</v>
      </c>
      <c r="AHF5" t="n">
        <v>1182574</v>
      </c>
      <c r="AHG5" t="n">
        <v>60.22</v>
      </c>
      <c r="AHH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  <c r="AFG6" t="n">
        <v>952438</v>
      </c>
      <c r="AFH6" t="n">
        <v>61.18</v>
      </c>
      <c r="AFI6" t="n">
        <v>4</v>
      </c>
      <c r="AFJ6" t="n">
        <v>934672</v>
      </c>
      <c r="AFK6" t="n">
        <v>60.44</v>
      </c>
      <c r="AFL6" t="n">
        <v>4</v>
      </c>
      <c r="AFM6" t="n">
        <v>927637</v>
      </c>
      <c r="AFN6" t="n">
        <v>70.56999999999999</v>
      </c>
      <c r="AFO6" t="n">
        <v>4</v>
      </c>
      <c r="AFP6" t="n">
        <v>948814</v>
      </c>
      <c r="AFQ6" t="n">
        <v>68.37</v>
      </c>
      <c r="AFR6" t="n">
        <v>4</v>
      </c>
      <c r="AFS6" t="n">
        <v>940846</v>
      </c>
      <c r="AFT6" t="n">
        <v>57.07</v>
      </c>
      <c r="AFU6" t="n">
        <v>4</v>
      </c>
      <c r="AFV6" t="n">
        <v>956208</v>
      </c>
      <c r="AFW6" t="n">
        <v>61.46</v>
      </c>
      <c r="AFX6" t="n">
        <v>4</v>
      </c>
      <c r="AFY6" t="n">
        <v>963962</v>
      </c>
      <c r="AFZ6" t="n">
        <v>57.31</v>
      </c>
      <c r="AGA6" t="n">
        <v>4</v>
      </c>
      <c r="AGB6" t="n">
        <v>974514</v>
      </c>
      <c r="AGC6" t="n">
        <v>60.4</v>
      </c>
      <c r="AGD6" t="n">
        <v>4</v>
      </c>
      <c r="AGE6" t="n">
        <v>968440</v>
      </c>
      <c r="AGF6" t="n">
        <v>51.84</v>
      </c>
      <c r="AGG6" t="n">
        <v>4</v>
      </c>
      <c r="AGH6" t="n">
        <v>972747</v>
      </c>
      <c r="AGI6" t="n">
        <v>64.68000000000001</v>
      </c>
      <c r="AGJ6" t="n">
        <v>4</v>
      </c>
      <c r="AGK6" t="n">
        <v>961989</v>
      </c>
      <c r="AGL6" t="n">
        <v>75.69</v>
      </c>
      <c r="AGM6" t="n">
        <v>4</v>
      </c>
      <c r="AGN6" t="n">
        <v>976491</v>
      </c>
      <c r="AGO6" t="n">
        <v>55.44</v>
      </c>
      <c r="AGP6" t="n">
        <v>4</v>
      </c>
      <c r="AGQ6" t="n">
        <v>960984</v>
      </c>
      <c r="AGR6" t="n">
        <v>67.55</v>
      </c>
      <c r="AGS6" t="n">
        <v>4</v>
      </c>
      <c r="AGT6" t="n">
        <v>997558</v>
      </c>
      <c r="AGU6" t="n">
        <v>60.63</v>
      </c>
      <c r="AGV6" t="n">
        <v>4</v>
      </c>
      <c r="AGW6" t="n">
        <v>1003015</v>
      </c>
      <c r="AGX6" t="n">
        <v>68.73</v>
      </c>
      <c r="AGY6" t="n">
        <v>4</v>
      </c>
      <c r="AGZ6" t="n">
        <v>991543</v>
      </c>
      <c r="AHA6" t="n">
        <v>48.1</v>
      </c>
      <c r="AHB6" t="n">
        <v>4</v>
      </c>
      <c r="AHC6" t="n">
        <v>994415</v>
      </c>
      <c r="AHD6" t="n">
        <v>62.24</v>
      </c>
      <c r="AHE6" t="n">
        <v>4</v>
      </c>
      <c r="AHF6" t="n">
        <v>1004107</v>
      </c>
      <c r="AHG6" t="n">
        <v>51</v>
      </c>
      <c r="AHH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  <c r="AFG7" t="n">
        <v>907384</v>
      </c>
      <c r="AFH7" t="n">
        <v>44.68</v>
      </c>
      <c r="AFI7" t="n">
        <v>5</v>
      </c>
      <c r="AFJ7" t="n">
        <v>887999</v>
      </c>
      <c r="AFK7" t="n">
        <v>61.93</v>
      </c>
      <c r="AFL7" t="n">
        <v>5</v>
      </c>
      <c r="AFM7" t="n">
        <v>890492</v>
      </c>
      <c r="AFN7" t="n">
        <v>70.08</v>
      </c>
      <c r="AFO7" t="n">
        <v>5</v>
      </c>
      <c r="AFP7" t="n">
        <v>885692</v>
      </c>
      <c r="AFQ7" t="n">
        <v>57.46</v>
      </c>
      <c r="AFR7" t="n">
        <v>5</v>
      </c>
      <c r="AFS7" t="n">
        <v>880707</v>
      </c>
      <c r="AFT7" t="n">
        <v>50.73</v>
      </c>
      <c r="AFU7" t="n">
        <v>5</v>
      </c>
      <c r="AFV7" t="n">
        <v>884307</v>
      </c>
      <c r="AFW7" t="n">
        <v>61.1</v>
      </c>
      <c r="AFX7" t="n">
        <v>5</v>
      </c>
      <c r="AFY7" t="n">
        <v>884999</v>
      </c>
      <c r="AFZ7" t="n">
        <v>49.61</v>
      </c>
      <c r="AGA7" t="n">
        <v>5</v>
      </c>
      <c r="AGB7" t="n">
        <v>880615</v>
      </c>
      <c r="AGC7" t="n">
        <v>51.91</v>
      </c>
      <c r="AGD7" t="n">
        <v>5</v>
      </c>
      <c r="AGE7" t="n">
        <v>867692</v>
      </c>
      <c r="AGF7" t="n">
        <v>47.9</v>
      </c>
      <c r="AGG7" t="n">
        <v>5</v>
      </c>
      <c r="AGH7" t="n">
        <v>885322</v>
      </c>
      <c r="AGI7" t="n">
        <v>50.01</v>
      </c>
      <c r="AGJ7" t="n">
        <v>5</v>
      </c>
      <c r="AGK7" t="n">
        <v>868615</v>
      </c>
      <c r="AGL7" t="n">
        <v>53.89</v>
      </c>
      <c r="AGM7" t="n">
        <v>5</v>
      </c>
      <c r="AGN7" t="n">
        <v>883384</v>
      </c>
      <c r="AGO7" t="n">
        <v>51.91</v>
      </c>
      <c r="AGP7" t="n">
        <v>5</v>
      </c>
      <c r="AGQ7" t="n">
        <v>881445</v>
      </c>
      <c r="AGR7" t="n">
        <v>53.64</v>
      </c>
      <c r="AGS7" t="n">
        <v>5</v>
      </c>
      <c r="AGT7" t="n">
        <v>886153</v>
      </c>
      <c r="AGU7" t="n">
        <v>48.27</v>
      </c>
      <c r="AGV7" t="n">
        <v>5</v>
      </c>
      <c r="AGW7" t="n">
        <v>888553</v>
      </c>
      <c r="AGX7" t="n">
        <v>55.71</v>
      </c>
      <c r="AGY7" t="n">
        <v>6</v>
      </c>
      <c r="AGZ7" t="n">
        <v>898799</v>
      </c>
      <c r="AHA7" t="n">
        <v>49.42</v>
      </c>
      <c r="AHB7" t="n">
        <v>5</v>
      </c>
      <c r="AHC7" t="n">
        <v>888922</v>
      </c>
      <c r="AHD7" t="n">
        <v>48.4</v>
      </c>
      <c r="AHE7" t="n">
        <v>6</v>
      </c>
      <c r="AHF7" t="n">
        <v>895384</v>
      </c>
      <c r="AHG7" t="n">
        <v>43.51</v>
      </c>
      <c r="AHH7" t="n">
        <v>6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  <c r="AFG8" t="n">
        <v>405904</v>
      </c>
      <c r="AFH8" t="n">
        <v>53.9</v>
      </c>
      <c r="AFI8" t="n">
        <v>14</v>
      </c>
      <c r="AFJ8" t="n">
        <v>407121</v>
      </c>
      <c r="AFK8" t="n">
        <v>52.25</v>
      </c>
      <c r="AFL8" t="n">
        <v>13</v>
      </c>
      <c r="AFM8" t="n">
        <v>412077</v>
      </c>
      <c r="AFN8" t="n">
        <v>64.13</v>
      </c>
      <c r="AFO8" t="n">
        <v>14</v>
      </c>
      <c r="AFP8" t="n">
        <v>403433</v>
      </c>
      <c r="AFQ8" t="n">
        <v>55.54</v>
      </c>
      <c r="AFR8" t="n">
        <v>15</v>
      </c>
      <c r="AFS8" t="n">
        <v>420031</v>
      </c>
      <c r="AFT8" t="n">
        <v>51.96</v>
      </c>
      <c r="AFU8" t="n">
        <v>12</v>
      </c>
      <c r="AFV8" t="n">
        <v>414147</v>
      </c>
      <c r="AFW8" t="n">
        <v>41.92</v>
      </c>
      <c r="AFX8" t="n">
        <v>12</v>
      </c>
      <c r="AFY8" t="n">
        <v>411448</v>
      </c>
      <c r="AFZ8" t="n">
        <v>52.35</v>
      </c>
      <c r="AGA8" t="n">
        <v>13</v>
      </c>
      <c r="AGB8" t="n">
        <v>402581</v>
      </c>
      <c r="AGC8" t="n">
        <v>50.09</v>
      </c>
      <c r="AGD8" t="n">
        <v>14</v>
      </c>
      <c r="AGE8" t="n">
        <v>404610</v>
      </c>
      <c r="AGF8" t="n">
        <v>60.44</v>
      </c>
      <c r="AGG8" t="n">
        <v>13</v>
      </c>
      <c r="AGH8" t="n">
        <v>415324</v>
      </c>
      <c r="AGI8" t="n">
        <v>50.88</v>
      </c>
      <c r="AGJ8" t="n">
        <v>13</v>
      </c>
      <c r="AGK8" t="n">
        <v>413944</v>
      </c>
      <c r="AGL8" t="n">
        <v>58.62</v>
      </c>
      <c r="AGM8" t="n">
        <v>13</v>
      </c>
      <c r="AGN8" t="n">
        <v>431029</v>
      </c>
      <c r="AGO8" t="n">
        <v>54.16</v>
      </c>
      <c r="AGP8" t="n">
        <v>12</v>
      </c>
      <c r="AGQ8" t="n">
        <v>441540</v>
      </c>
      <c r="AGR8" t="n">
        <v>54.79</v>
      </c>
      <c r="AGS8" t="n">
        <v>11</v>
      </c>
      <c r="AGT8" t="n">
        <v>450468</v>
      </c>
      <c r="AGU8" t="n">
        <v>49.23</v>
      </c>
      <c r="AGV8" t="n">
        <v>10</v>
      </c>
      <c r="AGW8" t="n">
        <v>471247</v>
      </c>
      <c r="AGX8" t="n">
        <v>54.79</v>
      </c>
      <c r="AGY8" t="n">
        <v>10</v>
      </c>
      <c r="AGZ8" t="n">
        <v>458869</v>
      </c>
      <c r="AHA8" t="n">
        <v>46.9</v>
      </c>
      <c r="AHB8" t="n">
        <v>10</v>
      </c>
      <c r="AHC8" t="n">
        <v>474006</v>
      </c>
      <c r="AHD8" t="n">
        <v>50.19</v>
      </c>
      <c r="AHE8" t="n">
        <v>10</v>
      </c>
      <c r="AHF8" t="n">
        <v>468061</v>
      </c>
      <c r="AHG8" t="n">
        <v>54.75</v>
      </c>
      <c r="AHH8" t="n">
        <v>10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  <c r="AFG9" t="n">
        <v>517448</v>
      </c>
      <c r="AFH9" t="n">
        <v>67.3</v>
      </c>
      <c r="AFI9" t="n">
        <v>9</v>
      </c>
      <c r="AFJ9" t="n">
        <v>506822</v>
      </c>
      <c r="AFK9" t="n">
        <v>45.76</v>
      </c>
      <c r="AFL9" t="n">
        <v>9</v>
      </c>
      <c r="AFM9" t="n">
        <v>493349</v>
      </c>
      <c r="AFN9" t="n">
        <v>71.04000000000001</v>
      </c>
      <c r="AFO9" t="n">
        <v>9</v>
      </c>
      <c r="AFP9" t="n">
        <v>499927</v>
      </c>
      <c r="AFQ9" t="n">
        <v>62.44</v>
      </c>
      <c r="AFR9" t="n">
        <v>9</v>
      </c>
      <c r="AFS9" t="n">
        <v>495690</v>
      </c>
      <c r="AFT9" t="n">
        <v>52.54</v>
      </c>
      <c r="AFU9" t="n">
        <v>9</v>
      </c>
      <c r="AFV9" t="n">
        <v>491705</v>
      </c>
      <c r="AFW9" t="n">
        <v>57.05</v>
      </c>
      <c r="AFX9" t="n">
        <v>9</v>
      </c>
      <c r="AFY9" t="n">
        <v>493349</v>
      </c>
      <c r="AFZ9" t="n">
        <v>57.31</v>
      </c>
      <c r="AGA9" t="n">
        <v>9</v>
      </c>
      <c r="AGB9" t="n">
        <v>488669</v>
      </c>
      <c r="AGC9" t="n">
        <v>52.46</v>
      </c>
      <c r="AGD9" t="n">
        <v>9</v>
      </c>
      <c r="AGE9" t="n">
        <v>479751</v>
      </c>
      <c r="AGF9" t="n">
        <v>44.57</v>
      </c>
      <c r="AGG9" t="n">
        <v>9</v>
      </c>
      <c r="AGH9" t="n">
        <v>498726</v>
      </c>
      <c r="AGI9" t="n">
        <v>42.11</v>
      </c>
      <c r="AGJ9" t="n">
        <v>9</v>
      </c>
      <c r="AGK9" t="n">
        <v>495247</v>
      </c>
      <c r="AGL9" t="n">
        <v>53.86</v>
      </c>
      <c r="AGM9" t="n">
        <v>9</v>
      </c>
      <c r="AGN9" t="n">
        <v>498473</v>
      </c>
      <c r="AGO9" t="n">
        <v>59.94</v>
      </c>
      <c r="AGP9" t="n">
        <v>9</v>
      </c>
      <c r="AGQ9" t="n">
        <v>498409</v>
      </c>
      <c r="AGR9" t="n">
        <v>54</v>
      </c>
      <c r="AGS9" t="n">
        <v>9</v>
      </c>
      <c r="AGT9" t="n">
        <v>498409</v>
      </c>
      <c r="AGU9" t="n">
        <v>47.97</v>
      </c>
      <c r="AGV9" t="n">
        <v>9</v>
      </c>
      <c r="AGW9" t="n">
        <v>503153</v>
      </c>
      <c r="AGX9" t="n">
        <v>55.81</v>
      </c>
      <c r="AGY9" t="n">
        <v>8</v>
      </c>
      <c r="AGZ9" t="n">
        <v>497587</v>
      </c>
      <c r="AHA9" t="n">
        <v>76.78</v>
      </c>
      <c r="AHB9" t="n">
        <v>9</v>
      </c>
      <c r="AHC9" t="n">
        <v>495943</v>
      </c>
      <c r="AHD9" t="n">
        <v>74.17</v>
      </c>
      <c r="AHE9" t="n">
        <v>9</v>
      </c>
      <c r="AHF9" t="n">
        <v>490187</v>
      </c>
      <c r="AHG9" t="n">
        <v>78.2</v>
      </c>
      <c r="AHH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  <c r="AFG10" t="n">
        <v>620665</v>
      </c>
      <c r="AFH10" t="n">
        <v>68.98</v>
      </c>
      <c r="AFI10" t="n">
        <v>7</v>
      </c>
      <c r="AFJ10" t="n">
        <v>613256</v>
      </c>
      <c r="AFK10" t="n">
        <v>69.34999999999999</v>
      </c>
      <c r="AFL10" t="n">
        <v>7</v>
      </c>
      <c r="AFM10" t="n">
        <v>606283</v>
      </c>
      <c r="AFN10" t="n">
        <v>67.76000000000001</v>
      </c>
      <c r="AFO10" t="n">
        <v>7</v>
      </c>
      <c r="AFP10" t="n">
        <v>597318</v>
      </c>
      <c r="AFQ10" t="n">
        <v>65.87</v>
      </c>
      <c r="AFR10" t="n">
        <v>7</v>
      </c>
      <c r="AFS10" t="n">
        <v>590407</v>
      </c>
      <c r="AFT10" t="n">
        <v>59.38</v>
      </c>
      <c r="AFU10" t="n">
        <v>7</v>
      </c>
      <c r="AFV10" t="n">
        <v>603917</v>
      </c>
      <c r="AFW10" t="n">
        <v>49.62</v>
      </c>
      <c r="AFX10" t="n">
        <v>7</v>
      </c>
      <c r="AFY10" t="n">
        <v>599621</v>
      </c>
      <c r="AFZ10" t="n">
        <v>57.02</v>
      </c>
      <c r="AGA10" t="n">
        <v>7</v>
      </c>
      <c r="AGB10" t="n">
        <v>600088</v>
      </c>
      <c r="AGC10" t="n">
        <v>55.88</v>
      </c>
      <c r="AGD10" t="n">
        <v>7</v>
      </c>
      <c r="AGE10" t="n">
        <v>595170</v>
      </c>
      <c r="AGF10" t="n">
        <v>63.47</v>
      </c>
      <c r="AGG10" t="n">
        <v>7</v>
      </c>
      <c r="AGH10" t="n">
        <v>597691</v>
      </c>
      <c r="AGI10" t="n">
        <v>65.06999999999999</v>
      </c>
      <c r="AGJ10" t="n">
        <v>7</v>
      </c>
      <c r="AGK10" t="n">
        <v>595979</v>
      </c>
      <c r="AGL10" t="n">
        <v>60.81</v>
      </c>
      <c r="AGM10" t="n">
        <v>7</v>
      </c>
      <c r="AGN10" t="n">
        <v>611855</v>
      </c>
      <c r="AGO10" t="n">
        <v>61.62</v>
      </c>
      <c r="AGP10" t="n">
        <v>7</v>
      </c>
      <c r="AGQ10" t="n">
        <v>595823</v>
      </c>
      <c r="AGR10" t="n">
        <v>65.23</v>
      </c>
      <c r="AGS10" t="n">
        <v>7</v>
      </c>
      <c r="AGT10" t="n">
        <v>600960</v>
      </c>
      <c r="AGU10" t="n">
        <v>67.11</v>
      </c>
      <c r="AGV10" t="n">
        <v>7</v>
      </c>
      <c r="AGW10" t="n">
        <v>611450</v>
      </c>
      <c r="AGX10" t="n">
        <v>65.06999999999999</v>
      </c>
      <c r="AGY10" t="n">
        <v>7</v>
      </c>
      <c r="AGZ10" t="n">
        <v>596041</v>
      </c>
      <c r="AHA10" t="n">
        <v>55.85</v>
      </c>
      <c r="AHB10" t="n">
        <v>7</v>
      </c>
      <c r="AHC10" t="n">
        <v>576523</v>
      </c>
      <c r="AHD10" t="n">
        <v>55.68</v>
      </c>
      <c r="AHE10" t="n">
        <v>7</v>
      </c>
      <c r="AHF10" t="n">
        <v>586547</v>
      </c>
      <c r="AHG10" t="n">
        <v>60.13</v>
      </c>
      <c r="AHH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  <c r="AFG11" t="n">
        <v>456502</v>
      </c>
      <c r="AFH11" t="n">
        <v>53.82</v>
      </c>
      <c r="AFI11" t="n">
        <v>10</v>
      </c>
      <c r="AFJ11" t="n">
        <v>445482</v>
      </c>
      <c r="AFK11" t="n">
        <v>64.22</v>
      </c>
      <c r="AFL11" t="n">
        <v>10</v>
      </c>
      <c r="AFM11" t="n">
        <v>437916</v>
      </c>
      <c r="AFN11" t="n">
        <v>66.13</v>
      </c>
      <c r="AFO11" t="n">
        <v>11</v>
      </c>
      <c r="AFP11" t="n">
        <v>441511</v>
      </c>
      <c r="AFQ11" t="n">
        <v>63.36</v>
      </c>
      <c r="AFR11" t="n">
        <v>10</v>
      </c>
      <c r="AFS11" t="n">
        <v>431384</v>
      </c>
      <c r="AFT11" t="n">
        <v>52.1</v>
      </c>
      <c r="AFU11" t="n">
        <v>11</v>
      </c>
      <c r="AFV11" t="n">
        <v>431948</v>
      </c>
      <c r="AFW11" t="n">
        <v>64.78</v>
      </c>
      <c r="AFX11" t="n">
        <v>10</v>
      </c>
      <c r="AFY11" t="n">
        <v>445294</v>
      </c>
      <c r="AFZ11" t="n">
        <v>64.81</v>
      </c>
      <c r="AGA11" t="n">
        <v>10</v>
      </c>
      <c r="AGB11" t="n">
        <v>438292</v>
      </c>
      <c r="AGC11" t="n">
        <v>60.13</v>
      </c>
      <c r="AGD11" t="n">
        <v>10</v>
      </c>
      <c r="AGE11" t="n">
        <v>433382</v>
      </c>
      <c r="AGF11" t="n">
        <v>61.66</v>
      </c>
      <c r="AGG11" t="n">
        <v>10</v>
      </c>
      <c r="AGH11" t="n">
        <v>436248</v>
      </c>
      <c r="AGI11" t="n">
        <v>59.17</v>
      </c>
      <c r="AGJ11" t="n">
        <v>11</v>
      </c>
      <c r="AGK11" t="n">
        <v>427790</v>
      </c>
      <c r="AGL11" t="n">
        <v>68.47</v>
      </c>
      <c r="AGM11" t="n">
        <v>11</v>
      </c>
      <c r="AGN11" t="n">
        <v>440665</v>
      </c>
      <c r="AGO11" t="n">
        <v>59.86</v>
      </c>
      <c r="AGP11" t="n">
        <v>10</v>
      </c>
      <c r="AGQ11" t="n">
        <v>445365</v>
      </c>
      <c r="AGR11" t="n">
        <v>73.56999999999999</v>
      </c>
      <c r="AGS11" t="n">
        <v>10</v>
      </c>
      <c r="AGT11" t="n">
        <v>445740</v>
      </c>
      <c r="AGU11" t="n">
        <v>54</v>
      </c>
      <c r="AGV11" t="n">
        <v>11</v>
      </c>
      <c r="AGW11" t="n">
        <v>444965</v>
      </c>
      <c r="AGX11" t="n">
        <v>62.88</v>
      </c>
      <c r="AGY11" t="n">
        <v>12</v>
      </c>
      <c r="AGZ11" t="n">
        <v>435426</v>
      </c>
      <c r="AHA11" t="n">
        <v>50.59</v>
      </c>
      <c r="AHB11" t="n">
        <v>12</v>
      </c>
      <c r="AHC11" t="n">
        <v>434721</v>
      </c>
      <c r="AHD11" t="n">
        <v>57.13</v>
      </c>
      <c r="AHE11" t="n">
        <v>12</v>
      </c>
      <c r="AHF11" t="n">
        <v>429575</v>
      </c>
      <c r="AHG11" t="n">
        <v>55.53</v>
      </c>
      <c r="AHH11" t="n">
        <v>12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  <c r="AFG12" t="n">
        <v>337070</v>
      </c>
      <c r="AFH12" t="n">
        <v>56.03</v>
      </c>
      <c r="AFI12" t="n">
        <v>21</v>
      </c>
      <c r="AFJ12" t="n">
        <v>332309</v>
      </c>
      <c r="AFK12" t="n">
        <v>60.83</v>
      </c>
      <c r="AFL12" t="n">
        <v>21</v>
      </c>
      <c r="AFM12" t="n">
        <v>332184</v>
      </c>
      <c r="AFN12" t="n">
        <v>69.59</v>
      </c>
      <c r="AFO12" t="n">
        <v>20</v>
      </c>
      <c r="AFP12" t="n">
        <v>329239</v>
      </c>
      <c r="AFQ12" t="n">
        <v>64.42</v>
      </c>
      <c r="AFR12" t="n">
        <v>21</v>
      </c>
      <c r="AFS12" t="n">
        <v>320655</v>
      </c>
      <c r="AFT12" t="n">
        <v>60.19</v>
      </c>
      <c r="AFU12" t="n">
        <v>21</v>
      </c>
      <c r="AFV12" t="n">
        <v>336945</v>
      </c>
      <c r="AFW12" t="n">
        <v>62.17</v>
      </c>
      <c r="AFX12" t="n">
        <v>20</v>
      </c>
      <c r="AFY12" t="n">
        <v>334188</v>
      </c>
      <c r="AFZ12" t="n">
        <v>57.07</v>
      </c>
      <c r="AGA12" t="n">
        <v>20</v>
      </c>
      <c r="AGB12" t="n">
        <v>332935</v>
      </c>
      <c r="AGC12" t="n">
        <v>59.57</v>
      </c>
      <c r="AGD12" t="n">
        <v>20</v>
      </c>
      <c r="AGE12" t="n">
        <v>319528</v>
      </c>
      <c r="AGF12" t="n">
        <v>41.24</v>
      </c>
      <c r="AGG12" t="n">
        <v>20</v>
      </c>
      <c r="AGH12" t="n">
        <v>333311</v>
      </c>
      <c r="AGI12" t="n">
        <v>46.69</v>
      </c>
      <c r="AGJ12" t="n">
        <v>20</v>
      </c>
      <c r="AGK12" t="n">
        <v>323162</v>
      </c>
      <c r="AGL12" t="n">
        <v>47.83</v>
      </c>
      <c r="AGM12" t="n">
        <v>21</v>
      </c>
      <c r="AGN12" t="n">
        <v>327046</v>
      </c>
      <c r="AGO12" t="n">
        <v>53.17</v>
      </c>
      <c r="AGP12" t="n">
        <v>21</v>
      </c>
      <c r="AGQ12" t="n">
        <v>327673</v>
      </c>
      <c r="AGR12" t="n">
        <v>60.61</v>
      </c>
      <c r="AGS12" t="n">
        <v>22</v>
      </c>
      <c r="AGT12" t="n">
        <v>330680</v>
      </c>
      <c r="AGU12" t="n">
        <v>64.77</v>
      </c>
      <c r="AGV12" t="n">
        <v>21</v>
      </c>
      <c r="AGW12" t="n">
        <v>330179</v>
      </c>
      <c r="AGX12" t="n">
        <v>62.25</v>
      </c>
      <c r="AGY12" t="n">
        <v>22</v>
      </c>
      <c r="AGZ12" t="n">
        <v>326795</v>
      </c>
      <c r="AHA12" t="n">
        <v>53.18</v>
      </c>
      <c r="AHB12" t="n">
        <v>22</v>
      </c>
      <c r="AHC12" t="n">
        <v>328299</v>
      </c>
      <c r="AHD12" t="n">
        <v>64.66</v>
      </c>
      <c r="AHE12" t="n">
        <v>21</v>
      </c>
      <c r="AHF12" t="n">
        <v>324415</v>
      </c>
      <c r="AHG12" t="n">
        <v>55.15</v>
      </c>
      <c r="AHH12" t="n">
        <v>22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  <c r="AFG13" t="n">
        <v>533324</v>
      </c>
      <c r="AFH13" t="n">
        <v>61.74</v>
      </c>
      <c r="AFI13" t="n">
        <v>8</v>
      </c>
      <c r="AFJ13" t="n">
        <v>518217</v>
      </c>
      <c r="AFK13" t="n">
        <v>57.82</v>
      </c>
      <c r="AFL13" t="n">
        <v>8</v>
      </c>
      <c r="AFM13" t="n">
        <v>515836</v>
      </c>
      <c r="AFN13" t="n">
        <v>64.87</v>
      </c>
      <c r="AFO13" t="n">
        <v>8</v>
      </c>
      <c r="AFP13" t="n">
        <v>517336</v>
      </c>
      <c r="AFQ13" t="n">
        <v>70.23</v>
      </c>
      <c r="AFR13" t="n">
        <v>8</v>
      </c>
      <c r="AFS13" t="n">
        <v>508173</v>
      </c>
      <c r="AFT13" t="n">
        <v>59.8</v>
      </c>
      <c r="AFU13" t="n">
        <v>8</v>
      </c>
      <c r="AFV13" t="n">
        <v>515960</v>
      </c>
      <c r="AFW13" t="n">
        <v>70.92</v>
      </c>
      <c r="AFX13" t="n">
        <v>8</v>
      </c>
      <c r="AFY13" t="n">
        <v>518712</v>
      </c>
      <c r="AFZ13" t="n">
        <v>61.92</v>
      </c>
      <c r="AGA13" t="n">
        <v>8</v>
      </c>
      <c r="AGB13" t="n">
        <v>509287</v>
      </c>
      <c r="AGC13" t="n">
        <v>59.55</v>
      </c>
      <c r="AGD13" t="n">
        <v>8</v>
      </c>
      <c r="AGE13" t="n">
        <v>498775</v>
      </c>
      <c r="AGF13" t="n">
        <v>56.67</v>
      </c>
      <c r="AGG13" t="n">
        <v>8</v>
      </c>
      <c r="AGH13" t="n">
        <v>509535</v>
      </c>
      <c r="AGI13" t="n">
        <v>61.75</v>
      </c>
      <c r="AGJ13" t="n">
        <v>8</v>
      </c>
      <c r="AGK13" t="n">
        <v>499105</v>
      </c>
      <c r="AGL13" t="n">
        <v>53.35</v>
      </c>
      <c r="AGM13" t="n">
        <v>8</v>
      </c>
      <c r="AGN13" t="n">
        <v>505641</v>
      </c>
      <c r="AGO13" t="n">
        <v>61.37</v>
      </c>
      <c r="AGP13" t="n">
        <v>8</v>
      </c>
      <c r="AGQ13" t="n">
        <v>501100</v>
      </c>
      <c r="AGR13" t="n">
        <v>56.83</v>
      </c>
      <c r="AGS13" t="n">
        <v>8</v>
      </c>
      <c r="AGT13" t="n">
        <v>499725</v>
      </c>
      <c r="AGU13" t="n">
        <v>55.33</v>
      </c>
      <c r="AGV13" t="n">
        <v>8</v>
      </c>
      <c r="AGW13" t="n">
        <v>499050</v>
      </c>
      <c r="AGX13" t="n">
        <v>61.21</v>
      </c>
      <c r="AGY13" t="n">
        <v>9</v>
      </c>
      <c r="AGZ13" t="n">
        <v>503838</v>
      </c>
      <c r="AHA13" t="n">
        <v>37.94</v>
      </c>
      <c r="AHB13" t="n">
        <v>8</v>
      </c>
      <c r="AHC13" t="n">
        <v>500275</v>
      </c>
      <c r="AHD13" t="n">
        <v>59.9</v>
      </c>
      <c r="AHE13" t="n">
        <v>8</v>
      </c>
      <c r="AHF13" t="n">
        <v>500591</v>
      </c>
      <c r="AHG13" t="n">
        <v>42.96</v>
      </c>
      <c r="AHH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  <c r="AFG14" t="n">
        <v>341379</v>
      </c>
      <c r="AFH14" t="n">
        <v>40.65</v>
      </c>
      <c r="AFI14" t="n">
        <v>20</v>
      </c>
      <c r="AFJ14" t="n">
        <v>339913</v>
      </c>
      <c r="AFK14" t="n">
        <v>56.83</v>
      </c>
      <c r="AFL14" t="n">
        <v>20</v>
      </c>
      <c r="AFM14" t="n">
        <v>331609</v>
      </c>
      <c r="AFN14" t="n">
        <v>69.92</v>
      </c>
      <c r="AFO14" t="n">
        <v>21</v>
      </c>
      <c r="AFP14" t="n">
        <v>333780</v>
      </c>
      <c r="AFQ14" t="n">
        <v>65.42</v>
      </c>
      <c r="AFR14" t="n">
        <v>20</v>
      </c>
      <c r="AFS14" t="n">
        <v>337335</v>
      </c>
      <c r="AFT14" t="n">
        <v>52.43</v>
      </c>
      <c r="AFU14" t="n">
        <v>20</v>
      </c>
      <c r="AFV14" t="n">
        <v>326155</v>
      </c>
      <c r="AFW14" t="n">
        <v>38.09</v>
      </c>
      <c r="AFX14" t="n">
        <v>21</v>
      </c>
      <c r="AFY14" t="n">
        <v>326833</v>
      </c>
      <c r="AFZ14" t="n">
        <v>50.52</v>
      </c>
      <c r="AGA14" t="n">
        <v>21</v>
      </c>
      <c r="AGB14" t="n">
        <v>321569</v>
      </c>
      <c r="AGC14" t="n">
        <v>54.49</v>
      </c>
      <c r="AGD14" t="n">
        <v>21</v>
      </c>
      <c r="AGE14" t="n">
        <v>319371</v>
      </c>
      <c r="AGF14" t="n">
        <v>43.29</v>
      </c>
      <c r="AGG14" t="n">
        <v>21</v>
      </c>
      <c r="AGH14" t="n">
        <v>330171</v>
      </c>
      <c r="AGI14" t="n">
        <v>40.51</v>
      </c>
      <c r="AGJ14" t="n">
        <v>21</v>
      </c>
      <c r="AGK14" t="n">
        <v>331881</v>
      </c>
      <c r="AGL14" t="n">
        <v>33.94</v>
      </c>
      <c r="AGM14" t="n">
        <v>20</v>
      </c>
      <c r="AGN14" t="n">
        <v>359831</v>
      </c>
      <c r="AGO14" t="n">
        <v>30.74</v>
      </c>
      <c r="AGP14" t="n">
        <v>18</v>
      </c>
      <c r="AGQ14" t="n">
        <v>360103</v>
      </c>
      <c r="AGR14" t="n">
        <v>56.28</v>
      </c>
      <c r="AGS14" t="n">
        <v>19</v>
      </c>
      <c r="AGT14" t="n">
        <v>369058</v>
      </c>
      <c r="AGU14" t="n">
        <v>47.03</v>
      </c>
      <c r="AGV14" t="n">
        <v>18</v>
      </c>
      <c r="AGW14" t="n">
        <v>374485</v>
      </c>
      <c r="AGX14" t="n">
        <v>52.62</v>
      </c>
      <c r="AGY14" t="n">
        <v>18</v>
      </c>
      <c r="AGZ14" t="n">
        <v>374458</v>
      </c>
      <c r="AHA14" t="n">
        <v>48.44</v>
      </c>
      <c r="AHB14" t="n">
        <v>17</v>
      </c>
      <c r="AHC14" t="n">
        <v>386480</v>
      </c>
      <c r="AHD14" t="n">
        <v>54.8</v>
      </c>
      <c r="AHE14" t="n">
        <v>16</v>
      </c>
      <c r="AHF14" t="n">
        <v>385801</v>
      </c>
      <c r="AHG14" t="n">
        <v>57.54</v>
      </c>
      <c r="AHH14" t="n">
        <v>16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  <c r="AFG15" t="n">
        <v>401885</v>
      </c>
      <c r="AFH15" t="n">
        <v>73.34</v>
      </c>
      <c r="AFI15" t="n">
        <v>15</v>
      </c>
      <c r="AFJ15" t="n">
        <v>399448</v>
      </c>
      <c r="AFK15" t="n">
        <v>67.51000000000001</v>
      </c>
      <c r="AFL15" t="n">
        <v>15</v>
      </c>
      <c r="AFM15" t="n">
        <v>403883</v>
      </c>
      <c r="AFN15" t="n">
        <v>75.87</v>
      </c>
      <c r="AFO15" t="n">
        <v>15</v>
      </c>
      <c r="AFP15" t="n">
        <v>414826</v>
      </c>
      <c r="AFQ15" t="n">
        <v>76.63</v>
      </c>
      <c r="AFR15" t="n">
        <v>12</v>
      </c>
      <c r="AFS15" t="n">
        <v>416169</v>
      </c>
      <c r="AFT15" t="n">
        <v>58.17</v>
      </c>
      <c r="AFU15" t="n">
        <v>13</v>
      </c>
      <c r="AFV15" t="n">
        <v>413831</v>
      </c>
      <c r="AFW15" t="n">
        <v>64.36</v>
      </c>
      <c r="AFX15" t="n">
        <v>13</v>
      </c>
      <c r="AFY15" t="n">
        <v>429648</v>
      </c>
      <c r="AFZ15" t="n">
        <v>63.72</v>
      </c>
      <c r="AGA15" t="n">
        <v>12</v>
      </c>
      <c r="AGB15" t="n">
        <v>437706</v>
      </c>
      <c r="AGC15" t="n">
        <v>70.73</v>
      </c>
      <c r="AGD15" t="n">
        <v>11</v>
      </c>
      <c r="AGE15" t="n">
        <v>432732</v>
      </c>
      <c r="AGF15" t="n">
        <v>64.98999999999999</v>
      </c>
      <c r="AGG15" t="n">
        <v>11</v>
      </c>
      <c r="AGH15" t="n">
        <v>438701</v>
      </c>
      <c r="AGI15" t="n">
        <v>72.39</v>
      </c>
      <c r="AGJ15" t="n">
        <v>10</v>
      </c>
      <c r="AGK15" t="n">
        <v>441089</v>
      </c>
      <c r="AGL15" t="n">
        <v>72.97</v>
      </c>
      <c r="AGM15" t="n">
        <v>10</v>
      </c>
      <c r="AGN15" t="n">
        <v>436711</v>
      </c>
      <c r="AGO15" t="n">
        <v>70.51000000000001</v>
      </c>
      <c r="AGP15" t="n">
        <v>11</v>
      </c>
      <c r="AGQ15" t="n">
        <v>435766</v>
      </c>
      <c r="AGR15" t="n">
        <v>74.88</v>
      </c>
      <c r="AGS15" t="n">
        <v>12</v>
      </c>
      <c r="AGT15" t="n">
        <v>445615</v>
      </c>
      <c r="AGU15" t="n">
        <v>74.47</v>
      </c>
      <c r="AGV15" t="n">
        <v>12</v>
      </c>
      <c r="AGW15" t="n">
        <v>445068</v>
      </c>
      <c r="AGX15" t="n">
        <v>70.48</v>
      </c>
      <c r="AGY15" t="n">
        <v>11</v>
      </c>
      <c r="AGZ15" t="n">
        <v>439994</v>
      </c>
      <c r="AHA15" t="n">
        <v>58.94</v>
      </c>
      <c r="AHB15" t="n">
        <v>11</v>
      </c>
      <c r="AHC15" t="n">
        <v>435518</v>
      </c>
      <c r="AHD15" t="n">
        <v>67.05</v>
      </c>
      <c r="AHE15" t="n">
        <v>11</v>
      </c>
      <c r="AHF15" t="n">
        <v>434722</v>
      </c>
      <c r="AHG15" t="n">
        <v>59.79</v>
      </c>
      <c r="AHH15" t="n">
        <v>11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  <c r="AFG16" t="n">
        <v>379326</v>
      </c>
      <c r="AFH16" t="n">
        <v>61.01</v>
      </c>
      <c r="AFI16" t="n">
        <v>19</v>
      </c>
      <c r="AFJ16" t="n">
        <v>377534</v>
      </c>
      <c r="AFK16" t="n">
        <v>53.67</v>
      </c>
      <c r="AFL16" t="n">
        <v>18</v>
      </c>
      <c r="AFM16" t="n">
        <v>373415</v>
      </c>
      <c r="AFN16" t="n">
        <v>50.08</v>
      </c>
      <c r="AFO16" t="n">
        <v>19</v>
      </c>
      <c r="AFP16" t="n">
        <v>376245</v>
      </c>
      <c r="AFQ16" t="n">
        <v>55.68</v>
      </c>
      <c r="AFR16" t="n">
        <v>19</v>
      </c>
      <c r="AFS16" t="n">
        <v>357978</v>
      </c>
      <c r="AFT16" t="n">
        <v>45.98</v>
      </c>
      <c r="AFU16" t="n">
        <v>19</v>
      </c>
      <c r="AFV16" t="n">
        <v>362569</v>
      </c>
      <c r="AFW16" t="n">
        <v>64.64</v>
      </c>
      <c r="AFX16" t="n">
        <v>19</v>
      </c>
      <c r="AFY16" t="n">
        <v>365492</v>
      </c>
      <c r="AFZ16" t="n">
        <v>48.14</v>
      </c>
      <c r="AGA16" t="n">
        <v>19</v>
      </c>
      <c r="AGB16" t="n">
        <v>359990</v>
      </c>
      <c r="AGC16" t="n">
        <v>60.13</v>
      </c>
      <c r="AGD16" t="n">
        <v>19</v>
      </c>
      <c r="AGE16" t="n">
        <v>353011</v>
      </c>
      <c r="AGF16" t="n">
        <v>60.27</v>
      </c>
      <c r="AGG16" t="n">
        <v>18</v>
      </c>
      <c r="AGH16" t="n">
        <v>359047</v>
      </c>
      <c r="AGI16" t="n">
        <v>57.95</v>
      </c>
      <c r="AGJ16" t="n">
        <v>18</v>
      </c>
      <c r="AGK16" t="n">
        <v>355746</v>
      </c>
      <c r="AGL16" t="n">
        <v>53.57</v>
      </c>
      <c r="AGM16" t="n">
        <v>19</v>
      </c>
      <c r="AGN16" t="n">
        <v>353545</v>
      </c>
      <c r="AGO16" t="n">
        <v>67.09</v>
      </c>
      <c r="AGP16" t="n">
        <v>20</v>
      </c>
      <c r="AGQ16" t="n">
        <v>351439</v>
      </c>
      <c r="AGR16" t="n">
        <v>56.85</v>
      </c>
      <c r="AGS16" t="n">
        <v>20</v>
      </c>
      <c r="AGT16" t="n">
        <v>359833</v>
      </c>
      <c r="AGU16" t="n">
        <v>45.05</v>
      </c>
      <c r="AGV16" t="n">
        <v>20</v>
      </c>
      <c r="AGW16" t="n">
        <v>361217</v>
      </c>
      <c r="AGX16" t="n">
        <v>53.58</v>
      </c>
      <c r="AGY16" t="n">
        <v>20</v>
      </c>
      <c r="AGZ16" t="n">
        <v>360776</v>
      </c>
      <c r="AHA16" t="n">
        <v>53.12</v>
      </c>
      <c r="AHB16" t="n">
        <v>19</v>
      </c>
      <c r="AHC16" t="n">
        <v>352130</v>
      </c>
      <c r="AHD16" t="n">
        <v>55.54</v>
      </c>
      <c r="AHE16" t="n">
        <v>19</v>
      </c>
      <c r="AHF16" t="n">
        <v>351187</v>
      </c>
      <c r="AHG16" t="n">
        <v>52.45</v>
      </c>
      <c r="AHH16" t="n">
        <v>19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  <c r="AFG17" t="n">
        <v>444404</v>
      </c>
      <c r="AFH17" t="n">
        <v>58.96</v>
      </c>
      <c r="AFI17" t="n">
        <v>11</v>
      </c>
      <c r="AFJ17" t="n">
        <v>440997</v>
      </c>
      <c r="AFK17" t="n">
        <v>64.31</v>
      </c>
      <c r="AFL17" t="n">
        <v>11</v>
      </c>
      <c r="AFM17" t="n">
        <v>447475</v>
      </c>
      <c r="AFN17" t="n">
        <v>63.86</v>
      </c>
      <c r="AFO17" t="n">
        <v>10</v>
      </c>
      <c r="AFP17" t="n">
        <v>435863</v>
      </c>
      <c r="AFQ17" t="n">
        <v>63.77</v>
      </c>
      <c r="AFR17" t="n">
        <v>11</v>
      </c>
      <c r="AFS17" t="n">
        <v>432120</v>
      </c>
      <c r="AFT17" t="n">
        <v>63.96</v>
      </c>
      <c r="AFU17" t="n">
        <v>10</v>
      </c>
      <c r="AFV17" t="n">
        <v>427009</v>
      </c>
      <c r="AFW17" t="n">
        <v>57.02</v>
      </c>
      <c r="AFX17" t="n">
        <v>11</v>
      </c>
      <c r="AFY17" t="n">
        <v>432864</v>
      </c>
      <c r="AFZ17" t="n">
        <v>59.93</v>
      </c>
      <c r="AGA17" t="n">
        <v>11</v>
      </c>
      <c r="AGB17" t="n">
        <v>427321</v>
      </c>
      <c r="AGC17" t="n">
        <v>73.28</v>
      </c>
      <c r="AGD17" t="n">
        <v>12</v>
      </c>
      <c r="AGE17" t="n">
        <v>422234</v>
      </c>
      <c r="AGF17" t="n">
        <v>60.39</v>
      </c>
      <c r="AGG17" t="n">
        <v>12</v>
      </c>
      <c r="AGH17" t="n">
        <v>422282</v>
      </c>
      <c r="AGI17" t="n">
        <v>61.35</v>
      </c>
      <c r="AGJ17" t="n">
        <v>12</v>
      </c>
      <c r="AGK17" t="n">
        <v>422282</v>
      </c>
      <c r="AGL17" t="n">
        <v>59.84</v>
      </c>
      <c r="AGM17" t="n">
        <v>12</v>
      </c>
      <c r="AGN17" t="n">
        <v>424850</v>
      </c>
      <c r="AGO17" t="n">
        <v>61.07</v>
      </c>
      <c r="AGP17" t="n">
        <v>13</v>
      </c>
      <c r="AGQ17" t="n">
        <v>419019</v>
      </c>
      <c r="AGR17" t="n">
        <v>68.31999999999999</v>
      </c>
      <c r="AGS17" t="n">
        <v>13</v>
      </c>
      <c r="AGT17" t="n">
        <v>423242</v>
      </c>
      <c r="AGU17" t="n">
        <v>65.93000000000001</v>
      </c>
      <c r="AGV17" t="n">
        <v>13</v>
      </c>
      <c r="AGW17" t="n">
        <v>421995</v>
      </c>
      <c r="AGX17" t="n">
        <v>62.56</v>
      </c>
      <c r="AGY17" t="n">
        <v>13</v>
      </c>
      <c r="AGZ17" t="n">
        <v>418204</v>
      </c>
      <c r="AHA17" t="n">
        <v>53.92</v>
      </c>
      <c r="AHB17" t="n">
        <v>13</v>
      </c>
      <c r="AHC17" t="n">
        <v>418707</v>
      </c>
      <c r="AHD17" t="n">
        <v>66.15000000000001</v>
      </c>
      <c r="AHE17" t="n">
        <v>13</v>
      </c>
      <c r="AHF17" t="n">
        <v>421803</v>
      </c>
      <c r="AHG17" t="n">
        <v>65.92</v>
      </c>
      <c r="AHH17" t="n">
        <v>13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  <c r="AFG18" t="n">
        <v>380603</v>
      </c>
      <c r="AFH18" t="n">
        <v>58.67</v>
      </c>
      <c r="AFI18" t="n">
        <v>18</v>
      </c>
      <c r="AFJ18" t="n">
        <v>376711</v>
      </c>
      <c r="AFK18" t="n">
        <v>59.16</v>
      </c>
      <c r="AFL18" t="n">
        <v>19</v>
      </c>
      <c r="AFM18" t="n">
        <v>377396</v>
      </c>
      <c r="AFN18" t="n">
        <v>64.63</v>
      </c>
      <c r="AFO18" t="n">
        <v>18</v>
      </c>
      <c r="AFP18" t="n">
        <v>381724</v>
      </c>
      <c r="AFQ18" t="n">
        <v>64.84</v>
      </c>
      <c r="AFR18" t="n">
        <v>18</v>
      </c>
      <c r="AFS18" t="n">
        <v>378953</v>
      </c>
      <c r="AFT18" t="n">
        <v>60.93</v>
      </c>
      <c r="AFU18" t="n">
        <v>17</v>
      </c>
      <c r="AFV18" t="n">
        <v>380555</v>
      </c>
      <c r="AFW18" t="n">
        <v>65.76000000000001</v>
      </c>
      <c r="AFX18" t="n">
        <v>18</v>
      </c>
      <c r="AFY18" t="n">
        <v>388588</v>
      </c>
      <c r="AFZ18" t="n">
        <v>54.56</v>
      </c>
      <c r="AGA18" t="n">
        <v>17</v>
      </c>
      <c r="AGB18" t="n">
        <v>386875</v>
      </c>
      <c r="AGC18" t="n">
        <v>56.22</v>
      </c>
      <c r="AGD18" t="n">
        <v>16</v>
      </c>
      <c r="AGE18" t="n">
        <v>387654</v>
      </c>
      <c r="AGF18" t="n">
        <v>56.22</v>
      </c>
      <c r="AGG18" t="n">
        <v>15</v>
      </c>
      <c r="AGH18" t="n">
        <v>392055</v>
      </c>
      <c r="AGI18" t="n">
        <v>61.8</v>
      </c>
      <c r="AGJ18" t="n">
        <v>15</v>
      </c>
      <c r="AGK18" t="n">
        <v>390155</v>
      </c>
      <c r="AGL18" t="n">
        <v>68.19</v>
      </c>
      <c r="AGM18" t="n">
        <v>16</v>
      </c>
      <c r="AGN18" t="n">
        <v>394950</v>
      </c>
      <c r="AGO18" t="n">
        <v>67.86</v>
      </c>
      <c r="AGP18" t="n">
        <v>16</v>
      </c>
      <c r="AGQ18" t="n">
        <v>393767</v>
      </c>
      <c r="AGR18" t="n">
        <v>69.98</v>
      </c>
      <c r="AGS18" t="n">
        <v>16</v>
      </c>
      <c r="AGT18" t="n">
        <v>401053</v>
      </c>
      <c r="AGU18" t="n">
        <v>69.54000000000001</v>
      </c>
      <c r="AGV18" t="n">
        <v>15</v>
      </c>
      <c r="AGW18" t="n">
        <v>401688</v>
      </c>
      <c r="AGX18" t="n">
        <v>70.75</v>
      </c>
      <c r="AGY18" t="n">
        <v>15</v>
      </c>
      <c r="AGZ18" t="n">
        <v>384873</v>
      </c>
      <c r="AHA18" t="n">
        <v>44.09</v>
      </c>
      <c r="AHB18" t="n">
        <v>16</v>
      </c>
      <c r="AHC18" t="n">
        <v>376777</v>
      </c>
      <c r="AHD18" t="n">
        <v>63.29</v>
      </c>
      <c r="AHE18" t="n">
        <v>17</v>
      </c>
      <c r="AHF18" t="n">
        <v>377400</v>
      </c>
      <c r="AHG18" t="n">
        <v>70.92</v>
      </c>
      <c r="AHH18" t="n">
        <v>17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  <c r="AFG19" t="n">
        <v>328714</v>
      </c>
      <c r="AFH19" t="n">
        <v>55.58</v>
      </c>
      <c r="AFI19" t="n">
        <v>22</v>
      </c>
      <c r="AFJ19" t="n">
        <v>324883</v>
      </c>
      <c r="AFK19" t="n">
        <v>61.58</v>
      </c>
      <c r="AFL19" t="n">
        <v>22</v>
      </c>
      <c r="AFM19" t="n">
        <v>319108</v>
      </c>
      <c r="AFN19" t="n">
        <v>58.61</v>
      </c>
      <c r="AFO19" t="n">
        <v>22</v>
      </c>
      <c r="AFP19" t="n">
        <v>322850</v>
      </c>
      <c r="AFQ19" t="n">
        <v>59.15</v>
      </c>
      <c r="AFR19" t="n">
        <v>22</v>
      </c>
      <c r="AFS19" t="n">
        <v>315601</v>
      </c>
      <c r="AFT19" t="n">
        <v>57.14</v>
      </c>
      <c r="AFU19" t="n">
        <v>22</v>
      </c>
      <c r="AFV19" t="n">
        <v>319726</v>
      </c>
      <c r="AFW19" t="n">
        <v>62.99</v>
      </c>
      <c r="AFX19" t="n">
        <v>22</v>
      </c>
      <c r="AFY19" t="n">
        <v>316780</v>
      </c>
      <c r="AFZ19" t="n">
        <v>63.78</v>
      </c>
      <c r="AGA19" t="n">
        <v>23</v>
      </c>
      <c r="AGB19" t="n">
        <v>314069</v>
      </c>
      <c r="AGC19" t="n">
        <v>54.71</v>
      </c>
      <c r="AGD19" t="n">
        <v>23</v>
      </c>
      <c r="AGE19" t="n">
        <v>307232</v>
      </c>
      <c r="AGF19" t="n">
        <v>58.1</v>
      </c>
      <c r="AGG19" t="n">
        <v>23</v>
      </c>
      <c r="AGH19" t="n">
        <v>314570</v>
      </c>
      <c r="AGI19" t="n">
        <v>54.93</v>
      </c>
      <c r="AGJ19" t="n">
        <v>22</v>
      </c>
      <c r="AGK19" t="n">
        <v>310002</v>
      </c>
      <c r="AGL19" t="n">
        <v>58.62</v>
      </c>
      <c r="AGM19" t="n">
        <v>23</v>
      </c>
      <c r="AGN19" t="n">
        <v>316780</v>
      </c>
      <c r="AGO19" t="n">
        <v>38.11</v>
      </c>
      <c r="AGP19" t="n">
        <v>23</v>
      </c>
      <c r="AGQ19" t="n">
        <v>318106</v>
      </c>
      <c r="AGR19" t="n">
        <v>62.26</v>
      </c>
      <c r="AGS19" t="n">
        <v>23</v>
      </c>
      <c r="AGT19" t="n">
        <v>320080</v>
      </c>
      <c r="AGU19" t="n">
        <v>54.87</v>
      </c>
      <c r="AGV19" t="n">
        <v>23</v>
      </c>
      <c r="AGW19" t="n">
        <v>321406</v>
      </c>
      <c r="AGX19" t="n">
        <v>52.2</v>
      </c>
      <c r="AGY19" t="n">
        <v>23</v>
      </c>
      <c r="AGZ19" t="n">
        <v>313833</v>
      </c>
      <c r="AHA19" t="n">
        <v>38.69</v>
      </c>
      <c r="AHB19" t="n">
        <v>23</v>
      </c>
      <c r="AHC19" t="n">
        <v>319697</v>
      </c>
      <c r="AHD19" t="n">
        <v>44.4</v>
      </c>
      <c r="AHE19" t="n">
        <v>23</v>
      </c>
      <c r="AHF19" t="n">
        <v>322909</v>
      </c>
      <c r="AHG19" t="n">
        <v>34.32</v>
      </c>
      <c r="AHH19" t="n">
        <v>23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  <c r="AFG20" t="n">
        <v>321012</v>
      </c>
      <c r="AFH20" t="n">
        <v>49.67</v>
      </c>
      <c r="AFI20" t="n">
        <v>23</v>
      </c>
      <c r="AFJ20" t="n">
        <v>316865</v>
      </c>
      <c r="AFK20" t="n">
        <v>65.53</v>
      </c>
      <c r="AFL20" t="n">
        <v>23</v>
      </c>
      <c r="AFM20" t="n">
        <v>304245</v>
      </c>
      <c r="AFN20" t="n">
        <v>70.29000000000001</v>
      </c>
      <c r="AFO20" t="n">
        <v>25</v>
      </c>
      <c r="AFP20" t="n">
        <v>312184</v>
      </c>
      <c r="AFQ20" t="n">
        <v>53.43</v>
      </c>
      <c r="AFR20" t="n">
        <v>24</v>
      </c>
      <c r="AFS20" t="n">
        <v>307703</v>
      </c>
      <c r="AFT20" t="n">
        <v>42.55</v>
      </c>
      <c r="AFU20" t="n">
        <v>23</v>
      </c>
      <c r="AFV20" t="n">
        <v>312986</v>
      </c>
      <c r="AFW20" t="n">
        <v>56.49</v>
      </c>
      <c r="AFX20" t="n">
        <v>23</v>
      </c>
      <c r="AFY20" t="n">
        <v>322082</v>
      </c>
      <c r="AFZ20" t="n">
        <v>56.5</v>
      </c>
      <c r="AGA20" t="n">
        <v>22</v>
      </c>
      <c r="AGB20" t="n">
        <v>317420</v>
      </c>
      <c r="AGC20" t="n">
        <v>49.51</v>
      </c>
      <c r="AGD20" t="n">
        <v>22</v>
      </c>
      <c r="AGE20" t="n">
        <v>310806</v>
      </c>
      <c r="AGF20" t="n">
        <v>49.53</v>
      </c>
      <c r="AGG20" t="n">
        <v>22</v>
      </c>
      <c r="AGH20" t="n">
        <v>311354</v>
      </c>
      <c r="AGI20" t="n">
        <v>35.24</v>
      </c>
      <c r="AGJ20" t="n">
        <v>23</v>
      </c>
      <c r="AGK20" t="n">
        <v>318336</v>
      </c>
      <c r="AGL20" t="n">
        <v>49.75</v>
      </c>
      <c r="AGM20" t="n">
        <v>22</v>
      </c>
      <c r="AGN20" t="n">
        <v>325626</v>
      </c>
      <c r="AGO20" t="n">
        <v>47.29</v>
      </c>
      <c r="AGP20" t="n">
        <v>22</v>
      </c>
      <c r="AGQ20" t="n">
        <v>329906</v>
      </c>
      <c r="AGR20" t="n">
        <v>50.42</v>
      </c>
      <c r="AGS20" t="n">
        <v>21</v>
      </c>
      <c r="AGT20" t="n">
        <v>328368</v>
      </c>
      <c r="AGU20" t="n">
        <v>54.23</v>
      </c>
      <c r="AGV20" t="n">
        <v>22</v>
      </c>
      <c r="AGW20" t="n">
        <v>333651</v>
      </c>
      <c r="AGX20" t="n">
        <v>58.8</v>
      </c>
      <c r="AGY20" t="n">
        <v>21</v>
      </c>
      <c r="AGZ20" t="n">
        <v>331645</v>
      </c>
      <c r="AHA20" t="n">
        <v>54.98</v>
      </c>
      <c r="AHB20" t="n">
        <v>21</v>
      </c>
      <c r="AHC20" t="n">
        <v>324650</v>
      </c>
      <c r="AHD20" t="n">
        <v>58.21</v>
      </c>
      <c r="AHE20" t="n">
        <v>22</v>
      </c>
      <c r="AHF20" t="n">
        <v>326027</v>
      </c>
      <c r="AHG20" t="n">
        <v>54.54</v>
      </c>
      <c r="AHH20" t="n">
        <v>21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  <c r="AFG21" t="n">
        <v>316693</v>
      </c>
      <c r="AFH21" t="n">
        <v>61.82</v>
      </c>
      <c r="AFI21" t="n">
        <v>24</v>
      </c>
      <c r="AFJ21" t="n">
        <v>311359</v>
      </c>
      <c r="AFK21" t="n">
        <v>56.64</v>
      </c>
      <c r="AFL21" t="n">
        <v>24</v>
      </c>
      <c r="AFM21" t="n">
        <v>313687</v>
      </c>
      <c r="AFN21" t="n">
        <v>66.62</v>
      </c>
      <c r="AFO21" t="n">
        <v>23</v>
      </c>
      <c r="AFP21" t="n">
        <v>312959</v>
      </c>
      <c r="AFQ21" t="n">
        <v>69.43000000000001</v>
      </c>
      <c r="AFR21" t="n">
        <v>23</v>
      </c>
      <c r="AFS21" t="n">
        <v>305541</v>
      </c>
      <c r="AFT21" t="n">
        <v>61.51</v>
      </c>
      <c r="AFU21" t="n">
        <v>24</v>
      </c>
      <c r="AFV21" t="n">
        <v>312038</v>
      </c>
      <c r="AFW21" t="n">
        <v>67.02</v>
      </c>
      <c r="AFX21" t="n">
        <v>24</v>
      </c>
      <c r="AFY21" t="n">
        <v>311699</v>
      </c>
      <c r="AFZ21" t="n">
        <v>61.09</v>
      </c>
      <c r="AGA21" t="n">
        <v>24</v>
      </c>
      <c r="AGB21" t="n">
        <v>307141</v>
      </c>
      <c r="AGC21" t="n">
        <v>60.69</v>
      </c>
      <c r="AGD21" t="n">
        <v>24</v>
      </c>
      <c r="AGE21" t="n">
        <v>300305</v>
      </c>
      <c r="AGF21" t="n">
        <v>62.31</v>
      </c>
      <c r="AGG21" t="n">
        <v>24</v>
      </c>
      <c r="AGH21" t="n">
        <v>302535</v>
      </c>
      <c r="AGI21" t="n">
        <v>65.14</v>
      </c>
      <c r="AGJ21" t="n">
        <v>24</v>
      </c>
      <c r="AGK21" t="n">
        <v>300596</v>
      </c>
      <c r="AGL21" t="n">
        <v>55.01</v>
      </c>
      <c r="AGM21" t="n">
        <v>24</v>
      </c>
      <c r="AGN21" t="n">
        <v>301566</v>
      </c>
      <c r="AGO21" t="n">
        <v>52.44</v>
      </c>
      <c r="AGP21" t="n">
        <v>24</v>
      </c>
      <c r="AGQ21" t="n">
        <v>304184</v>
      </c>
      <c r="AGR21" t="n">
        <v>57.24</v>
      </c>
      <c r="AGS21" t="n">
        <v>24</v>
      </c>
      <c r="AGT21" t="n">
        <v>305105</v>
      </c>
      <c r="AGU21" t="n">
        <v>65.86</v>
      </c>
      <c r="AGV21" t="n">
        <v>24</v>
      </c>
      <c r="AGW21" t="n">
        <v>305590</v>
      </c>
      <c r="AGX21" t="n">
        <v>67.28</v>
      </c>
      <c r="AGY21" t="n">
        <v>24</v>
      </c>
      <c r="AGZ21" t="n">
        <v>299626</v>
      </c>
      <c r="AHA21" t="n">
        <v>60.94</v>
      </c>
      <c r="AHB21" t="n">
        <v>25</v>
      </c>
      <c r="AHC21" t="n">
        <v>293808</v>
      </c>
      <c r="AHD21" t="n">
        <v>61.83</v>
      </c>
      <c r="AHE21" t="n">
        <v>25</v>
      </c>
      <c r="AHF21" t="n">
        <v>293421</v>
      </c>
      <c r="AHG21" t="n">
        <v>56.17</v>
      </c>
      <c r="AHH21" t="n">
        <v>25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  <c r="AFG22" t="n">
        <v>283725</v>
      </c>
      <c r="AFH22" t="n">
        <v>58.7</v>
      </c>
      <c r="AFI22" t="n">
        <v>29</v>
      </c>
      <c r="AFJ22" t="n">
        <v>280681</v>
      </c>
      <c r="AFK22" t="n">
        <v>51.4</v>
      </c>
      <c r="AFL22" t="n">
        <v>29</v>
      </c>
      <c r="AFM22" t="n">
        <v>279143</v>
      </c>
      <c r="AFN22" t="n">
        <v>65.41</v>
      </c>
      <c r="AFO22" t="n">
        <v>29</v>
      </c>
      <c r="AFP22" t="n">
        <v>277316</v>
      </c>
      <c r="AFQ22" t="n">
        <v>62.11</v>
      </c>
      <c r="AFR22" t="n">
        <v>29</v>
      </c>
      <c r="AFS22" t="n">
        <v>277573</v>
      </c>
      <c r="AFT22" t="n">
        <v>73.62</v>
      </c>
      <c r="AFU22" t="n">
        <v>28</v>
      </c>
      <c r="AFV22" t="n">
        <v>280585</v>
      </c>
      <c r="AFW22" t="n">
        <v>57.53</v>
      </c>
      <c r="AFX22" t="n">
        <v>28</v>
      </c>
      <c r="AFY22" t="n">
        <v>280745</v>
      </c>
      <c r="AFZ22" t="n">
        <v>56.94</v>
      </c>
      <c r="AGA22" t="n">
        <v>28</v>
      </c>
      <c r="AGB22" t="n">
        <v>279287</v>
      </c>
      <c r="AGC22" t="n">
        <v>61.19</v>
      </c>
      <c r="AGD22" t="n">
        <v>26</v>
      </c>
      <c r="AGE22" t="n">
        <v>273632</v>
      </c>
      <c r="AGF22" t="n">
        <v>57.69</v>
      </c>
      <c r="AGG22" t="n">
        <v>27</v>
      </c>
      <c r="AGH22" t="n">
        <v>277909</v>
      </c>
      <c r="AGI22" t="n">
        <v>52.78</v>
      </c>
      <c r="AGJ22" t="n">
        <v>27</v>
      </c>
      <c r="AGK22" t="n">
        <v>275538</v>
      </c>
      <c r="AGL22" t="n">
        <v>56.45</v>
      </c>
      <c r="AGM22" t="n">
        <v>28</v>
      </c>
      <c r="AGN22" t="n">
        <v>281273</v>
      </c>
      <c r="AGO22" t="n">
        <v>59.47</v>
      </c>
      <c r="AGP22" t="n">
        <v>27</v>
      </c>
      <c r="AGQ22" t="n">
        <v>275826</v>
      </c>
      <c r="AGR22" t="n">
        <v>55.87</v>
      </c>
      <c r="AGS22" t="n">
        <v>29</v>
      </c>
      <c r="AGT22" t="n">
        <v>277477</v>
      </c>
      <c r="AGU22" t="n">
        <v>56.37</v>
      </c>
      <c r="AGV22" t="n">
        <v>29</v>
      </c>
      <c r="AGW22" t="n">
        <v>276996</v>
      </c>
      <c r="AGX22" t="n">
        <v>60.88</v>
      </c>
      <c r="AGY22" t="n">
        <v>28</v>
      </c>
      <c r="AGZ22" t="n">
        <v>272350</v>
      </c>
      <c r="AHA22" t="n">
        <v>57.71</v>
      </c>
      <c r="AHB22" t="n">
        <v>29</v>
      </c>
      <c r="AHC22" t="n">
        <v>270748</v>
      </c>
      <c r="AHD22" t="n">
        <v>63.55</v>
      </c>
      <c r="AHE22" t="n">
        <v>29</v>
      </c>
      <c r="AHF22" t="n">
        <v>268825</v>
      </c>
      <c r="AHG22" t="n">
        <v>53.13</v>
      </c>
      <c r="AHH22" t="n">
        <v>28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  <c r="AFG23" t="n">
        <v>296718</v>
      </c>
      <c r="AFH23" t="n">
        <v>53.71</v>
      </c>
      <c r="AFI23" t="n">
        <v>27</v>
      </c>
      <c r="AFJ23" t="n">
        <v>289346</v>
      </c>
      <c r="AFK23" t="n">
        <v>59.58</v>
      </c>
      <c r="AFL23" t="n">
        <v>27</v>
      </c>
      <c r="AFM23" t="n">
        <v>289346</v>
      </c>
      <c r="AFN23" t="n">
        <v>66.98999999999999</v>
      </c>
      <c r="AFO23" t="n">
        <v>27</v>
      </c>
      <c r="AFP23" t="n">
        <v>284062</v>
      </c>
      <c r="AFQ23" t="n">
        <v>63.17</v>
      </c>
      <c r="AFR23" t="n">
        <v>27</v>
      </c>
      <c r="AFS23" t="n">
        <v>279747</v>
      </c>
      <c r="AFT23" t="n">
        <v>62.87</v>
      </c>
      <c r="AFU23" t="n">
        <v>27</v>
      </c>
      <c r="AFV23" t="n">
        <v>282930</v>
      </c>
      <c r="AFW23" t="n">
        <v>69.58</v>
      </c>
      <c r="AFX23" t="n">
        <v>26</v>
      </c>
      <c r="AFY23" t="n">
        <v>282049</v>
      </c>
      <c r="AFZ23" t="n">
        <v>66.39</v>
      </c>
      <c r="AGA23" t="n">
        <v>27</v>
      </c>
      <c r="AGB23" t="n">
        <v>279131</v>
      </c>
      <c r="AGC23" t="n">
        <v>61.72</v>
      </c>
      <c r="AGD23" t="n">
        <v>27</v>
      </c>
      <c r="AGE23" t="n">
        <v>276514</v>
      </c>
      <c r="AGF23" t="n">
        <v>67.36</v>
      </c>
      <c r="AGG23" t="n">
        <v>26</v>
      </c>
      <c r="AGH23" t="n">
        <v>278363</v>
      </c>
      <c r="AGI23" t="n">
        <v>63.77</v>
      </c>
      <c r="AGJ23" t="n">
        <v>26</v>
      </c>
      <c r="AGK23" t="n">
        <v>276766</v>
      </c>
      <c r="AGL23" t="n">
        <v>72.37</v>
      </c>
      <c r="AGM23" t="n">
        <v>26</v>
      </c>
      <c r="AGN23" t="n">
        <v>280099</v>
      </c>
      <c r="AGO23" t="n">
        <v>61.49</v>
      </c>
      <c r="AGP23" t="n">
        <v>28</v>
      </c>
      <c r="AGQ23" t="n">
        <v>283685</v>
      </c>
      <c r="AGR23" t="n">
        <v>60.67</v>
      </c>
      <c r="AGS23" t="n">
        <v>26</v>
      </c>
      <c r="AGT23" t="n">
        <v>282603</v>
      </c>
      <c r="AGU23" t="n">
        <v>55.32</v>
      </c>
      <c r="AGV23" t="n">
        <v>27</v>
      </c>
      <c r="AGW23" t="n">
        <v>279282</v>
      </c>
      <c r="AGX23" t="n">
        <v>73.29000000000001</v>
      </c>
      <c r="AGY23" t="n">
        <v>27</v>
      </c>
      <c r="AGZ23" t="n">
        <v>283056</v>
      </c>
      <c r="AHA23" t="n">
        <v>43.86</v>
      </c>
      <c r="AHB23" t="n">
        <v>26</v>
      </c>
      <c r="AHC23" t="n">
        <v>283836</v>
      </c>
      <c r="AHD23" t="n">
        <v>60.98</v>
      </c>
      <c r="AHE23" t="n">
        <v>26</v>
      </c>
      <c r="AHF23" t="n">
        <v>283056</v>
      </c>
      <c r="AHG23" t="n">
        <v>65.03</v>
      </c>
      <c r="AHH23" t="n">
        <v>26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  <c r="AFG24" t="n">
        <v>433594</v>
      </c>
      <c r="AFH24" t="n">
        <v>46.65</v>
      </c>
      <c r="AFI24" t="n">
        <v>12</v>
      </c>
      <c r="AFJ24" t="n">
        <v>427868</v>
      </c>
      <c r="AFK24" t="n">
        <v>65.51000000000001</v>
      </c>
      <c r="AFL24" t="n">
        <v>12</v>
      </c>
      <c r="AFM24" t="n">
        <v>415040</v>
      </c>
      <c r="AFN24" t="n">
        <v>62.18</v>
      </c>
      <c r="AFO24" t="n">
        <v>13</v>
      </c>
      <c r="AFP24" t="n">
        <v>407227</v>
      </c>
      <c r="AFQ24" t="n">
        <v>64.45999999999999</v>
      </c>
      <c r="AFR24" t="n">
        <v>14</v>
      </c>
      <c r="AFS24" t="n">
        <v>400897</v>
      </c>
      <c r="AFT24" t="n">
        <v>57.67</v>
      </c>
      <c r="AFU24" t="n">
        <v>14</v>
      </c>
      <c r="AFV24" t="n">
        <v>406606</v>
      </c>
      <c r="AFW24" t="n">
        <v>58.76</v>
      </c>
      <c r="AFX24" t="n">
        <v>15</v>
      </c>
      <c r="AFY24" t="n">
        <v>403942</v>
      </c>
      <c r="AFZ24" t="n">
        <v>63.28</v>
      </c>
      <c r="AGA24" t="n">
        <v>15</v>
      </c>
      <c r="AGB24" t="n">
        <v>388584</v>
      </c>
      <c r="AGC24" t="n">
        <v>44.96</v>
      </c>
      <c r="AGD24" t="n">
        <v>15</v>
      </c>
      <c r="AGE24" t="n">
        <v>387030</v>
      </c>
      <c r="AGF24" t="n">
        <v>46.27</v>
      </c>
      <c r="AGG24" t="n">
        <v>16</v>
      </c>
      <c r="AGH24" t="n">
        <v>391513</v>
      </c>
      <c r="AGI24" t="n">
        <v>50.18</v>
      </c>
      <c r="AGJ24" t="n">
        <v>16</v>
      </c>
      <c r="AGK24" t="n">
        <v>390625</v>
      </c>
      <c r="AGL24" t="n">
        <v>51.06</v>
      </c>
      <c r="AGM24" t="n">
        <v>15</v>
      </c>
      <c r="AGN24" t="n">
        <v>398349</v>
      </c>
      <c r="AGO24" t="n">
        <v>50.92</v>
      </c>
      <c r="AGP24" t="n">
        <v>15</v>
      </c>
      <c r="AGQ24" t="n">
        <v>394532</v>
      </c>
      <c r="AGR24" t="n">
        <v>66.52</v>
      </c>
      <c r="AGS24" t="n">
        <v>15</v>
      </c>
      <c r="AGT24" t="n">
        <v>395579</v>
      </c>
      <c r="AGU24" t="n">
        <v>58.12</v>
      </c>
      <c r="AGV24" t="n">
        <v>16</v>
      </c>
      <c r="AGW24" t="n">
        <v>394603</v>
      </c>
      <c r="AGX24" t="n">
        <v>66.90000000000001</v>
      </c>
      <c r="AGY24" t="n">
        <v>16</v>
      </c>
      <c r="AGZ24" t="n">
        <v>392774</v>
      </c>
      <c r="AHA24" t="n">
        <v>53.39</v>
      </c>
      <c r="AHB24" t="n">
        <v>15</v>
      </c>
      <c r="AHC24" t="n">
        <v>388930</v>
      </c>
      <c r="AHD24" t="n">
        <v>65.13</v>
      </c>
      <c r="AHE24" t="n">
        <v>15</v>
      </c>
      <c r="AHF24" t="n">
        <v>386186</v>
      </c>
      <c r="AHG24" t="n">
        <v>53.54</v>
      </c>
      <c r="AHH24" t="n">
        <v>15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  <c r="AFG25" t="n">
        <v>411947</v>
      </c>
      <c r="AFH25" t="n">
        <v>46.93</v>
      </c>
      <c r="AFI25" t="n">
        <v>13</v>
      </c>
      <c r="AFJ25" t="n">
        <v>401741</v>
      </c>
      <c r="AFK25" t="n">
        <v>56.87</v>
      </c>
      <c r="AFL25" t="n">
        <v>14</v>
      </c>
      <c r="AFM25" t="n">
        <v>419781</v>
      </c>
      <c r="AFN25" t="n">
        <v>70.77</v>
      </c>
      <c r="AFO25" t="n">
        <v>12</v>
      </c>
      <c r="AFP25" t="n">
        <v>414320</v>
      </c>
      <c r="AFQ25" t="n">
        <v>63.4</v>
      </c>
      <c r="AFR25" t="n">
        <v>13</v>
      </c>
      <c r="AFS25" t="n">
        <v>400382</v>
      </c>
      <c r="AFT25" t="n">
        <v>52.62</v>
      </c>
      <c r="AFU25" t="n">
        <v>15</v>
      </c>
      <c r="AFV25" t="n">
        <v>408722</v>
      </c>
      <c r="AFW25" t="n">
        <v>59.24</v>
      </c>
      <c r="AFX25" t="n">
        <v>14</v>
      </c>
      <c r="AFY25" t="n">
        <v>410888</v>
      </c>
      <c r="AFZ25" t="n">
        <v>52.44</v>
      </c>
      <c r="AGA25" t="n">
        <v>14</v>
      </c>
      <c r="AGB25" t="n">
        <v>403215</v>
      </c>
      <c r="AGC25" t="n">
        <v>49.25</v>
      </c>
      <c r="AGD25" t="n">
        <v>13</v>
      </c>
      <c r="AGE25" t="n">
        <v>393516</v>
      </c>
      <c r="AGF25" t="n">
        <v>49.85</v>
      </c>
      <c r="AGG25" t="n">
        <v>14</v>
      </c>
      <c r="AGH25" t="n">
        <v>405727</v>
      </c>
      <c r="AGI25" t="n">
        <v>84.48</v>
      </c>
      <c r="AGJ25" t="n">
        <v>14</v>
      </c>
      <c r="AGK25" t="n">
        <v>404114</v>
      </c>
      <c r="AGL25" t="n">
        <v>93.31</v>
      </c>
      <c r="AGM25" t="n">
        <v>14</v>
      </c>
      <c r="AGN25" t="n">
        <v>406187</v>
      </c>
      <c r="AGO25" t="n">
        <v>71.90000000000001</v>
      </c>
      <c r="AGP25" t="n">
        <v>14</v>
      </c>
      <c r="AGQ25" t="n">
        <v>402893</v>
      </c>
      <c r="AGR25" t="n">
        <v>53.6</v>
      </c>
      <c r="AGS25" t="n">
        <v>14</v>
      </c>
      <c r="AGT25" t="n">
        <v>401626</v>
      </c>
      <c r="AGU25" t="n">
        <v>61.73</v>
      </c>
      <c r="AGV25" t="n">
        <v>14</v>
      </c>
      <c r="AGW25" t="n">
        <v>403377</v>
      </c>
      <c r="AGX25" t="n">
        <v>56.14</v>
      </c>
      <c r="AGY25" t="n">
        <v>14</v>
      </c>
      <c r="AGZ25" t="n">
        <v>406879</v>
      </c>
      <c r="AHA25" t="n">
        <v>57.55</v>
      </c>
      <c r="AHB25" t="n">
        <v>14</v>
      </c>
      <c r="AHC25" t="n">
        <v>402916</v>
      </c>
      <c r="AHD25" t="n">
        <v>65.92</v>
      </c>
      <c r="AHE25" t="n">
        <v>14</v>
      </c>
      <c r="AHF25" t="n">
        <v>403192</v>
      </c>
      <c r="AHG25" t="n">
        <v>53.15</v>
      </c>
      <c r="AHH25" t="n">
        <v>14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  <c r="AFG26" t="n">
        <v>287676</v>
      </c>
      <c r="AFH26" t="n">
        <v>55.81</v>
      </c>
      <c r="AFI26" t="n">
        <v>28</v>
      </c>
      <c r="AFJ26" t="n">
        <v>281791</v>
      </c>
      <c r="AFK26" t="n">
        <v>62.33</v>
      </c>
      <c r="AFL26" t="n">
        <v>28</v>
      </c>
      <c r="AFM26" t="n">
        <v>283436</v>
      </c>
      <c r="AFN26" t="n">
        <v>70.83</v>
      </c>
      <c r="AFO26" t="n">
        <v>28</v>
      </c>
      <c r="AFP26" t="n">
        <v>283838</v>
      </c>
      <c r="AFQ26" t="n">
        <v>61.95</v>
      </c>
      <c r="AFR26" t="n">
        <v>28</v>
      </c>
      <c r="AFS26" t="n">
        <v>280037</v>
      </c>
      <c r="AFT26" t="n">
        <v>55.07</v>
      </c>
      <c r="AFU26" t="n">
        <v>26</v>
      </c>
      <c r="AFV26" t="n">
        <v>281316</v>
      </c>
      <c r="AFW26" t="n">
        <v>52.94</v>
      </c>
      <c r="AFX26" t="n">
        <v>27</v>
      </c>
      <c r="AFY26" t="n">
        <v>283180</v>
      </c>
      <c r="AFZ26" t="n">
        <v>60.11</v>
      </c>
      <c r="AGA26" t="n">
        <v>26</v>
      </c>
      <c r="AGB26" t="n">
        <v>276528</v>
      </c>
      <c r="AGC26" t="n">
        <v>62.14</v>
      </c>
      <c r="AGD26" t="n">
        <v>28</v>
      </c>
      <c r="AGE26" t="n">
        <v>268488</v>
      </c>
      <c r="AGF26" t="n">
        <v>60.44</v>
      </c>
      <c r="AGG26" t="n">
        <v>28</v>
      </c>
      <c r="AGH26" t="n">
        <v>269109</v>
      </c>
      <c r="AGI26" t="n">
        <v>64.88</v>
      </c>
      <c r="AGJ26" t="n">
        <v>28</v>
      </c>
      <c r="AGK26" t="n">
        <v>273312</v>
      </c>
      <c r="AGL26" t="n">
        <v>52.29</v>
      </c>
      <c r="AGM26" t="n">
        <v>29</v>
      </c>
      <c r="AGN26" t="n">
        <v>277771</v>
      </c>
      <c r="AGO26" t="n">
        <v>54.45</v>
      </c>
      <c r="AGP26" t="n">
        <v>29</v>
      </c>
      <c r="AGQ26" t="n">
        <v>279489</v>
      </c>
      <c r="AGR26" t="n">
        <v>54.49</v>
      </c>
      <c r="AGS26" t="n">
        <v>28</v>
      </c>
      <c r="AGT26" t="n">
        <v>278063</v>
      </c>
      <c r="AGU26" t="n">
        <v>53.64</v>
      </c>
      <c r="AGV26" t="n">
        <v>28</v>
      </c>
      <c r="AGW26" t="n">
        <v>275469</v>
      </c>
      <c r="AGX26" t="n">
        <v>59.19</v>
      </c>
      <c r="AGY26" t="n">
        <v>29</v>
      </c>
      <c r="AGZ26" t="n">
        <v>275724</v>
      </c>
      <c r="AHA26" t="n">
        <v>50.54</v>
      </c>
      <c r="AHB26" t="n">
        <v>28</v>
      </c>
      <c r="AHC26" t="n">
        <v>271338</v>
      </c>
      <c r="AHD26" t="n">
        <v>57.68</v>
      </c>
      <c r="AHE26" t="n">
        <v>28</v>
      </c>
      <c r="AHF26" t="n">
        <v>266441</v>
      </c>
      <c r="AHG26" t="n">
        <v>41.76</v>
      </c>
      <c r="AHH26" t="n">
        <v>29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  <c r="AFG27" t="n">
        <v>394727</v>
      </c>
      <c r="AFH27" t="n">
        <v>27.63</v>
      </c>
      <c r="AFI27" t="n">
        <v>16</v>
      </c>
      <c r="AFJ27" t="n">
        <v>383169</v>
      </c>
      <c r="AFK27" t="n">
        <v>42.4</v>
      </c>
      <c r="AFL27" t="n">
        <v>16</v>
      </c>
      <c r="AFM27" t="n">
        <v>402361</v>
      </c>
      <c r="AFN27" t="n">
        <v>67.72</v>
      </c>
      <c r="AFO27" t="n">
        <v>16</v>
      </c>
      <c r="AFP27" t="n">
        <v>392954</v>
      </c>
      <c r="AFQ27" t="n">
        <v>43.02</v>
      </c>
      <c r="AFR27" t="n">
        <v>17</v>
      </c>
      <c r="AFS27" t="n">
        <v>381234</v>
      </c>
      <c r="AFT27" t="n">
        <v>42.05</v>
      </c>
      <c r="AFU27" t="n">
        <v>16</v>
      </c>
      <c r="AFV27" t="n">
        <v>387622</v>
      </c>
      <c r="AFW27" t="n">
        <v>52.82</v>
      </c>
      <c r="AFX27" t="n">
        <v>16</v>
      </c>
      <c r="AFY27" t="n">
        <v>385714</v>
      </c>
      <c r="AFZ27" t="n">
        <v>49.03</v>
      </c>
      <c r="AGA27" t="n">
        <v>18</v>
      </c>
      <c r="AGB27" t="n">
        <v>371245</v>
      </c>
      <c r="AGC27" t="n">
        <v>47.95</v>
      </c>
      <c r="AGD27" t="n">
        <v>18</v>
      </c>
      <c r="AGE27" t="n">
        <v>351350</v>
      </c>
      <c r="AGF27" t="n">
        <v>28.95</v>
      </c>
      <c r="AGG27" t="n">
        <v>19</v>
      </c>
      <c r="AGH27" t="n">
        <v>356547</v>
      </c>
      <c r="AGI27" t="n">
        <v>29.66</v>
      </c>
      <c r="AGJ27" t="n">
        <v>19</v>
      </c>
      <c r="AGK27" t="n">
        <v>355952</v>
      </c>
      <c r="AGL27" t="n">
        <v>40.44</v>
      </c>
      <c r="AGM27" t="n">
        <v>18</v>
      </c>
      <c r="AGN27" t="n">
        <v>364749</v>
      </c>
      <c r="AGO27" t="n">
        <v>32.39</v>
      </c>
      <c r="AGP27" t="n">
        <v>17</v>
      </c>
      <c r="AGQ27" t="n">
        <v>368484</v>
      </c>
      <c r="AGR27" t="n">
        <v>32.19</v>
      </c>
      <c r="AGS27" t="n">
        <v>18</v>
      </c>
      <c r="AGT27" t="n">
        <v>365426</v>
      </c>
      <c r="AGU27" t="n">
        <v>22.91</v>
      </c>
      <c r="AGV27" t="n">
        <v>19</v>
      </c>
      <c r="AGW27" t="n">
        <v>364343</v>
      </c>
      <c r="AGX27" t="n">
        <v>37.31</v>
      </c>
      <c r="AGY27" t="n">
        <v>19</v>
      </c>
      <c r="AGZ27" t="n">
        <v>359674</v>
      </c>
      <c r="AHA27" t="n">
        <v>43.61</v>
      </c>
      <c r="AHB27" t="n">
        <v>20</v>
      </c>
      <c r="AHC27" t="n">
        <v>351147</v>
      </c>
      <c r="AHD27" t="n">
        <v>33.04</v>
      </c>
      <c r="AHE27" t="n">
        <v>20</v>
      </c>
      <c r="AHF27" t="n">
        <v>345124</v>
      </c>
      <c r="AHG27" t="n">
        <v>32.29</v>
      </c>
      <c r="AHH27" t="n">
        <v>20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  <c r="AFG28" t="n">
        <v>250084</v>
      </c>
      <c r="AFH28" t="n">
        <v>59.1</v>
      </c>
      <c r="AFI28" t="n">
        <v>34</v>
      </c>
      <c r="AFJ28" t="n">
        <v>248081</v>
      </c>
      <c r="AFK28" t="n">
        <v>67.91</v>
      </c>
      <c r="AFL28" t="n">
        <v>33</v>
      </c>
      <c r="AFM28" t="n">
        <v>244592</v>
      </c>
      <c r="AFN28" t="n">
        <v>59.08</v>
      </c>
      <c r="AFO28" t="n">
        <v>33</v>
      </c>
      <c r="AFP28" t="n">
        <v>247944</v>
      </c>
      <c r="AFQ28" t="n">
        <v>59.46</v>
      </c>
      <c r="AFR28" t="n">
        <v>32</v>
      </c>
      <c r="AFS28" t="n">
        <v>248701</v>
      </c>
      <c r="AFT28" t="n">
        <v>49.44</v>
      </c>
      <c r="AFU28" t="n">
        <v>32</v>
      </c>
      <c r="AFV28" t="n">
        <v>232656</v>
      </c>
      <c r="AFW28" t="n">
        <v>35.11</v>
      </c>
      <c r="AFX28" t="n">
        <v>35</v>
      </c>
      <c r="AFY28" t="n">
        <v>233627</v>
      </c>
      <c r="AFZ28" t="n">
        <v>44.31</v>
      </c>
      <c r="AGA28" t="n">
        <v>35</v>
      </c>
      <c r="AGB28" t="n">
        <v>237156</v>
      </c>
      <c r="AGC28" t="n">
        <v>44.93</v>
      </c>
      <c r="AGD28" t="n">
        <v>33</v>
      </c>
      <c r="AGE28" t="n">
        <v>233830</v>
      </c>
      <c r="AGF28" t="n">
        <v>56.41</v>
      </c>
      <c r="AGG28" t="n">
        <v>33</v>
      </c>
      <c r="AGH28" t="n">
        <v>229381</v>
      </c>
      <c r="AGI28" t="n">
        <v>47.01</v>
      </c>
      <c r="AGJ28" t="n">
        <v>35</v>
      </c>
      <c r="AGK28" t="n">
        <v>219474</v>
      </c>
      <c r="AGL28" t="n">
        <v>36.62</v>
      </c>
      <c r="AGM28" t="n">
        <v>36</v>
      </c>
      <c r="AGN28" t="n">
        <v>220654</v>
      </c>
      <c r="AGO28" t="n">
        <v>37.82</v>
      </c>
      <c r="AGP28" t="n">
        <v>37</v>
      </c>
      <c r="AGQ28" t="n">
        <v>222763</v>
      </c>
      <c r="AGR28" t="n">
        <v>53.21</v>
      </c>
      <c r="AGS28" t="n">
        <v>37</v>
      </c>
      <c r="AGT28" t="n">
        <v>220376</v>
      </c>
      <c r="AGU28" t="n">
        <v>54.44</v>
      </c>
      <c r="AGV28" t="n">
        <v>37</v>
      </c>
      <c r="AGW28" t="n">
        <v>218001</v>
      </c>
      <c r="AGX28" t="n">
        <v>43.16</v>
      </c>
      <c r="AGY28" t="n">
        <v>38</v>
      </c>
      <c r="AGZ28" t="n">
        <v>215523</v>
      </c>
      <c r="AHA28" t="n">
        <v>52.27</v>
      </c>
      <c r="AHB28" t="n">
        <v>38</v>
      </c>
      <c r="AHC28" t="n">
        <v>212059</v>
      </c>
      <c r="AHD28" t="n">
        <v>49.26</v>
      </c>
      <c r="AHE28" t="n">
        <v>38</v>
      </c>
      <c r="AHF28" t="n">
        <v>206521</v>
      </c>
      <c r="AHG28" t="n">
        <v>60.59</v>
      </c>
      <c r="AHH28" t="n">
        <v>38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  <c r="AFG29" t="n">
        <v>162465</v>
      </c>
      <c r="AFH29" t="n">
        <v>49.31</v>
      </c>
      <c r="AFI29" t="n">
        <v>54</v>
      </c>
      <c r="AFJ29" t="n">
        <v>160029</v>
      </c>
      <c r="AFK29" t="n">
        <v>42.93</v>
      </c>
      <c r="AFL29" t="n">
        <v>52</v>
      </c>
      <c r="AFM29" t="n">
        <v>155304</v>
      </c>
      <c r="AFN29" t="n">
        <v>87.58</v>
      </c>
      <c r="AFO29" t="n">
        <v>54</v>
      </c>
      <c r="AFP29" t="n">
        <v>156998</v>
      </c>
      <c r="AFQ29" t="n">
        <v>46.44</v>
      </c>
      <c r="AFR29" t="n">
        <v>53</v>
      </c>
      <c r="AFS29" t="n">
        <v>157840</v>
      </c>
      <c r="AFT29" t="n">
        <v>58.02</v>
      </c>
      <c r="AFU29" t="n">
        <v>53</v>
      </c>
      <c r="AFV29" t="n">
        <v>160603</v>
      </c>
      <c r="AFW29" t="n">
        <v>57.88</v>
      </c>
      <c r="AFX29" t="n">
        <v>53</v>
      </c>
      <c r="AFY29" t="n">
        <v>160306</v>
      </c>
      <c r="AFZ29" t="n">
        <v>69.06</v>
      </c>
      <c r="AGA29" t="n">
        <v>53</v>
      </c>
      <c r="AGB29" t="n">
        <v>158087</v>
      </c>
      <c r="AGC29" t="n">
        <v>61.19</v>
      </c>
      <c r="AGD29" t="n">
        <v>52</v>
      </c>
      <c r="AGE29" t="n">
        <v>156879</v>
      </c>
      <c r="AGF29" t="n">
        <v>55.27</v>
      </c>
      <c r="AGG29" t="n">
        <v>51</v>
      </c>
      <c r="AGH29" t="n">
        <v>161031</v>
      </c>
      <c r="AGI29" t="n">
        <v>39.99</v>
      </c>
      <c r="AGJ29" t="n">
        <v>50</v>
      </c>
      <c r="AGK29" t="n">
        <v>160268</v>
      </c>
      <c r="AGL29" t="n">
        <v>54.31</v>
      </c>
      <c r="AGM29" t="n">
        <v>51</v>
      </c>
      <c r="AGN29" t="n">
        <v>167400</v>
      </c>
      <c r="AGO29" t="n">
        <v>35.32</v>
      </c>
      <c r="AGP29" t="n">
        <v>50</v>
      </c>
      <c r="AGQ29" t="n">
        <v>169302</v>
      </c>
      <c r="AGR29" t="n">
        <v>37.69</v>
      </c>
      <c r="AGS29" t="n">
        <v>48</v>
      </c>
      <c r="AGT29" t="n">
        <v>172402</v>
      </c>
      <c r="AGU29" t="n">
        <v>41.21</v>
      </c>
      <c r="AGV29" t="n">
        <v>48</v>
      </c>
      <c r="AGW29" t="n">
        <v>182654</v>
      </c>
      <c r="AGX29" t="n">
        <v>35.12</v>
      </c>
      <c r="AGY29" t="n">
        <v>45</v>
      </c>
      <c r="AGZ29" t="n">
        <v>180415</v>
      </c>
      <c r="AHA29" t="n">
        <v>44.59</v>
      </c>
      <c r="AHB29" t="n">
        <v>46</v>
      </c>
      <c r="AHC29" t="n">
        <v>187379</v>
      </c>
      <c r="AHD29" t="n">
        <v>37.72</v>
      </c>
      <c r="AHE29" t="n">
        <v>44</v>
      </c>
      <c r="AHF29" t="n">
        <v>188609</v>
      </c>
      <c r="AHG29" t="n">
        <v>58.36</v>
      </c>
      <c r="AHH29" t="n">
        <v>44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  <c r="AFG30" t="n">
        <v>250651</v>
      </c>
      <c r="AFH30" t="n">
        <v>64.39</v>
      </c>
      <c r="AFI30" t="n">
        <v>33</v>
      </c>
      <c r="AFJ30" t="n">
        <v>243536</v>
      </c>
      <c r="AFK30" t="n">
        <v>67.68000000000001</v>
      </c>
      <c r="AFL30" t="n">
        <v>34</v>
      </c>
      <c r="AFM30" t="n">
        <v>243210</v>
      </c>
      <c r="AFN30" t="n">
        <v>66.78</v>
      </c>
      <c r="AFO30" t="n">
        <v>34</v>
      </c>
      <c r="AFP30" t="n">
        <v>242280</v>
      </c>
      <c r="AFQ30" t="n">
        <v>68.73</v>
      </c>
      <c r="AFR30" t="n">
        <v>34</v>
      </c>
      <c r="AFS30" t="n">
        <v>236746</v>
      </c>
      <c r="AFT30" t="n">
        <v>66.25</v>
      </c>
      <c r="AFU30" t="n">
        <v>34</v>
      </c>
      <c r="AFV30" t="n">
        <v>239025</v>
      </c>
      <c r="AFW30" t="n">
        <v>65.2</v>
      </c>
      <c r="AFX30" t="n">
        <v>33</v>
      </c>
      <c r="AFY30" t="n">
        <v>239211</v>
      </c>
      <c r="AFZ30" t="n">
        <v>62.57</v>
      </c>
      <c r="AGA30" t="n">
        <v>33</v>
      </c>
      <c r="AGB30" t="n">
        <v>235351</v>
      </c>
      <c r="AGC30" t="n">
        <v>56.28</v>
      </c>
      <c r="AGD30" t="n">
        <v>34</v>
      </c>
      <c r="AGE30" t="n">
        <v>227539</v>
      </c>
      <c r="AGF30" t="n">
        <v>71.53</v>
      </c>
      <c r="AGG30" t="n">
        <v>34</v>
      </c>
      <c r="AGH30" t="n">
        <v>231724</v>
      </c>
      <c r="AGI30" t="n">
        <v>82.48</v>
      </c>
      <c r="AGJ30" t="n">
        <v>33</v>
      </c>
      <c r="AGK30" t="n">
        <v>231585</v>
      </c>
      <c r="AGL30" t="n">
        <v>61.46</v>
      </c>
      <c r="AGM30" t="n">
        <v>33</v>
      </c>
      <c r="AGN30" t="n">
        <v>232980</v>
      </c>
      <c r="AGO30" t="n">
        <v>70.87</v>
      </c>
      <c r="AGP30" t="n">
        <v>33</v>
      </c>
      <c r="AGQ30" t="n">
        <v>231538</v>
      </c>
      <c r="AGR30" t="n">
        <v>67.05</v>
      </c>
      <c r="AGS30" t="n">
        <v>33</v>
      </c>
      <c r="AGT30" t="n">
        <v>232375</v>
      </c>
      <c r="AGU30" t="n">
        <v>70.40000000000001</v>
      </c>
      <c r="AGV30" t="n">
        <v>33</v>
      </c>
      <c r="AGW30" t="n">
        <v>232933</v>
      </c>
      <c r="AGX30" t="n">
        <v>64.61</v>
      </c>
      <c r="AGY30" t="n">
        <v>33</v>
      </c>
      <c r="AGZ30" t="n">
        <v>232840</v>
      </c>
      <c r="AHA30" t="n">
        <v>60.05</v>
      </c>
      <c r="AHB30" t="n">
        <v>33</v>
      </c>
      <c r="AHC30" t="n">
        <v>234514</v>
      </c>
      <c r="AHD30" t="n">
        <v>68.33</v>
      </c>
      <c r="AHE30" t="n">
        <v>33</v>
      </c>
      <c r="AHF30" t="n">
        <v>231026</v>
      </c>
      <c r="AHG30" t="n">
        <v>56.69</v>
      </c>
      <c r="AHH30" t="n">
        <v>32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  <c r="AFG31" t="n">
        <v>162595</v>
      </c>
      <c r="AFH31" t="n">
        <v>50.05</v>
      </c>
      <c r="AFI31" t="n">
        <v>53</v>
      </c>
      <c r="AFJ31" t="n">
        <v>159446</v>
      </c>
      <c r="AFK31" t="n">
        <v>49.35</v>
      </c>
      <c r="AFL31" t="n">
        <v>53</v>
      </c>
      <c r="AFM31" t="n">
        <v>158415</v>
      </c>
      <c r="AFN31" t="n">
        <v>56.3</v>
      </c>
      <c r="AFO31" t="n">
        <v>53</v>
      </c>
      <c r="AFP31" t="n">
        <v>155284</v>
      </c>
      <c r="AFQ31" t="n">
        <v>60.64</v>
      </c>
      <c r="AFR31" t="n">
        <v>54</v>
      </c>
      <c r="AFS31" t="n">
        <v>153019</v>
      </c>
      <c r="AFT31" t="n">
        <v>44.51</v>
      </c>
      <c r="AFU31" t="n">
        <v>54</v>
      </c>
      <c r="AFV31" t="n">
        <v>157181</v>
      </c>
      <c r="AFW31" t="n">
        <v>53.19</v>
      </c>
      <c r="AFX31" t="n">
        <v>54</v>
      </c>
      <c r="AFY31" t="n">
        <v>159759</v>
      </c>
      <c r="AFZ31" t="n">
        <v>54.93</v>
      </c>
      <c r="AGA31" t="n">
        <v>54</v>
      </c>
      <c r="AGB31" t="n">
        <v>157586</v>
      </c>
      <c r="AGC31" t="n">
        <v>46.13</v>
      </c>
      <c r="AGD31" t="n">
        <v>54</v>
      </c>
      <c r="AGE31" t="n">
        <v>152172</v>
      </c>
      <c r="AGF31" t="n">
        <v>48.68</v>
      </c>
      <c r="AGG31" t="n">
        <v>55</v>
      </c>
      <c r="AGH31" t="n">
        <v>151104</v>
      </c>
      <c r="AGI31" t="n">
        <v>52.95</v>
      </c>
      <c r="AGJ31" t="n">
        <v>55</v>
      </c>
      <c r="AGK31" t="n">
        <v>148968</v>
      </c>
      <c r="AGL31" t="n">
        <v>52.76</v>
      </c>
      <c r="AGM31" t="n">
        <v>57</v>
      </c>
      <c r="AGN31" t="n">
        <v>153553</v>
      </c>
      <c r="AGO31" t="n">
        <v>45.12</v>
      </c>
      <c r="AGP31" t="n">
        <v>56</v>
      </c>
      <c r="AGQ31" t="n">
        <v>152927</v>
      </c>
      <c r="AGR31" t="n">
        <v>49.66</v>
      </c>
      <c r="AGS31" t="n">
        <v>57</v>
      </c>
      <c r="AGT31" t="n">
        <v>155708</v>
      </c>
      <c r="AGU31" t="n">
        <v>42.2</v>
      </c>
      <c r="AGV31" t="n">
        <v>56</v>
      </c>
      <c r="AGW31" t="n">
        <v>155063</v>
      </c>
      <c r="AGX31" t="n">
        <v>42.31</v>
      </c>
      <c r="AGY31" t="n">
        <v>56</v>
      </c>
      <c r="AGZ31" t="n">
        <v>154216</v>
      </c>
      <c r="AHA31" t="n">
        <v>45.52</v>
      </c>
      <c r="AHB31" t="n">
        <v>55</v>
      </c>
      <c r="AHC31" t="n">
        <v>153756</v>
      </c>
      <c r="AHD31" t="n">
        <v>47.9</v>
      </c>
      <c r="AHE31" t="n">
        <v>55</v>
      </c>
      <c r="AHF31" t="n">
        <v>152559</v>
      </c>
      <c r="AHG31" t="n">
        <v>51.39</v>
      </c>
      <c r="AHH31" t="n">
        <v>55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  <c r="AFG32" t="n">
        <v>312284</v>
      </c>
      <c r="AFH32" t="n">
        <v>59.66</v>
      </c>
      <c r="AFI32" t="n">
        <v>25</v>
      </c>
      <c r="AFJ32" t="n">
        <v>309129</v>
      </c>
      <c r="AFK32" t="n">
        <v>54.12</v>
      </c>
      <c r="AFL32" t="n">
        <v>25</v>
      </c>
      <c r="AFM32" t="n">
        <v>311159</v>
      </c>
      <c r="AFN32" t="n">
        <v>68.11</v>
      </c>
      <c r="AFO32" t="n">
        <v>24</v>
      </c>
      <c r="AFP32" t="n">
        <v>306513</v>
      </c>
      <c r="AFQ32" t="n">
        <v>64.39</v>
      </c>
      <c r="AFR32" t="n">
        <v>25</v>
      </c>
      <c r="AFS32" t="n">
        <v>301524</v>
      </c>
      <c r="AFT32" t="n">
        <v>58.44</v>
      </c>
      <c r="AFU32" t="n">
        <v>25</v>
      </c>
      <c r="AFV32" t="n">
        <v>302086</v>
      </c>
      <c r="AFW32" t="n">
        <v>57.36</v>
      </c>
      <c r="AFX32" t="n">
        <v>25</v>
      </c>
      <c r="AFY32" t="n">
        <v>308029</v>
      </c>
      <c r="AFZ32" t="n">
        <v>53.5</v>
      </c>
      <c r="AGA32" t="n">
        <v>25</v>
      </c>
      <c r="AGB32" t="n">
        <v>300790</v>
      </c>
      <c r="AGC32" t="n">
        <v>67.48</v>
      </c>
      <c r="AGD32" t="n">
        <v>25</v>
      </c>
      <c r="AGE32" t="n">
        <v>287389</v>
      </c>
      <c r="AGF32" t="n">
        <v>60.48</v>
      </c>
      <c r="AGG32" t="n">
        <v>25</v>
      </c>
      <c r="AGH32" t="n">
        <v>285629</v>
      </c>
      <c r="AGI32" t="n">
        <v>31.88</v>
      </c>
      <c r="AGJ32" t="n">
        <v>25</v>
      </c>
      <c r="AGK32" t="n">
        <v>286851</v>
      </c>
      <c r="AGL32" t="n">
        <v>46.47</v>
      </c>
      <c r="AGM32" t="n">
        <v>25</v>
      </c>
      <c r="AGN32" t="n">
        <v>287732</v>
      </c>
      <c r="AGO32" t="n">
        <v>45.34</v>
      </c>
      <c r="AGP32" t="n">
        <v>25</v>
      </c>
      <c r="AGQ32" t="n">
        <v>287634</v>
      </c>
      <c r="AGR32" t="n">
        <v>56.2</v>
      </c>
      <c r="AGS32" t="n">
        <v>25</v>
      </c>
      <c r="AGT32" t="n">
        <v>293552</v>
      </c>
      <c r="AGU32" t="n">
        <v>43.36</v>
      </c>
      <c r="AGV32" t="n">
        <v>25</v>
      </c>
      <c r="AGW32" t="n">
        <v>297440</v>
      </c>
      <c r="AGX32" t="n">
        <v>56.04</v>
      </c>
      <c r="AGY32" t="n">
        <v>25</v>
      </c>
      <c r="AGZ32" t="n">
        <v>303554</v>
      </c>
      <c r="AHA32" t="n">
        <v>55.61</v>
      </c>
      <c r="AHB32" t="n">
        <v>24</v>
      </c>
      <c r="AHC32" t="n">
        <v>299054</v>
      </c>
      <c r="AHD32" t="n">
        <v>43.04</v>
      </c>
      <c r="AHE32" t="n">
        <v>24</v>
      </c>
      <c r="AHF32" t="n">
        <v>298345</v>
      </c>
      <c r="AHG32" t="n">
        <v>48.95</v>
      </c>
      <c r="AHH32" t="n">
        <v>24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  <c r="AFG33" t="n">
        <v>262593</v>
      </c>
      <c r="AFH33" t="n">
        <v>58.15</v>
      </c>
      <c r="AFI33" t="n">
        <v>31</v>
      </c>
      <c r="AFJ33" t="n">
        <v>260375</v>
      </c>
      <c r="AFK33" t="n">
        <v>53.38</v>
      </c>
      <c r="AFL33" t="n">
        <v>30</v>
      </c>
      <c r="AFM33" t="n">
        <v>261915</v>
      </c>
      <c r="AFN33" t="n">
        <v>64.84999999999999</v>
      </c>
      <c r="AFO33" t="n">
        <v>30</v>
      </c>
      <c r="AFP33" t="n">
        <v>261915</v>
      </c>
      <c r="AFQ33" t="n">
        <v>56.55</v>
      </c>
      <c r="AFR33" t="n">
        <v>30</v>
      </c>
      <c r="AFS33" t="n">
        <v>259081</v>
      </c>
      <c r="AFT33" t="n">
        <v>52.92</v>
      </c>
      <c r="AFU33" t="n">
        <v>30</v>
      </c>
      <c r="AFV33" t="n">
        <v>261977</v>
      </c>
      <c r="AFW33" t="n">
        <v>60.23</v>
      </c>
      <c r="AFX33" t="n">
        <v>30</v>
      </c>
      <c r="AFY33" t="n">
        <v>253688</v>
      </c>
      <c r="AFZ33" t="n">
        <v>52.14</v>
      </c>
      <c r="AGA33" t="n">
        <v>31</v>
      </c>
      <c r="AGB33" t="n">
        <v>255445</v>
      </c>
      <c r="AGC33" t="n">
        <v>60</v>
      </c>
      <c r="AGD33" t="n">
        <v>30</v>
      </c>
      <c r="AGE33" t="n">
        <v>252271</v>
      </c>
      <c r="AGF33" t="n">
        <v>62.74</v>
      </c>
      <c r="AGG33" t="n">
        <v>31</v>
      </c>
      <c r="AGH33" t="n">
        <v>253627</v>
      </c>
      <c r="AGI33" t="n">
        <v>53.61</v>
      </c>
      <c r="AGJ33" t="n">
        <v>31</v>
      </c>
      <c r="AGK33" t="n">
        <v>249467</v>
      </c>
      <c r="AGL33" t="n">
        <v>61.5</v>
      </c>
      <c r="AGM33" t="n">
        <v>32</v>
      </c>
      <c r="AGN33" t="n">
        <v>251747</v>
      </c>
      <c r="AGO33" t="n">
        <v>59.45</v>
      </c>
      <c r="AGP33" t="n">
        <v>31</v>
      </c>
      <c r="AGQ33" t="n">
        <v>256985</v>
      </c>
      <c r="AGR33" t="n">
        <v>57.88</v>
      </c>
      <c r="AGS33" t="n">
        <v>31</v>
      </c>
      <c r="AGT33" t="n">
        <v>257602</v>
      </c>
      <c r="AGU33" t="n">
        <v>71.77</v>
      </c>
      <c r="AGV33" t="n">
        <v>30</v>
      </c>
      <c r="AGW33" t="n">
        <v>257109</v>
      </c>
      <c r="AGX33" t="n">
        <v>63.19</v>
      </c>
      <c r="AGY33" t="n">
        <v>30</v>
      </c>
      <c r="AGZ33" t="n">
        <v>253719</v>
      </c>
      <c r="AHA33" t="n">
        <v>50.55</v>
      </c>
      <c r="AHB33" t="n">
        <v>30</v>
      </c>
      <c r="AHC33" t="n">
        <v>251131</v>
      </c>
      <c r="AHD33" t="n">
        <v>60.31</v>
      </c>
      <c r="AHE33" t="n">
        <v>30</v>
      </c>
      <c r="AHF33" t="n">
        <v>248080</v>
      </c>
      <c r="AHG33" t="n">
        <v>47.77</v>
      </c>
      <c r="AHH33" t="n">
        <v>30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  <c r="AFG34" t="n">
        <v>310006</v>
      </c>
      <c r="AFH34" t="n">
        <v>54.28</v>
      </c>
      <c r="AFI34" t="n">
        <v>26</v>
      </c>
      <c r="AFJ34" t="n">
        <v>302943</v>
      </c>
      <c r="AFK34" t="n">
        <v>57.88</v>
      </c>
      <c r="AFL34" t="n">
        <v>26</v>
      </c>
      <c r="AFM34" t="n">
        <v>297090</v>
      </c>
      <c r="AFN34" t="n">
        <v>60.92</v>
      </c>
      <c r="AFO34" t="n">
        <v>26</v>
      </c>
      <c r="AFP34" t="n">
        <v>298821</v>
      </c>
      <c r="AFQ34" t="n">
        <v>62.08</v>
      </c>
      <c r="AFR34" t="n">
        <v>26</v>
      </c>
      <c r="AFS34" t="n">
        <v>276040</v>
      </c>
      <c r="AFT34" t="n">
        <v>26.54</v>
      </c>
      <c r="AFU34" t="n">
        <v>29</v>
      </c>
      <c r="AFV34" t="n">
        <v>275463</v>
      </c>
      <c r="AFW34" t="n">
        <v>46.57</v>
      </c>
      <c r="AFX34" t="n">
        <v>29</v>
      </c>
      <c r="AFY34" t="n">
        <v>275271</v>
      </c>
      <c r="AFZ34" t="n">
        <v>53.96</v>
      </c>
      <c r="AGA34" t="n">
        <v>29</v>
      </c>
      <c r="AGB34" t="n">
        <v>271616</v>
      </c>
      <c r="AGC34" t="n">
        <v>52.2</v>
      </c>
      <c r="AGD34" t="n">
        <v>29</v>
      </c>
      <c r="AGE34" t="n">
        <v>264828</v>
      </c>
      <c r="AGF34" t="n">
        <v>55.16</v>
      </c>
      <c r="AGG34" t="n">
        <v>29</v>
      </c>
      <c r="AGH34" t="n">
        <v>268703</v>
      </c>
      <c r="AGI34" t="n">
        <v>46.03</v>
      </c>
      <c r="AGJ34" t="n">
        <v>29</v>
      </c>
      <c r="AGK34" t="n">
        <v>275738</v>
      </c>
      <c r="AGL34" t="n">
        <v>28.01</v>
      </c>
      <c r="AGM34" t="n">
        <v>27</v>
      </c>
      <c r="AGN34" t="n">
        <v>283542</v>
      </c>
      <c r="AGO34" t="n">
        <v>41.47</v>
      </c>
      <c r="AGP34" t="n">
        <v>26</v>
      </c>
      <c r="AGQ34" t="n">
        <v>281673</v>
      </c>
      <c r="AGR34" t="n">
        <v>56.72</v>
      </c>
      <c r="AGS34" t="n">
        <v>27</v>
      </c>
      <c r="AGT34" t="n">
        <v>285383</v>
      </c>
      <c r="AGU34" t="n">
        <v>49.99</v>
      </c>
      <c r="AGV34" t="n">
        <v>26</v>
      </c>
      <c r="AGW34" t="n">
        <v>285933</v>
      </c>
      <c r="AGX34" t="n">
        <v>53.03</v>
      </c>
      <c r="AGY34" t="n">
        <v>26</v>
      </c>
      <c r="AGZ34" t="n">
        <v>282690</v>
      </c>
      <c r="AHA34" t="n">
        <v>35.26</v>
      </c>
      <c r="AHB34" t="n">
        <v>27</v>
      </c>
      <c r="AHC34" t="n">
        <v>276782</v>
      </c>
      <c r="AHD34" t="n">
        <v>54.81</v>
      </c>
      <c r="AHE34" t="n">
        <v>27</v>
      </c>
      <c r="AHF34" t="n">
        <v>279063</v>
      </c>
      <c r="AHG34" t="n">
        <v>43.95</v>
      </c>
      <c r="AHH34" t="n">
        <v>27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  <c r="AFG35" t="n">
        <v>262752</v>
      </c>
      <c r="AFH35" t="n">
        <v>52.71</v>
      </c>
      <c r="AFI35" t="n">
        <v>30</v>
      </c>
      <c r="AFJ35" t="n">
        <v>259551</v>
      </c>
      <c r="AFK35" t="n">
        <v>67.06</v>
      </c>
      <c r="AFL35" t="n">
        <v>31</v>
      </c>
      <c r="AFM35" t="n">
        <v>259493</v>
      </c>
      <c r="AFN35" t="n">
        <v>71.19</v>
      </c>
      <c r="AFO35" t="n">
        <v>31</v>
      </c>
      <c r="AFP35" t="n">
        <v>252609</v>
      </c>
      <c r="AFQ35" t="n">
        <v>72.86</v>
      </c>
      <c r="AFR35" t="n">
        <v>31</v>
      </c>
      <c r="AFS35" t="n">
        <v>252165</v>
      </c>
      <c r="AFT35" t="n">
        <v>64.34</v>
      </c>
      <c r="AFU35" t="n">
        <v>31</v>
      </c>
      <c r="AFV35" t="n">
        <v>250121</v>
      </c>
      <c r="AFW35" t="n">
        <v>65.17</v>
      </c>
      <c r="AFX35" t="n">
        <v>31</v>
      </c>
      <c r="AFY35" t="n">
        <v>258664</v>
      </c>
      <c r="AFZ35" t="n">
        <v>51.49</v>
      </c>
      <c r="AGA35" t="n">
        <v>30</v>
      </c>
      <c r="AGB35" t="n">
        <v>255308</v>
      </c>
      <c r="AGC35" t="n">
        <v>52.39</v>
      </c>
      <c r="AGD35" t="n">
        <v>31</v>
      </c>
      <c r="AGE35" t="n">
        <v>254344</v>
      </c>
      <c r="AGF35" t="n">
        <v>55.75</v>
      </c>
      <c r="AGG35" t="n">
        <v>30</v>
      </c>
      <c r="AGH35" t="n">
        <v>257044</v>
      </c>
      <c r="AGI35" t="n">
        <v>55.77</v>
      </c>
      <c r="AGJ35" t="n">
        <v>30</v>
      </c>
      <c r="AGK35" t="n">
        <v>255443</v>
      </c>
      <c r="AGL35" t="n">
        <v>67.65000000000001</v>
      </c>
      <c r="AGM35" t="n">
        <v>30</v>
      </c>
      <c r="AGN35" t="n">
        <v>257237</v>
      </c>
      <c r="AGO35" t="n">
        <v>64.61</v>
      </c>
      <c r="AGP35" t="n">
        <v>30</v>
      </c>
      <c r="AGQ35" t="n">
        <v>266724</v>
      </c>
      <c r="AGR35" t="n">
        <v>54.57</v>
      </c>
      <c r="AGS35" t="n">
        <v>30</v>
      </c>
      <c r="AGT35" t="n">
        <v>246014</v>
      </c>
      <c r="AGU35" t="n">
        <v>25.99</v>
      </c>
      <c r="AGV35" t="n">
        <v>31</v>
      </c>
      <c r="AGW35" t="n">
        <v>244028</v>
      </c>
      <c r="AGX35" t="n">
        <v>40.91</v>
      </c>
      <c r="AGY35" t="n">
        <v>31</v>
      </c>
      <c r="AGZ35" t="n">
        <v>239631</v>
      </c>
      <c r="AHA35" t="n">
        <v>44.01</v>
      </c>
      <c r="AHB35" t="n">
        <v>32</v>
      </c>
      <c r="AHC35" t="n">
        <v>236006</v>
      </c>
      <c r="AHD35" t="n">
        <v>56.04</v>
      </c>
      <c r="AHE35" t="n">
        <v>32</v>
      </c>
      <c r="AHF35" t="n">
        <v>229450</v>
      </c>
      <c r="AHG35" t="n">
        <v>49.54</v>
      </c>
      <c r="AHH35" t="n">
        <v>33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  <c r="AFG36" t="n">
        <v>234427</v>
      </c>
      <c r="AFH36" t="n">
        <v>42.48</v>
      </c>
      <c r="AFI36" t="n">
        <v>37</v>
      </c>
      <c r="AFJ36" t="n">
        <v>232125</v>
      </c>
      <c r="AFK36" t="n">
        <v>73.2</v>
      </c>
      <c r="AFL36" t="n">
        <v>37</v>
      </c>
      <c r="AFM36" t="n">
        <v>231646</v>
      </c>
      <c r="AFN36" t="n">
        <v>68.42</v>
      </c>
      <c r="AFO36" t="n">
        <v>37</v>
      </c>
      <c r="AFP36" t="n">
        <v>230456</v>
      </c>
      <c r="AFQ36" t="n">
        <v>68.65000000000001</v>
      </c>
      <c r="AFR36" t="n">
        <v>37</v>
      </c>
      <c r="AFS36" t="n">
        <v>230878</v>
      </c>
      <c r="AFT36" t="n">
        <v>70.40000000000001</v>
      </c>
      <c r="AFU36" t="n">
        <v>36</v>
      </c>
      <c r="AFV36" t="n">
        <v>226946</v>
      </c>
      <c r="AFW36" t="n">
        <v>57.33</v>
      </c>
      <c r="AFX36" t="n">
        <v>37</v>
      </c>
      <c r="AFY36" t="n">
        <v>232528</v>
      </c>
      <c r="AFZ36" t="n">
        <v>57.61</v>
      </c>
      <c r="AGA36" t="n">
        <v>36</v>
      </c>
      <c r="AGB36" t="n">
        <v>227531</v>
      </c>
      <c r="AGC36" t="n">
        <v>51.78</v>
      </c>
      <c r="AGD36" t="n">
        <v>36</v>
      </c>
      <c r="AGE36" t="n">
        <v>221728</v>
      </c>
      <c r="AGF36" t="n">
        <v>57.11</v>
      </c>
      <c r="AGG36" t="n">
        <v>36</v>
      </c>
      <c r="AGH36" t="n">
        <v>224365</v>
      </c>
      <c r="AGI36" t="n">
        <v>46.69</v>
      </c>
      <c r="AGJ36" t="n">
        <v>36</v>
      </c>
      <c r="AGK36" t="n">
        <v>223589</v>
      </c>
      <c r="AGL36" t="n">
        <v>49.59</v>
      </c>
      <c r="AGM36" t="n">
        <v>35</v>
      </c>
      <c r="AGN36" t="n">
        <v>227905</v>
      </c>
      <c r="AGO36" t="n">
        <v>59.7</v>
      </c>
      <c r="AGP36" t="n">
        <v>36</v>
      </c>
      <c r="AGQ36" t="n">
        <v>224903</v>
      </c>
      <c r="AGR36" t="n">
        <v>61.62</v>
      </c>
      <c r="AGS36" t="n">
        <v>35</v>
      </c>
      <c r="AGT36" t="n">
        <v>225411</v>
      </c>
      <c r="AGU36" t="n">
        <v>58.98</v>
      </c>
      <c r="AGV36" t="n">
        <v>34</v>
      </c>
      <c r="AGW36" t="n">
        <v>223675</v>
      </c>
      <c r="AGX36" t="n">
        <v>67.22</v>
      </c>
      <c r="AGY36" t="n">
        <v>35</v>
      </c>
      <c r="AGZ36" t="n">
        <v>223560</v>
      </c>
      <c r="AHA36" t="n">
        <v>58.6</v>
      </c>
      <c r="AHB36" t="n">
        <v>35</v>
      </c>
      <c r="AHC36" t="n">
        <v>222476</v>
      </c>
      <c r="AHD36" t="n">
        <v>62.08</v>
      </c>
      <c r="AHE36" t="n">
        <v>34</v>
      </c>
      <c r="AHF36" t="n">
        <v>219157</v>
      </c>
      <c r="AHG36" t="n">
        <v>51.63</v>
      </c>
      <c r="AHH36" t="n">
        <v>34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  <c r="AFG37" t="n">
        <v>390997</v>
      </c>
      <c r="AFH37" t="n">
        <v>24.59</v>
      </c>
      <c r="AFI37" t="n">
        <v>17</v>
      </c>
      <c r="AFJ37" t="n">
        <v>378250</v>
      </c>
      <c r="AFK37" t="n">
        <v>52.15</v>
      </c>
      <c r="AFL37" t="n">
        <v>17</v>
      </c>
      <c r="AFM37" t="n">
        <v>378558</v>
      </c>
      <c r="AFN37" t="n">
        <v>49.11</v>
      </c>
      <c r="AFO37" t="n">
        <v>17</v>
      </c>
      <c r="AFP37" t="n">
        <v>393407</v>
      </c>
      <c r="AFQ37" t="n">
        <v>40.06</v>
      </c>
      <c r="AFR37" t="n">
        <v>16</v>
      </c>
      <c r="AFS37" t="n">
        <v>378384</v>
      </c>
      <c r="AFT37" t="n">
        <v>41.4</v>
      </c>
      <c r="AFU37" t="n">
        <v>18</v>
      </c>
      <c r="AFV37" t="n">
        <v>387622</v>
      </c>
      <c r="AFW37" t="n">
        <v>47.22</v>
      </c>
      <c r="AFX37" t="n">
        <v>17</v>
      </c>
      <c r="AFY37" t="n">
        <v>390322</v>
      </c>
      <c r="AFZ37" t="n">
        <v>50.12</v>
      </c>
      <c r="AGA37" t="n">
        <v>16</v>
      </c>
      <c r="AGB37" t="n">
        <v>379792</v>
      </c>
      <c r="AGC37" t="n">
        <v>44.01</v>
      </c>
      <c r="AGD37" t="n">
        <v>17</v>
      </c>
      <c r="AGE37" t="n">
        <v>362552</v>
      </c>
      <c r="AGF37" t="n">
        <v>35.5</v>
      </c>
      <c r="AGG37" t="n">
        <v>17</v>
      </c>
      <c r="AGH37" t="n">
        <v>364480</v>
      </c>
      <c r="AGI37" t="n">
        <v>35.82</v>
      </c>
      <c r="AGJ37" t="n">
        <v>17</v>
      </c>
      <c r="AGK37" t="n">
        <v>358502</v>
      </c>
      <c r="AGL37" t="n">
        <v>33.71</v>
      </c>
      <c r="AGM37" t="n">
        <v>17</v>
      </c>
      <c r="AGN37" t="n">
        <v>358618</v>
      </c>
      <c r="AGO37" t="n">
        <v>38.12</v>
      </c>
      <c r="AGP37" t="n">
        <v>19</v>
      </c>
      <c r="AGQ37" t="n">
        <v>376340</v>
      </c>
      <c r="AGR37" t="n">
        <v>30.38</v>
      </c>
      <c r="AGS37" t="n">
        <v>17</v>
      </c>
      <c r="AGT37" t="n">
        <v>378944</v>
      </c>
      <c r="AGU37" t="n">
        <v>35.95</v>
      </c>
      <c r="AGV37" t="n">
        <v>17</v>
      </c>
      <c r="AGW37" t="n">
        <v>377690</v>
      </c>
      <c r="AGX37" t="n">
        <v>36.88</v>
      </c>
      <c r="AGY37" t="n">
        <v>17</v>
      </c>
      <c r="AGZ37" t="n">
        <v>374277</v>
      </c>
      <c r="AHA37" t="n">
        <v>33.47</v>
      </c>
      <c r="AHB37" t="n">
        <v>18</v>
      </c>
      <c r="AHC37" t="n">
        <v>360797</v>
      </c>
      <c r="AHD37" t="n">
        <v>46.37</v>
      </c>
      <c r="AHE37" t="n">
        <v>18</v>
      </c>
      <c r="AHF37" t="n">
        <v>357287</v>
      </c>
      <c r="AHG37" t="n">
        <v>33.34</v>
      </c>
      <c r="AHH37" t="n">
        <v>18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  <c r="AFG38" t="n">
        <v>169064</v>
      </c>
      <c r="AFH38" t="n">
        <v>51.97</v>
      </c>
      <c r="AFI38" t="n">
        <v>51</v>
      </c>
      <c r="AFJ38" t="n">
        <v>164249</v>
      </c>
      <c r="AFK38" t="n">
        <v>46.49</v>
      </c>
      <c r="AFL38" t="n">
        <v>51</v>
      </c>
      <c r="AFM38" t="n">
        <v>161638</v>
      </c>
      <c r="AFN38" t="n">
        <v>59.71</v>
      </c>
      <c r="AFO38" t="n">
        <v>51</v>
      </c>
      <c r="AFP38" t="n">
        <v>166836</v>
      </c>
      <c r="AFQ38" t="n">
        <v>62.38</v>
      </c>
      <c r="AFR38" t="n">
        <v>50</v>
      </c>
      <c r="AFS38" t="n">
        <v>162974</v>
      </c>
      <c r="AFT38" t="n">
        <v>56.31</v>
      </c>
      <c r="AFU38" t="n">
        <v>51</v>
      </c>
      <c r="AFV38" t="n">
        <v>166588</v>
      </c>
      <c r="AFW38" t="n">
        <v>53.26</v>
      </c>
      <c r="AFX38" t="n">
        <v>49</v>
      </c>
      <c r="AFY38" t="n">
        <v>164880</v>
      </c>
      <c r="AFZ38" t="n">
        <v>60.43</v>
      </c>
      <c r="AGA38" t="n">
        <v>51</v>
      </c>
      <c r="AGB38" t="n">
        <v>162380</v>
      </c>
      <c r="AGC38" t="n">
        <v>52.55</v>
      </c>
      <c r="AGD38" t="n">
        <v>50</v>
      </c>
      <c r="AGE38" t="n">
        <v>157665</v>
      </c>
      <c r="AGF38" t="n">
        <v>54.18</v>
      </c>
      <c r="AGG38" t="n">
        <v>50</v>
      </c>
      <c r="AGH38" t="n">
        <v>160548</v>
      </c>
      <c r="AGI38" t="n">
        <v>43.21</v>
      </c>
      <c r="AGJ38" t="n">
        <v>51</v>
      </c>
      <c r="AGK38" t="n">
        <v>160895</v>
      </c>
      <c r="AGL38" t="n">
        <v>48.45</v>
      </c>
      <c r="AGM38" t="n">
        <v>50</v>
      </c>
      <c r="AGN38" t="n">
        <v>164558</v>
      </c>
      <c r="AGO38" t="n">
        <v>50.33</v>
      </c>
      <c r="AGP38" t="n">
        <v>51</v>
      </c>
      <c r="AGQ38" t="n">
        <v>165078</v>
      </c>
      <c r="AGR38" t="n">
        <v>41.42</v>
      </c>
      <c r="AGS38" t="n">
        <v>52</v>
      </c>
      <c r="AGT38" t="n">
        <v>165969</v>
      </c>
      <c r="AGU38" t="n">
        <v>41.47</v>
      </c>
      <c r="AGV38" t="n">
        <v>51</v>
      </c>
      <c r="AGW38" t="n">
        <v>167083</v>
      </c>
      <c r="AGX38" t="n">
        <v>39.3</v>
      </c>
      <c r="AGY38" t="n">
        <v>51</v>
      </c>
      <c r="AGZ38" t="n">
        <v>166551</v>
      </c>
      <c r="AHA38" t="n">
        <v>38</v>
      </c>
      <c r="AHB38" t="n">
        <v>52</v>
      </c>
      <c r="AHC38" t="n">
        <v>164360</v>
      </c>
      <c r="AHD38" t="n">
        <v>47.64</v>
      </c>
      <c r="AHE38" t="n">
        <v>52</v>
      </c>
      <c r="AHF38" t="n">
        <v>164175</v>
      </c>
      <c r="AHG38" t="n">
        <v>46.66</v>
      </c>
      <c r="AHH38" t="n">
        <v>51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  <c r="AFG39" t="n">
        <v>191013</v>
      </c>
      <c r="AFH39" t="n">
        <v>56.98</v>
      </c>
      <c r="AFI39" t="n">
        <v>45</v>
      </c>
      <c r="AFJ39" t="n">
        <v>188480</v>
      </c>
      <c r="AFK39" t="n">
        <v>51.89</v>
      </c>
      <c r="AFL39" t="n">
        <v>44</v>
      </c>
      <c r="AFM39" t="n">
        <v>188383</v>
      </c>
      <c r="AFN39" t="n">
        <v>56.59</v>
      </c>
      <c r="AFO39" t="n">
        <v>44</v>
      </c>
      <c r="AFP39" t="n">
        <v>192714</v>
      </c>
      <c r="AFQ39" t="n">
        <v>46.93</v>
      </c>
      <c r="AFR39" t="n">
        <v>44</v>
      </c>
      <c r="AFS39" t="n">
        <v>190622</v>
      </c>
      <c r="AFT39" t="n">
        <v>48.94</v>
      </c>
      <c r="AFU39" t="n">
        <v>43</v>
      </c>
      <c r="AFV39" t="n">
        <v>190819</v>
      </c>
      <c r="AFW39" t="n">
        <v>46.71</v>
      </c>
      <c r="AFX39" t="n">
        <v>44</v>
      </c>
      <c r="AFY39" t="n">
        <v>195285</v>
      </c>
      <c r="AFZ39" t="n">
        <v>55.23</v>
      </c>
      <c r="AGA39" t="n">
        <v>42</v>
      </c>
      <c r="AGB39" t="n">
        <v>192946</v>
      </c>
      <c r="AGC39" t="n">
        <v>64.19</v>
      </c>
      <c r="AGD39" t="n">
        <v>42</v>
      </c>
      <c r="AGE39" t="n">
        <v>186106</v>
      </c>
      <c r="AGF39" t="n">
        <v>50.92</v>
      </c>
      <c r="AGG39" t="n">
        <v>42</v>
      </c>
      <c r="AGH39" t="n">
        <v>186875</v>
      </c>
      <c r="AGI39" t="n">
        <v>63.4</v>
      </c>
      <c r="AGJ39" t="n">
        <v>43</v>
      </c>
      <c r="AGK39" t="n">
        <v>185406</v>
      </c>
      <c r="AGL39" t="n">
        <v>50.33</v>
      </c>
      <c r="AGM39" t="n">
        <v>44</v>
      </c>
      <c r="AGN39" t="n">
        <v>185615</v>
      </c>
      <c r="AGO39" t="n">
        <v>47.22</v>
      </c>
      <c r="AGP39" t="n">
        <v>44</v>
      </c>
      <c r="AGQ39" t="n">
        <v>182448</v>
      </c>
      <c r="AGR39" t="n">
        <v>54.72</v>
      </c>
      <c r="AGS39" t="n">
        <v>45</v>
      </c>
      <c r="AGT39" t="n">
        <v>184760</v>
      </c>
      <c r="AGU39" t="n">
        <v>47.32</v>
      </c>
      <c r="AGV39" t="n">
        <v>44</v>
      </c>
      <c r="AGW39" t="n">
        <v>181226</v>
      </c>
      <c r="AGX39" t="n">
        <v>36.55</v>
      </c>
      <c r="AGY39" t="n">
        <v>46</v>
      </c>
      <c r="AGZ39" t="n">
        <v>181733</v>
      </c>
      <c r="AHA39" t="n">
        <v>48.13</v>
      </c>
      <c r="AHB39" t="n">
        <v>45</v>
      </c>
      <c r="AHC39" t="n">
        <v>179471</v>
      </c>
      <c r="AHD39" t="n">
        <v>51.59</v>
      </c>
      <c r="AHE39" t="n">
        <v>47</v>
      </c>
      <c r="AHF39" t="n">
        <v>177866</v>
      </c>
      <c r="AHG39" t="n">
        <v>46</v>
      </c>
      <c r="AHH39" t="n">
        <v>47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  <c r="AFG40" t="n">
        <v>142335</v>
      </c>
      <c r="AFH40" t="n">
        <v>51.47</v>
      </c>
      <c r="AFI40" t="n">
        <v>62</v>
      </c>
      <c r="AFJ40" t="n">
        <v>140026</v>
      </c>
      <c r="AFK40" t="n">
        <v>56.16</v>
      </c>
      <c r="AFL40" t="n">
        <v>62</v>
      </c>
      <c r="AFM40" t="n">
        <v>140506</v>
      </c>
      <c r="AFN40" t="n">
        <v>62.13</v>
      </c>
      <c r="AFO40" t="n">
        <v>62</v>
      </c>
      <c r="AFP40" t="n">
        <v>139792</v>
      </c>
      <c r="AFQ40" t="n">
        <v>61.59</v>
      </c>
      <c r="AFR40" t="n">
        <v>62</v>
      </c>
      <c r="AFS40" t="n">
        <v>137573</v>
      </c>
      <c r="AFT40" t="n">
        <v>56.42</v>
      </c>
      <c r="AFU40" t="n">
        <v>63</v>
      </c>
      <c r="AFV40" t="n">
        <v>137573</v>
      </c>
      <c r="AFW40" t="n">
        <v>59.83</v>
      </c>
      <c r="AFX40" t="n">
        <v>64</v>
      </c>
      <c r="AFY40" t="n">
        <v>154957</v>
      </c>
      <c r="AFZ40" t="n">
        <v>13.94</v>
      </c>
      <c r="AGA40" t="n">
        <v>56</v>
      </c>
      <c r="AGB40" t="n">
        <v>154120</v>
      </c>
      <c r="AGC40" t="n">
        <v>32.53</v>
      </c>
      <c r="AGD40" t="n">
        <v>56</v>
      </c>
      <c r="AGE40" t="n">
        <v>153373</v>
      </c>
      <c r="AGF40" t="n">
        <v>30.53</v>
      </c>
      <c r="AGG40" t="n">
        <v>53</v>
      </c>
      <c r="AGH40" t="n">
        <v>155607</v>
      </c>
      <c r="AGI40" t="n">
        <v>40.7</v>
      </c>
      <c r="AGJ40" t="n">
        <v>53</v>
      </c>
      <c r="AGK40" t="n">
        <v>155330</v>
      </c>
      <c r="AGL40" t="n">
        <v>32.43</v>
      </c>
      <c r="AGM40" t="n">
        <v>54</v>
      </c>
      <c r="AGN40" t="n">
        <v>159319</v>
      </c>
      <c r="AGO40" t="n">
        <v>49.07</v>
      </c>
      <c r="AGP40" t="n">
        <v>53</v>
      </c>
      <c r="AGQ40" t="n">
        <v>158423</v>
      </c>
      <c r="AGR40" t="n">
        <v>51.98</v>
      </c>
      <c r="AGS40" t="n">
        <v>55</v>
      </c>
      <c r="AGT40" t="n">
        <v>157287</v>
      </c>
      <c r="AGU40" t="n">
        <v>49.06</v>
      </c>
      <c r="AGV40" t="n">
        <v>55</v>
      </c>
      <c r="AGW40" t="n">
        <v>157767</v>
      </c>
      <c r="AGX40" t="n">
        <v>46.91</v>
      </c>
      <c r="AGY40" t="n">
        <v>55</v>
      </c>
      <c r="AGZ40" t="n">
        <v>154189</v>
      </c>
      <c r="AHA40" t="n">
        <v>47.8</v>
      </c>
      <c r="AHB40" t="n">
        <v>56</v>
      </c>
      <c r="AHC40" t="n">
        <v>150478</v>
      </c>
      <c r="AHD40" t="n">
        <v>55.25</v>
      </c>
      <c r="AHE40" t="n">
        <v>57</v>
      </c>
      <c r="AHF40" t="n">
        <v>148014</v>
      </c>
      <c r="AHG40" t="n">
        <v>59.43</v>
      </c>
      <c r="AHH40" t="n">
        <v>57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  <c r="AFG41" t="n">
        <v>191625</v>
      </c>
      <c r="AFH41" t="n">
        <v>48.95</v>
      </c>
      <c r="AFI41" t="n">
        <v>44</v>
      </c>
      <c r="AFJ41" t="n">
        <v>188264</v>
      </c>
      <c r="AFK41" t="n">
        <v>54.12</v>
      </c>
      <c r="AFL41" t="n">
        <v>45</v>
      </c>
      <c r="AFM41" t="n">
        <v>185454</v>
      </c>
      <c r="AFN41" t="n">
        <v>54.73</v>
      </c>
      <c r="AFO41" t="n">
        <v>46</v>
      </c>
      <c r="AFP41" t="n">
        <v>190537</v>
      </c>
      <c r="AFQ41" t="n">
        <v>52.63</v>
      </c>
      <c r="AFR41" t="n">
        <v>45</v>
      </c>
      <c r="AFS41" t="n">
        <v>185468</v>
      </c>
      <c r="AFT41" t="n">
        <v>51.62</v>
      </c>
      <c r="AFU41" t="n">
        <v>45</v>
      </c>
      <c r="AFV41" t="n">
        <v>184282</v>
      </c>
      <c r="AFW41" t="n">
        <v>50.19</v>
      </c>
      <c r="AFX41" t="n">
        <v>45</v>
      </c>
      <c r="AFY41" t="n">
        <v>185835</v>
      </c>
      <c r="AFZ41" t="n">
        <v>43.42</v>
      </c>
      <c r="AGA41" t="n">
        <v>45</v>
      </c>
      <c r="AGB41" t="n">
        <v>183576</v>
      </c>
      <c r="AGC41" t="n">
        <v>51.36</v>
      </c>
      <c r="AGD41" t="n">
        <v>45</v>
      </c>
      <c r="AGE41" t="n">
        <v>178280</v>
      </c>
      <c r="AGF41" t="n">
        <v>54.63</v>
      </c>
      <c r="AGG41" t="n">
        <v>46</v>
      </c>
      <c r="AGH41" t="n">
        <v>178421</v>
      </c>
      <c r="AGI41" t="n">
        <v>51.84</v>
      </c>
      <c r="AGJ41" t="n">
        <v>46</v>
      </c>
      <c r="AGK41" t="n">
        <v>177009</v>
      </c>
      <c r="AGL41" t="n">
        <v>65.47</v>
      </c>
      <c r="AGM41" t="n">
        <v>47</v>
      </c>
      <c r="AGN41" t="n">
        <v>178125</v>
      </c>
      <c r="AGO41" t="n">
        <v>54.52</v>
      </c>
      <c r="AGP41" t="n">
        <v>46</v>
      </c>
      <c r="AGQ41" t="n">
        <v>180469</v>
      </c>
      <c r="AGR41" t="n">
        <v>50.06</v>
      </c>
      <c r="AGS41" t="n">
        <v>46</v>
      </c>
      <c r="AGT41" t="n">
        <v>181923</v>
      </c>
      <c r="AGU41" t="n">
        <v>53.31</v>
      </c>
      <c r="AGV41" t="n">
        <v>45</v>
      </c>
      <c r="AGW41" t="n">
        <v>184112</v>
      </c>
      <c r="AGX41" t="n">
        <v>56.45</v>
      </c>
      <c r="AGY41" t="n">
        <v>44</v>
      </c>
      <c r="AGZ41" t="n">
        <v>183929</v>
      </c>
      <c r="AHA41" t="n">
        <v>51.06</v>
      </c>
      <c r="AHB41" t="n">
        <v>44</v>
      </c>
      <c r="AHC41" t="n">
        <v>183025</v>
      </c>
      <c r="AHD41" t="n">
        <v>57.64</v>
      </c>
      <c r="AHE41" t="n">
        <v>45</v>
      </c>
      <c r="AHF41" t="n">
        <v>184959</v>
      </c>
      <c r="AHG41" t="n">
        <v>56.84</v>
      </c>
      <c r="AHH41" t="n">
        <v>45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  <c r="AFG42" t="n">
        <v>248850</v>
      </c>
      <c r="AFH42" t="n">
        <v>50.89</v>
      </c>
      <c r="AFI42" t="n">
        <v>35</v>
      </c>
      <c r="AFJ42" t="n">
        <v>242110</v>
      </c>
      <c r="AFK42" t="n">
        <v>51.45</v>
      </c>
      <c r="AFL42" t="n">
        <v>35</v>
      </c>
      <c r="AFM42" t="n">
        <v>238012</v>
      </c>
      <c r="AFN42" t="n">
        <v>58.48</v>
      </c>
      <c r="AFO42" t="n">
        <v>35</v>
      </c>
      <c r="AFP42" t="n">
        <v>239153</v>
      </c>
      <c r="AFQ42" t="n">
        <v>52.48</v>
      </c>
      <c r="AFR42" t="n">
        <v>35</v>
      </c>
      <c r="AFS42" t="n">
        <v>234526</v>
      </c>
      <c r="AFT42" t="n">
        <v>50.51</v>
      </c>
      <c r="AFU42" t="n">
        <v>35</v>
      </c>
      <c r="AFV42" t="n">
        <v>237019</v>
      </c>
      <c r="AFW42" t="n">
        <v>44.47</v>
      </c>
      <c r="AFX42" t="n">
        <v>34</v>
      </c>
      <c r="AFY42" t="n">
        <v>235624</v>
      </c>
      <c r="AFZ42" t="n">
        <v>53.55</v>
      </c>
      <c r="AGA42" t="n">
        <v>34</v>
      </c>
      <c r="AGB42" t="n">
        <v>232815</v>
      </c>
      <c r="AGC42" t="n">
        <v>38.1</v>
      </c>
      <c r="AGD42" t="n">
        <v>35</v>
      </c>
      <c r="AGE42" t="n">
        <v>224681</v>
      </c>
      <c r="AGF42" t="n">
        <v>45.63</v>
      </c>
      <c r="AGG42" t="n">
        <v>35</v>
      </c>
      <c r="AGH42" t="n">
        <v>229646</v>
      </c>
      <c r="AGI42" t="n">
        <v>37.51</v>
      </c>
      <c r="AGJ42" t="n">
        <v>34</v>
      </c>
      <c r="AGK42" t="n">
        <v>231082</v>
      </c>
      <c r="AGL42" t="n">
        <v>26.91</v>
      </c>
      <c r="AGM42" t="n">
        <v>34</v>
      </c>
      <c r="AGN42" t="n">
        <v>232223</v>
      </c>
      <c r="AGO42" t="n">
        <v>51.85</v>
      </c>
      <c r="AGP42" t="n">
        <v>35</v>
      </c>
      <c r="AGQ42" t="n">
        <v>228167</v>
      </c>
      <c r="AGR42" t="n">
        <v>44.02</v>
      </c>
      <c r="AGS42" t="n">
        <v>34</v>
      </c>
      <c r="AGT42" t="n">
        <v>224364</v>
      </c>
      <c r="AGU42" t="n">
        <v>38.19</v>
      </c>
      <c r="AGV42" t="n">
        <v>35</v>
      </c>
      <c r="AGW42" t="n">
        <v>228167</v>
      </c>
      <c r="AGX42" t="n">
        <v>40.9</v>
      </c>
      <c r="AGY42" t="n">
        <v>34</v>
      </c>
      <c r="AGZ42" t="n">
        <v>227491</v>
      </c>
      <c r="AHA42" t="n">
        <v>39.66</v>
      </c>
      <c r="AHB42" t="n">
        <v>34</v>
      </c>
      <c r="AHC42" t="n">
        <v>221829</v>
      </c>
      <c r="AHD42" t="n">
        <v>26.63</v>
      </c>
      <c r="AHE42" t="n">
        <v>35</v>
      </c>
      <c r="AHF42" t="n">
        <v>218871</v>
      </c>
      <c r="AHG42" t="n">
        <v>48.82</v>
      </c>
      <c r="AHH42" t="n">
        <v>35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  <c r="AFG43" t="n">
        <v>234652</v>
      </c>
      <c r="AFH43" t="n">
        <v>46.68</v>
      </c>
      <c r="AFI43" t="n">
        <v>36</v>
      </c>
      <c r="AFJ43" t="n">
        <v>232568</v>
      </c>
      <c r="AFK43" t="n">
        <v>38.28</v>
      </c>
      <c r="AFL43" t="n">
        <v>36</v>
      </c>
      <c r="AFM43" t="n">
        <v>234690</v>
      </c>
      <c r="AFN43" t="n">
        <v>50.77</v>
      </c>
      <c r="AFO43" t="n">
        <v>36</v>
      </c>
      <c r="AFP43" t="n">
        <v>230071</v>
      </c>
      <c r="AFQ43" t="n">
        <v>58.07</v>
      </c>
      <c r="AFR43" t="n">
        <v>38</v>
      </c>
      <c r="AFS43" t="n">
        <v>222206</v>
      </c>
      <c r="AFT43" t="n">
        <v>52.38</v>
      </c>
      <c r="AFU43" t="n">
        <v>38</v>
      </c>
      <c r="AFV43" t="n">
        <v>222381</v>
      </c>
      <c r="AFW43" t="n">
        <v>51.06</v>
      </c>
      <c r="AFX43" t="n">
        <v>38</v>
      </c>
      <c r="AFY43" t="n">
        <v>223068</v>
      </c>
      <c r="AFZ43" t="n">
        <v>43.98</v>
      </c>
      <c r="AGA43" t="n">
        <v>38</v>
      </c>
      <c r="AGB43" t="n">
        <v>219260</v>
      </c>
      <c r="AGC43" t="n">
        <v>49.58</v>
      </c>
      <c r="AGD43" t="n">
        <v>39</v>
      </c>
      <c r="AGE43" t="n">
        <v>214666</v>
      </c>
      <c r="AGF43" t="n">
        <v>52.18</v>
      </c>
      <c r="AGG43" t="n">
        <v>38</v>
      </c>
      <c r="AGH43" t="n">
        <v>216963</v>
      </c>
      <c r="AGI43" t="n">
        <v>35.23</v>
      </c>
      <c r="AGJ43" t="n">
        <v>38</v>
      </c>
      <c r="AGK43" t="n">
        <v>215016</v>
      </c>
      <c r="AGL43" t="n">
        <v>48.14</v>
      </c>
      <c r="AGM43" t="n">
        <v>38</v>
      </c>
      <c r="AGN43" t="n">
        <v>218461</v>
      </c>
      <c r="AGO43" t="n">
        <v>48.84</v>
      </c>
      <c r="AGP43" t="n">
        <v>38</v>
      </c>
      <c r="AGQ43" t="n">
        <v>217825</v>
      </c>
      <c r="AGR43" t="n">
        <v>50.73</v>
      </c>
      <c r="AGS43" t="n">
        <v>38</v>
      </c>
      <c r="AGT43" t="n">
        <v>220209</v>
      </c>
      <c r="AGU43" t="n">
        <v>47.66</v>
      </c>
      <c r="AGV43" t="n">
        <v>38</v>
      </c>
      <c r="AGW43" t="n">
        <v>219085</v>
      </c>
      <c r="AGX43" t="n">
        <v>63.33</v>
      </c>
      <c r="AGY43" t="n">
        <v>37</v>
      </c>
      <c r="AGZ43" t="n">
        <v>217263</v>
      </c>
      <c r="AHA43" t="n">
        <v>44.34</v>
      </c>
      <c r="AHB43" t="n">
        <v>37</v>
      </c>
      <c r="AHC43" t="n">
        <v>215278</v>
      </c>
      <c r="AHD43" t="n">
        <v>56.16</v>
      </c>
      <c r="AHE43" t="n">
        <v>36</v>
      </c>
      <c r="AHF43" t="n">
        <v>215128</v>
      </c>
      <c r="AHG43" t="n">
        <v>42.96</v>
      </c>
      <c r="AHH43" t="n">
        <v>36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  <c r="AFG44" t="n">
        <v>149891</v>
      </c>
      <c r="AFH44" t="n">
        <v>47.19</v>
      </c>
      <c r="AFI44" t="n">
        <v>58</v>
      </c>
      <c r="AFJ44" t="n">
        <v>145599</v>
      </c>
      <c r="AFK44" t="n">
        <v>49.14</v>
      </c>
      <c r="AFL44" t="n">
        <v>59</v>
      </c>
      <c r="AFM44" t="n">
        <v>143657</v>
      </c>
      <c r="AFN44" t="n">
        <v>46.92</v>
      </c>
      <c r="AFO44" t="n">
        <v>60</v>
      </c>
      <c r="AFP44" t="n">
        <v>143208</v>
      </c>
      <c r="AFQ44" t="n">
        <v>47.51</v>
      </c>
      <c r="AFR44" t="n">
        <v>60</v>
      </c>
      <c r="AFS44" t="n">
        <v>140316</v>
      </c>
      <c r="AFT44" t="n">
        <v>41.21</v>
      </c>
      <c r="AFU44" t="n">
        <v>60</v>
      </c>
      <c r="AFV44" t="n">
        <v>139986</v>
      </c>
      <c r="AFW44" t="n">
        <v>51.48</v>
      </c>
      <c r="AFX44" t="n">
        <v>61</v>
      </c>
      <c r="AFY44" t="n">
        <v>143882</v>
      </c>
      <c r="AFZ44" t="n">
        <v>38.12</v>
      </c>
      <c r="AGA44" t="n">
        <v>61</v>
      </c>
      <c r="AGB44" t="n">
        <v>142918</v>
      </c>
      <c r="AGC44" t="n">
        <v>40.71</v>
      </c>
      <c r="AGD44" t="n">
        <v>61</v>
      </c>
      <c r="AGE44" t="n">
        <v>139326</v>
      </c>
      <c r="AGF44" t="n">
        <v>48.07</v>
      </c>
      <c r="AGG44" t="n">
        <v>61</v>
      </c>
      <c r="AGH44" t="n">
        <v>141716</v>
      </c>
      <c r="AGI44" t="n">
        <v>43.33</v>
      </c>
      <c r="AGJ44" t="n">
        <v>61</v>
      </c>
      <c r="AGK44" t="n">
        <v>140944</v>
      </c>
      <c r="AGL44" t="n">
        <v>41.59</v>
      </c>
      <c r="AGM44" t="n">
        <v>61</v>
      </c>
      <c r="AGN44" t="n">
        <v>143816</v>
      </c>
      <c r="AGO44" t="n">
        <v>46.89</v>
      </c>
      <c r="AGP44" t="n">
        <v>61</v>
      </c>
      <c r="AGQ44" t="n">
        <v>144608</v>
      </c>
      <c r="AGR44" t="n">
        <v>36.56</v>
      </c>
      <c r="AGS44" t="n">
        <v>61</v>
      </c>
      <c r="AGT44" t="n">
        <v>144615</v>
      </c>
      <c r="AGU44" t="n">
        <v>41.76</v>
      </c>
      <c r="AGV44" t="n">
        <v>60</v>
      </c>
      <c r="AGW44" t="n">
        <v>142792</v>
      </c>
      <c r="AGX44" t="n">
        <v>32.77</v>
      </c>
      <c r="AGY44" t="n">
        <v>61</v>
      </c>
      <c r="AGZ44" t="n">
        <v>141307</v>
      </c>
      <c r="AHA44" t="n">
        <v>41.91</v>
      </c>
      <c r="AHB44" t="n">
        <v>61</v>
      </c>
      <c r="AHC44" t="n">
        <v>139583</v>
      </c>
      <c r="AHD44" t="n">
        <v>42.24</v>
      </c>
      <c r="AHE44" t="n">
        <v>60</v>
      </c>
      <c r="AHF44" t="n">
        <v>139194</v>
      </c>
      <c r="AHG44" t="n">
        <v>40.3</v>
      </c>
      <c r="AHH44" t="n">
        <v>60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  <c r="AFG45" t="n">
        <v>217159</v>
      </c>
      <c r="AFH45" t="n">
        <v>59.7</v>
      </c>
      <c r="AFI45" t="n">
        <v>40</v>
      </c>
      <c r="AFJ45" t="n">
        <v>214369</v>
      </c>
      <c r="AFK45" t="n">
        <v>62.2</v>
      </c>
      <c r="AFL45" t="n">
        <v>40</v>
      </c>
      <c r="AFM45" t="n">
        <v>210966</v>
      </c>
      <c r="AFN45" t="n">
        <v>65</v>
      </c>
      <c r="AFO45" t="n">
        <v>40</v>
      </c>
      <c r="AFP45" t="n">
        <v>208373</v>
      </c>
      <c r="AFQ45" t="n">
        <v>64.45</v>
      </c>
      <c r="AFR45" t="n">
        <v>41</v>
      </c>
      <c r="AFS45" t="n">
        <v>201575</v>
      </c>
      <c r="AFT45" t="n">
        <v>53.67</v>
      </c>
      <c r="AFU45" t="n">
        <v>41</v>
      </c>
      <c r="AFV45" t="n">
        <v>202255</v>
      </c>
      <c r="AFW45" t="n">
        <v>54.61</v>
      </c>
      <c r="AFX45" t="n">
        <v>41</v>
      </c>
      <c r="AFY45" t="n">
        <v>202051</v>
      </c>
      <c r="AFZ45" t="n">
        <v>53.89</v>
      </c>
      <c r="AGA45" t="n">
        <v>41</v>
      </c>
      <c r="AGB45" t="n">
        <v>198791</v>
      </c>
      <c r="AGC45" t="n">
        <v>57.63</v>
      </c>
      <c r="AGD45" t="n">
        <v>41</v>
      </c>
      <c r="AGE45" t="n">
        <v>194416</v>
      </c>
      <c r="AGF45" t="n">
        <v>53.43</v>
      </c>
      <c r="AGG45" t="n">
        <v>41</v>
      </c>
      <c r="AGH45" t="n">
        <v>196675</v>
      </c>
      <c r="AGI45" t="n">
        <v>60.24</v>
      </c>
      <c r="AGJ45" t="n">
        <v>41</v>
      </c>
      <c r="AGK45" t="n">
        <v>194497</v>
      </c>
      <c r="AGL45" t="n">
        <v>46.99</v>
      </c>
      <c r="AGM45" t="n">
        <v>42</v>
      </c>
      <c r="AGN45" t="n">
        <v>198172</v>
      </c>
      <c r="AGO45" t="n">
        <v>42.44</v>
      </c>
      <c r="AGP45" t="n">
        <v>41</v>
      </c>
      <c r="AGQ45" t="n">
        <v>195518</v>
      </c>
      <c r="AGR45" t="n">
        <v>60.14</v>
      </c>
      <c r="AGS45" t="n">
        <v>41</v>
      </c>
      <c r="AGT45" t="n">
        <v>196396</v>
      </c>
      <c r="AGU45" t="n">
        <v>59.15</v>
      </c>
      <c r="AGV45" t="n">
        <v>42</v>
      </c>
      <c r="AGW45" t="n">
        <v>198717</v>
      </c>
      <c r="AGX45" t="n">
        <v>52.86</v>
      </c>
      <c r="AGY45" t="n">
        <v>42</v>
      </c>
      <c r="AGZ45" t="n">
        <v>195926</v>
      </c>
      <c r="AHA45" t="n">
        <v>37.7</v>
      </c>
      <c r="AHB45" t="n">
        <v>42</v>
      </c>
      <c r="AHC45" t="n">
        <v>196614</v>
      </c>
      <c r="AHD45" t="n">
        <v>56.87</v>
      </c>
      <c r="AHE45" t="n">
        <v>42</v>
      </c>
      <c r="AHF45" t="n">
        <v>196974</v>
      </c>
      <c r="AHG45" t="n">
        <v>39.91</v>
      </c>
      <c r="AHH45" t="n">
        <v>41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  <c r="AFG46" t="n">
        <v>174793</v>
      </c>
      <c r="AFH46" t="n">
        <v>56.74</v>
      </c>
      <c r="AFI46" t="n">
        <v>49</v>
      </c>
      <c r="AFJ46" t="n">
        <v>173398</v>
      </c>
      <c r="AFK46" t="n">
        <v>58.53</v>
      </c>
      <c r="AFL46" t="n">
        <v>47</v>
      </c>
      <c r="AFM46" t="n">
        <v>174090</v>
      </c>
      <c r="AFN46" t="n">
        <v>73.3</v>
      </c>
      <c r="AFO46" t="n">
        <v>47</v>
      </c>
      <c r="AFP46" t="n">
        <v>170217</v>
      </c>
      <c r="AFQ46" t="n">
        <v>64.08</v>
      </c>
      <c r="AFR46" t="n">
        <v>49</v>
      </c>
      <c r="AFS46" t="n">
        <v>172746</v>
      </c>
      <c r="AFT46" t="n">
        <v>63.76</v>
      </c>
      <c r="AFU46" t="n">
        <v>48</v>
      </c>
      <c r="AFV46" t="n">
        <v>171532</v>
      </c>
      <c r="AFW46" t="n">
        <v>63.43</v>
      </c>
      <c r="AFX46" t="n">
        <v>48</v>
      </c>
      <c r="AFY46" t="n">
        <v>175595</v>
      </c>
      <c r="AFZ46" t="n">
        <v>65.93000000000001</v>
      </c>
      <c r="AGA46" t="n">
        <v>48</v>
      </c>
      <c r="AGB46" t="n">
        <v>173197</v>
      </c>
      <c r="AGC46" t="n">
        <v>55.89</v>
      </c>
      <c r="AGD46" t="n">
        <v>48</v>
      </c>
      <c r="AGE46" t="n">
        <v>168822</v>
      </c>
      <c r="AGF46" t="n">
        <v>49.2</v>
      </c>
      <c r="AGG46" t="n">
        <v>48</v>
      </c>
      <c r="AGH46" t="n">
        <v>169033</v>
      </c>
      <c r="AGI46" t="n">
        <v>56.16</v>
      </c>
      <c r="AGJ46" t="n">
        <v>48</v>
      </c>
      <c r="AGK46" t="n">
        <v>168652</v>
      </c>
      <c r="AGL46" t="n">
        <v>62.3</v>
      </c>
      <c r="AGM46" t="n">
        <v>48</v>
      </c>
      <c r="AGN46" t="n">
        <v>169294</v>
      </c>
      <c r="AGO46" t="n">
        <v>63.79</v>
      </c>
      <c r="AGP46" t="n">
        <v>48</v>
      </c>
      <c r="AGQ46" t="n">
        <v>165561</v>
      </c>
      <c r="AGR46" t="n">
        <v>57.84</v>
      </c>
      <c r="AGS46" t="n">
        <v>51</v>
      </c>
      <c r="AGT46" t="n">
        <v>166746</v>
      </c>
      <c r="AGU46" t="n">
        <v>60.16</v>
      </c>
      <c r="AGV46" t="n">
        <v>50</v>
      </c>
      <c r="AGW46" t="n">
        <v>166244</v>
      </c>
      <c r="AGX46" t="n">
        <v>70.31</v>
      </c>
      <c r="AGY46" t="n">
        <v>53</v>
      </c>
      <c r="AGZ46" t="n">
        <v>165341</v>
      </c>
      <c r="AHA46" t="n">
        <v>52.93</v>
      </c>
      <c r="AHB46" t="n">
        <v>53</v>
      </c>
      <c r="AHC46" t="n">
        <v>166666</v>
      </c>
      <c r="AHD46" t="n">
        <v>50</v>
      </c>
      <c r="AHE46" t="n">
        <v>50</v>
      </c>
      <c r="AHF46" t="n">
        <v>164850</v>
      </c>
      <c r="AHG46" t="n">
        <v>55.71</v>
      </c>
      <c r="AHH46" t="n">
        <v>50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  <c r="AFG47" t="n">
        <v>104153</v>
      </c>
      <c r="AFH47" t="n">
        <v>49.73</v>
      </c>
      <c r="AFI47" t="n">
        <v>95</v>
      </c>
      <c r="AFJ47" t="n">
        <v>101279</v>
      </c>
      <c r="AFK47" t="n">
        <v>50.27</v>
      </c>
      <c r="AFL47" t="n">
        <v>98</v>
      </c>
      <c r="AFM47" t="n">
        <v>101670</v>
      </c>
      <c r="AFN47" t="n">
        <v>57.17</v>
      </c>
      <c r="AFO47" t="n">
        <v>99</v>
      </c>
      <c r="AFP47" t="n">
        <v>101279</v>
      </c>
      <c r="AFQ47" t="n">
        <v>60.72</v>
      </c>
      <c r="AFR47" t="n">
        <v>99</v>
      </c>
      <c r="AFS47" t="n">
        <v>98561</v>
      </c>
      <c r="AFT47" t="n">
        <v>51.7</v>
      </c>
      <c r="AFU47" t="n">
        <v>100</v>
      </c>
      <c r="AFV47" t="n">
        <v>99734</v>
      </c>
      <c r="AFW47" t="n">
        <v>56.57</v>
      </c>
      <c r="AFX47" t="n">
        <v>101</v>
      </c>
      <c r="AFY47" t="n">
        <v>103859</v>
      </c>
      <c r="AFZ47" t="n">
        <v>43.67</v>
      </c>
      <c r="AGA47" t="n">
        <v>93</v>
      </c>
      <c r="AGB47" t="n">
        <v>102217</v>
      </c>
      <c r="AGC47" t="n">
        <v>51.73</v>
      </c>
      <c r="AGD47" t="n">
        <v>95</v>
      </c>
      <c r="AGE47" t="n">
        <v>98971</v>
      </c>
      <c r="AGF47" t="n">
        <v>48.81</v>
      </c>
      <c r="AGG47" t="n">
        <v>95</v>
      </c>
      <c r="AGH47" t="n">
        <v>103234</v>
      </c>
      <c r="AGI47" t="n">
        <v>42.86</v>
      </c>
      <c r="AGJ47" t="n">
        <v>92</v>
      </c>
      <c r="AGK47" t="n">
        <v>103586</v>
      </c>
      <c r="AGL47" t="n">
        <v>54.79</v>
      </c>
      <c r="AGM47" t="n">
        <v>91</v>
      </c>
      <c r="AGN47" t="n">
        <v>100223</v>
      </c>
      <c r="AGO47" t="n">
        <v>54.4</v>
      </c>
      <c r="AGP47" t="n">
        <v>97</v>
      </c>
      <c r="AGQ47" t="n">
        <v>97759</v>
      </c>
      <c r="AGR47" t="n">
        <v>48.54</v>
      </c>
      <c r="AGS47" t="n">
        <v>102</v>
      </c>
      <c r="AGT47" t="n">
        <v>96156</v>
      </c>
      <c r="AGU47" t="n">
        <v>36.35</v>
      </c>
      <c r="AGV47" t="n">
        <v>106</v>
      </c>
      <c r="AGW47" t="n">
        <v>96234</v>
      </c>
      <c r="AGX47" t="n">
        <v>49.91</v>
      </c>
      <c r="AGY47" t="n">
        <v>103</v>
      </c>
      <c r="AGZ47" t="n">
        <v>95100</v>
      </c>
      <c r="AHA47" t="n">
        <v>45.23</v>
      </c>
      <c r="AHB47" t="n">
        <v>104</v>
      </c>
      <c r="AHC47" t="n">
        <v>92617</v>
      </c>
      <c r="AHD47" t="n">
        <v>55.28</v>
      </c>
      <c r="AHE47" t="n">
        <v>106</v>
      </c>
      <c r="AHF47" t="n">
        <v>91835</v>
      </c>
      <c r="AHG47" t="n">
        <v>44.56</v>
      </c>
      <c r="AHH47" t="n">
        <v>106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  <c r="AFG48" t="n">
        <v>104482</v>
      </c>
      <c r="AFH48" t="n">
        <v>37.43</v>
      </c>
      <c r="AFI48" t="n">
        <v>94</v>
      </c>
      <c r="AFJ48" t="n">
        <v>102653</v>
      </c>
      <c r="AFK48" t="n">
        <v>40.88</v>
      </c>
      <c r="AFL48" t="n">
        <v>96</v>
      </c>
      <c r="AFM48" t="n">
        <v>104887</v>
      </c>
      <c r="AFN48" t="n">
        <v>33.26</v>
      </c>
      <c r="AFO48" t="n">
        <v>93</v>
      </c>
      <c r="AFP48" t="n">
        <v>103607</v>
      </c>
      <c r="AFQ48" t="n">
        <v>21.71</v>
      </c>
      <c r="AFR48" t="n">
        <v>95</v>
      </c>
      <c r="AFS48" t="n">
        <v>100705</v>
      </c>
      <c r="AFT48" t="n">
        <v>36.45</v>
      </c>
      <c r="AFU48" t="n">
        <v>95</v>
      </c>
      <c r="AFV48" t="n">
        <v>99974</v>
      </c>
      <c r="AFW48" t="n">
        <v>39.57</v>
      </c>
      <c r="AFX48" t="n">
        <v>100</v>
      </c>
      <c r="AFY48" t="n">
        <v>100758</v>
      </c>
      <c r="AFZ48" t="n">
        <v>34.88</v>
      </c>
      <c r="AGA48" t="n">
        <v>101</v>
      </c>
      <c r="AGB48" t="n">
        <v>99516</v>
      </c>
      <c r="AGC48" t="n">
        <v>36.94</v>
      </c>
      <c r="AGD48" t="n">
        <v>100</v>
      </c>
      <c r="AGE48" t="n">
        <v>97098</v>
      </c>
      <c r="AGF48" t="n">
        <v>39.88</v>
      </c>
      <c r="AGG48" t="n">
        <v>100</v>
      </c>
      <c r="AGH48" t="n">
        <v>97621</v>
      </c>
      <c r="AGI48" t="n">
        <v>49.08</v>
      </c>
      <c r="AGJ48" t="n">
        <v>102</v>
      </c>
      <c r="AGK48" t="n">
        <v>101280</v>
      </c>
      <c r="AGL48" t="n">
        <v>22.17</v>
      </c>
      <c r="AGM48" t="n">
        <v>96</v>
      </c>
      <c r="AGN48" t="n">
        <v>104051</v>
      </c>
      <c r="AGO48" t="n">
        <v>28.53</v>
      </c>
      <c r="AGP48" t="n">
        <v>92</v>
      </c>
      <c r="AGQ48" t="n">
        <v>104221</v>
      </c>
      <c r="AGR48" t="n">
        <v>32.89</v>
      </c>
      <c r="AGS48" t="n">
        <v>90</v>
      </c>
      <c r="AGT48" t="n">
        <v>103110</v>
      </c>
      <c r="AGU48" t="n">
        <v>30.93</v>
      </c>
      <c r="AGV48" t="n">
        <v>95</v>
      </c>
      <c r="AGW48" t="n">
        <v>104874</v>
      </c>
      <c r="AGX48" t="n">
        <v>20.46</v>
      </c>
      <c r="AGY48" t="n">
        <v>91</v>
      </c>
      <c r="AGZ48" t="n">
        <v>102509</v>
      </c>
      <c r="AHA48" t="n">
        <v>38.03</v>
      </c>
      <c r="AHB48" t="n">
        <v>94</v>
      </c>
      <c r="AHC48" t="n">
        <v>100366</v>
      </c>
      <c r="AHD48" t="n">
        <v>34.5</v>
      </c>
      <c r="AHE48" t="n">
        <v>96</v>
      </c>
      <c r="AHF48" t="n">
        <v>100627</v>
      </c>
      <c r="AHG48" t="n">
        <v>25.49</v>
      </c>
      <c r="AHH48" t="n">
        <v>95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  <c r="AFG49" t="n">
        <v>255367</v>
      </c>
      <c r="AFH49" t="n">
        <v>69.03</v>
      </c>
      <c r="AFI49" t="n">
        <v>32</v>
      </c>
      <c r="AFJ49" t="n">
        <v>253522</v>
      </c>
      <c r="AFK49" t="n">
        <v>61.49</v>
      </c>
      <c r="AFL49" t="n">
        <v>32</v>
      </c>
      <c r="AFM49" t="n">
        <v>250363</v>
      </c>
      <c r="AFN49" t="n">
        <v>73.20999999999999</v>
      </c>
      <c r="AFO49" t="n">
        <v>32</v>
      </c>
      <c r="AFP49" t="n">
        <v>246660</v>
      </c>
      <c r="AFQ49" t="n">
        <v>63.41</v>
      </c>
      <c r="AFR49" t="n">
        <v>33</v>
      </c>
      <c r="AFS49" t="n">
        <v>245531</v>
      </c>
      <c r="AFT49" t="n">
        <v>67.14</v>
      </c>
      <c r="AFU49" t="n">
        <v>33</v>
      </c>
      <c r="AFV49" t="n">
        <v>244124</v>
      </c>
      <c r="AFW49" t="n">
        <v>71.39</v>
      </c>
      <c r="AFX49" t="n">
        <v>32</v>
      </c>
      <c r="AFY49" t="n">
        <v>253522</v>
      </c>
      <c r="AFZ49" t="n">
        <v>63.42</v>
      </c>
      <c r="AGA49" t="n">
        <v>32</v>
      </c>
      <c r="AGB49" t="n">
        <v>254531</v>
      </c>
      <c r="AGC49" t="n">
        <v>62.5</v>
      </c>
      <c r="AGD49" t="n">
        <v>32</v>
      </c>
      <c r="AGE49" t="n">
        <v>248505</v>
      </c>
      <c r="AGF49" t="n">
        <v>61.66</v>
      </c>
      <c r="AGG49" t="n">
        <v>32</v>
      </c>
      <c r="AGH49" t="n">
        <v>247947</v>
      </c>
      <c r="AGI49" t="n">
        <v>58.28</v>
      </c>
      <c r="AGJ49" t="n">
        <v>32</v>
      </c>
      <c r="AGK49" t="n">
        <v>250230</v>
      </c>
      <c r="AGL49" t="n">
        <v>62.38</v>
      </c>
      <c r="AGM49" t="n">
        <v>31</v>
      </c>
      <c r="AGN49" t="n">
        <v>246487</v>
      </c>
      <c r="AGO49" t="n">
        <v>58.75</v>
      </c>
      <c r="AGP49" t="n">
        <v>32</v>
      </c>
      <c r="AGQ49" t="n">
        <v>239532</v>
      </c>
      <c r="AGR49" t="n">
        <v>68.08</v>
      </c>
      <c r="AGS49" t="n">
        <v>32</v>
      </c>
      <c r="AGT49" t="n">
        <v>239718</v>
      </c>
      <c r="AGU49" t="n">
        <v>65.55</v>
      </c>
      <c r="AGV49" t="n">
        <v>32</v>
      </c>
      <c r="AGW49" t="n">
        <v>242757</v>
      </c>
      <c r="AGX49" t="n">
        <v>61.79</v>
      </c>
      <c r="AGY49" t="n">
        <v>32</v>
      </c>
      <c r="AGZ49" t="n">
        <v>241231</v>
      </c>
      <c r="AHA49" t="n">
        <v>54.03</v>
      </c>
      <c r="AHB49" t="n">
        <v>31</v>
      </c>
      <c r="AHC49" t="n">
        <v>243965</v>
      </c>
      <c r="AHD49" t="n">
        <v>70.94</v>
      </c>
      <c r="AHE49" t="n">
        <v>31</v>
      </c>
      <c r="AHF49" t="n">
        <v>243222</v>
      </c>
      <c r="AHG49" t="n">
        <v>76.11</v>
      </c>
      <c r="AHH49" t="n">
        <v>31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  <c r="AFG50" t="n">
        <v>151728</v>
      </c>
      <c r="AFH50" t="n">
        <v>54.91</v>
      </c>
      <c r="AFI50" t="n">
        <v>57</v>
      </c>
      <c r="AFJ50" t="n">
        <v>151160</v>
      </c>
      <c r="AFK50" t="n">
        <v>58.9</v>
      </c>
      <c r="AFL50" t="n">
        <v>56</v>
      </c>
      <c r="AFM50" t="n">
        <v>148053</v>
      </c>
      <c r="AFN50" t="n">
        <v>65.31999999999999</v>
      </c>
      <c r="AFO50" t="n">
        <v>56</v>
      </c>
      <c r="AFP50" t="n">
        <v>149376</v>
      </c>
      <c r="AFQ50" t="n">
        <v>57.39</v>
      </c>
      <c r="AFR50" t="n">
        <v>55</v>
      </c>
      <c r="AFS50" t="n">
        <v>150258</v>
      </c>
      <c r="AFT50" t="n">
        <v>48.36</v>
      </c>
      <c r="AFU50" t="n">
        <v>55</v>
      </c>
      <c r="AFV50" t="n">
        <v>150542</v>
      </c>
      <c r="AFW50" t="n">
        <v>58.08</v>
      </c>
      <c r="AFX50" t="n">
        <v>56</v>
      </c>
      <c r="AFY50" t="n">
        <v>147464</v>
      </c>
      <c r="AFZ50" t="n">
        <v>56.11</v>
      </c>
      <c r="AGA50" t="n">
        <v>60</v>
      </c>
      <c r="AGB50" t="n">
        <v>146151</v>
      </c>
      <c r="AGC50" t="n">
        <v>49.87</v>
      </c>
      <c r="AGD50" t="n">
        <v>60</v>
      </c>
      <c r="AGE50" t="n">
        <v>146651</v>
      </c>
      <c r="AGF50" t="n">
        <v>51.45</v>
      </c>
      <c r="AGG50" t="n">
        <v>58</v>
      </c>
      <c r="AGH50" t="n">
        <v>148405</v>
      </c>
      <c r="AGI50" t="n">
        <v>42.09</v>
      </c>
      <c r="AGJ50" t="n">
        <v>59</v>
      </c>
      <c r="AGK50" t="n">
        <v>144181</v>
      </c>
      <c r="AGL50" t="n">
        <v>47.1</v>
      </c>
      <c r="AGM50" t="n">
        <v>60</v>
      </c>
      <c r="AGN50" t="n">
        <v>151287</v>
      </c>
      <c r="AGO50" t="n">
        <v>35.5</v>
      </c>
      <c r="AGP50" t="n">
        <v>58</v>
      </c>
      <c r="AGQ50" t="n">
        <v>154394</v>
      </c>
      <c r="AGR50" t="n">
        <v>45.45</v>
      </c>
      <c r="AGS50" t="n">
        <v>56</v>
      </c>
      <c r="AGT50" t="n">
        <v>161726</v>
      </c>
      <c r="AGU50" t="n">
        <v>53.23</v>
      </c>
      <c r="AGV50" t="n">
        <v>53</v>
      </c>
      <c r="AGW50" t="n">
        <v>175448</v>
      </c>
      <c r="AGX50" t="n">
        <v>28.1</v>
      </c>
      <c r="AGY50" t="n">
        <v>48</v>
      </c>
      <c r="AGZ50" t="n">
        <v>174380</v>
      </c>
      <c r="AHA50" t="n">
        <v>41.69</v>
      </c>
      <c r="AHB50" t="n">
        <v>48</v>
      </c>
      <c r="AHC50" t="n">
        <v>179829</v>
      </c>
      <c r="AHD50" t="n">
        <v>48.69</v>
      </c>
      <c r="AHE50" t="n">
        <v>46</v>
      </c>
      <c r="AHF50" t="n">
        <v>179289</v>
      </c>
      <c r="AHG50" t="n">
        <v>52.56</v>
      </c>
      <c r="AHH50" t="n">
        <v>46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  <c r="AFG51" t="n">
        <v>115364</v>
      </c>
      <c r="AFH51" t="n">
        <v>35.71</v>
      </c>
      <c r="AFI51" t="n">
        <v>82</v>
      </c>
      <c r="AFJ51" t="n">
        <v>115494</v>
      </c>
      <c r="AFK51" t="n">
        <v>40.56</v>
      </c>
      <c r="AFL51" t="n">
        <v>81</v>
      </c>
      <c r="AFM51" t="n">
        <v>113745</v>
      </c>
      <c r="AFN51" t="n">
        <v>65.61</v>
      </c>
      <c r="AFO51" t="n">
        <v>81</v>
      </c>
      <c r="AFP51" t="n">
        <v>113235</v>
      </c>
      <c r="AFQ51" t="n">
        <v>56.4</v>
      </c>
      <c r="AFR51" t="n">
        <v>82</v>
      </c>
      <c r="AFS51" t="n">
        <v>116059</v>
      </c>
      <c r="AFT51" t="n">
        <v>44.22</v>
      </c>
      <c r="AFU51" t="n">
        <v>77</v>
      </c>
      <c r="AFV51" t="n">
        <v>115364</v>
      </c>
      <c r="AFW51" t="n">
        <v>49.61</v>
      </c>
      <c r="AFX51" t="n">
        <v>76</v>
      </c>
      <c r="AFY51" t="n">
        <v>118177</v>
      </c>
      <c r="AFZ51" t="n">
        <v>55.41</v>
      </c>
      <c r="AGA51" t="n">
        <v>75</v>
      </c>
      <c r="AGB51" t="n">
        <v>118634</v>
      </c>
      <c r="AGC51" t="n">
        <v>50.73</v>
      </c>
      <c r="AGD51" t="n">
        <v>76</v>
      </c>
      <c r="AGE51" t="n">
        <v>118297</v>
      </c>
      <c r="AGF51" t="n">
        <v>55.48</v>
      </c>
      <c r="AGG51" t="n">
        <v>75</v>
      </c>
      <c r="AGH51" t="n">
        <v>120937</v>
      </c>
      <c r="AGI51" t="n">
        <v>41.08</v>
      </c>
      <c r="AGJ51" t="n">
        <v>75</v>
      </c>
      <c r="AGK51" t="n">
        <v>121502</v>
      </c>
      <c r="AGL51" t="n">
        <v>46.11</v>
      </c>
      <c r="AGM51" t="n">
        <v>75</v>
      </c>
      <c r="AGN51" t="n">
        <v>121664</v>
      </c>
      <c r="AGO51" t="n">
        <v>41.31</v>
      </c>
      <c r="AGP51" t="n">
        <v>75</v>
      </c>
      <c r="AGQ51" t="n">
        <v>118199</v>
      </c>
      <c r="AGR51" t="n">
        <v>43.42</v>
      </c>
      <c r="AGS51" t="n">
        <v>77</v>
      </c>
      <c r="AGT51" t="n">
        <v>119611</v>
      </c>
      <c r="AGU51" t="n">
        <v>43.75</v>
      </c>
      <c r="AGV51" t="n">
        <v>75</v>
      </c>
      <c r="AGW51" t="n">
        <v>120144</v>
      </c>
      <c r="AGX51" t="n">
        <v>39.31</v>
      </c>
      <c r="AGY51" t="n">
        <v>75</v>
      </c>
      <c r="AGZ51" t="n">
        <v>118514</v>
      </c>
      <c r="AHA51" t="n">
        <v>46.03</v>
      </c>
      <c r="AHB51" t="n">
        <v>76</v>
      </c>
      <c r="AHC51" t="n">
        <v>117243</v>
      </c>
      <c r="AHD51" t="n">
        <v>56.79</v>
      </c>
      <c r="AHE51" t="n">
        <v>75</v>
      </c>
      <c r="AHF51" t="n">
        <v>114788</v>
      </c>
      <c r="AHG51" t="n">
        <v>38.53</v>
      </c>
      <c r="AHH51" t="n">
        <v>77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  <c r="AFG53" t="n">
        <v>147070</v>
      </c>
      <c r="AFH53" t="n">
        <v>60.5</v>
      </c>
      <c r="AFI53" t="n">
        <v>60</v>
      </c>
      <c r="AFJ53" t="n">
        <v>145447</v>
      </c>
      <c r="AFK53" t="n">
        <v>63.24</v>
      </c>
      <c r="AFL53" t="n">
        <v>60</v>
      </c>
      <c r="AFM53" t="n">
        <v>145447</v>
      </c>
      <c r="AFN53" t="n">
        <v>60.7</v>
      </c>
      <c r="AFO53" t="n">
        <v>58</v>
      </c>
      <c r="AFP53" t="n">
        <v>146123</v>
      </c>
      <c r="AFQ53" t="n">
        <v>67.87</v>
      </c>
      <c r="AFR53" t="n">
        <v>57</v>
      </c>
      <c r="AFS53" t="n">
        <v>143857</v>
      </c>
      <c r="AFT53" t="n">
        <v>55.87</v>
      </c>
      <c r="AFU53" t="n">
        <v>59</v>
      </c>
      <c r="AFV53" t="n">
        <v>148694</v>
      </c>
      <c r="AFW53" t="n">
        <v>52.95</v>
      </c>
      <c r="AFX53" t="n">
        <v>58</v>
      </c>
      <c r="AFY53" t="n">
        <v>148592</v>
      </c>
      <c r="AFZ53" t="n">
        <v>61.75</v>
      </c>
      <c r="AGA53" t="n">
        <v>59</v>
      </c>
      <c r="AGB53" t="n">
        <v>149083</v>
      </c>
      <c r="AGC53" t="n">
        <v>58.07</v>
      </c>
      <c r="AGD53" t="n">
        <v>58</v>
      </c>
      <c r="AGE53" t="n">
        <v>146123</v>
      </c>
      <c r="AGF53" t="n">
        <v>56.05</v>
      </c>
      <c r="AGG53" t="n">
        <v>59</v>
      </c>
      <c r="AGH53" t="n">
        <v>149168</v>
      </c>
      <c r="AGI53" t="n">
        <v>49.73</v>
      </c>
      <c r="AGJ53" t="n">
        <v>58</v>
      </c>
      <c r="AGK53" t="n">
        <v>146563</v>
      </c>
      <c r="AGL53" t="n">
        <v>65.13</v>
      </c>
      <c r="AGM53" t="n">
        <v>58</v>
      </c>
      <c r="AGN53" t="n">
        <v>149506</v>
      </c>
      <c r="AGO53" t="n">
        <v>55.4</v>
      </c>
      <c r="AGP53" t="n">
        <v>59</v>
      </c>
      <c r="AGQ53" t="n">
        <v>149726</v>
      </c>
      <c r="AGR53" t="n">
        <v>70.13</v>
      </c>
      <c r="AGS53" t="n">
        <v>59</v>
      </c>
      <c r="AGT53" t="n">
        <v>145193</v>
      </c>
      <c r="AGU53" t="n">
        <v>56.75</v>
      </c>
      <c r="AGV53" t="n">
        <v>59</v>
      </c>
      <c r="AGW53" t="n">
        <v>145616</v>
      </c>
      <c r="AGX53" t="n">
        <v>62.46</v>
      </c>
      <c r="AGY53" t="n">
        <v>59</v>
      </c>
      <c r="AGZ53" t="n">
        <v>142250</v>
      </c>
      <c r="AHA53" t="n">
        <v>56.79</v>
      </c>
      <c r="AHB53" t="n">
        <v>60</v>
      </c>
      <c r="AHC53" t="n">
        <v>138141</v>
      </c>
      <c r="AHD53" t="n">
        <v>60.51</v>
      </c>
      <c r="AHE53" t="n">
        <v>63</v>
      </c>
      <c r="AHF53" t="n">
        <v>135570</v>
      </c>
      <c r="AHG53" t="n">
        <v>48.44</v>
      </c>
      <c r="AHH53" t="n">
        <v>63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  <c r="AFG54" t="n">
        <v>171852</v>
      </c>
      <c r="AFH54" t="n">
        <v>34.83</v>
      </c>
      <c r="AFI54" t="n">
        <v>50</v>
      </c>
      <c r="AFJ54" t="n">
        <v>166627</v>
      </c>
      <c r="AFK54" t="n">
        <v>52.08</v>
      </c>
      <c r="AFL54" t="n">
        <v>50</v>
      </c>
      <c r="AFM54" t="n">
        <v>170633</v>
      </c>
      <c r="AFN54" t="n">
        <v>49.42</v>
      </c>
      <c r="AFO54" t="n">
        <v>48</v>
      </c>
      <c r="AFP54" t="n">
        <v>165027</v>
      </c>
      <c r="AFQ54" t="n">
        <v>50.4</v>
      </c>
      <c r="AFR54" t="n">
        <v>51</v>
      </c>
      <c r="AFS54" t="n">
        <v>164458</v>
      </c>
      <c r="AFT54" t="n">
        <v>52.25</v>
      </c>
      <c r="AFU54" t="n">
        <v>50</v>
      </c>
      <c r="AFV54" t="n">
        <v>162508</v>
      </c>
      <c r="AFW54" t="n">
        <v>43.82</v>
      </c>
      <c r="AFX54" t="n">
        <v>52</v>
      </c>
      <c r="AFY54" t="n">
        <v>161614</v>
      </c>
      <c r="AFZ54" t="n">
        <v>47.65</v>
      </c>
      <c r="AGA54" t="n">
        <v>52</v>
      </c>
      <c r="AGB54" t="n">
        <v>158039</v>
      </c>
      <c r="AGC54" t="n">
        <v>38.32</v>
      </c>
      <c r="AGD54" t="n">
        <v>53</v>
      </c>
      <c r="AGE54" t="n">
        <v>155601</v>
      </c>
      <c r="AGF54" t="n">
        <v>45.31</v>
      </c>
      <c r="AGG54" t="n">
        <v>52</v>
      </c>
      <c r="AGH54" t="n">
        <v>157632</v>
      </c>
      <c r="AGI54" t="n">
        <v>40.62</v>
      </c>
      <c r="AGJ54" t="n">
        <v>52</v>
      </c>
      <c r="AGK54" t="n">
        <v>157722</v>
      </c>
      <c r="AGL54" t="n">
        <v>46.9</v>
      </c>
      <c r="AGM54" t="n">
        <v>52</v>
      </c>
      <c r="AGN54" t="n">
        <v>159656</v>
      </c>
      <c r="AGO54" t="n">
        <v>31.05</v>
      </c>
      <c r="AGP54" t="n">
        <v>52</v>
      </c>
      <c r="AGQ54" t="n">
        <v>159713</v>
      </c>
      <c r="AGR54" t="n">
        <v>23.89</v>
      </c>
      <c r="AGS54" t="n">
        <v>54</v>
      </c>
      <c r="AGT54" t="n">
        <v>161289</v>
      </c>
      <c r="AGU54" t="n">
        <v>47.79</v>
      </c>
      <c r="AGV54" t="n">
        <v>54</v>
      </c>
      <c r="AGW54" t="n">
        <v>161451</v>
      </c>
      <c r="AGX54" t="n">
        <v>54.04</v>
      </c>
      <c r="AGY54" t="n">
        <v>54</v>
      </c>
      <c r="AGZ54" t="n">
        <v>158851</v>
      </c>
      <c r="AHA54" t="n">
        <v>52.13</v>
      </c>
      <c r="AHB54" t="n">
        <v>54</v>
      </c>
      <c r="AHC54" t="n">
        <v>157949</v>
      </c>
      <c r="AHD54" t="n">
        <v>50.79</v>
      </c>
      <c r="AHE54" t="n">
        <v>54</v>
      </c>
      <c r="AHF54" t="n">
        <v>154017</v>
      </c>
      <c r="AHG54" t="n">
        <v>60.39</v>
      </c>
      <c r="AHH54" t="n">
        <v>54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  <c r="AFG55" t="n">
        <v>178672</v>
      </c>
      <c r="AFH55" t="n">
        <v>32.44</v>
      </c>
      <c r="AFI55" t="n">
        <v>47</v>
      </c>
      <c r="AFJ55" t="n">
        <v>173288</v>
      </c>
      <c r="AFK55" t="n">
        <v>45.54</v>
      </c>
      <c r="AFL55" t="n">
        <v>48</v>
      </c>
      <c r="AFM55" t="n">
        <v>168763</v>
      </c>
      <c r="AFN55" t="n">
        <v>52.18</v>
      </c>
      <c r="AFO55" t="n">
        <v>49</v>
      </c>
      <c r="AFP55" t="n">
        <v>178265</v>
      </c>
      <c r="AFQ55" t="n">
        <v>37.93</v>
      </c>
      <c r="AFR55" t="n">
        <v>47</v>
      </c>
      <c r="AFS55" t="n">
        <v>175550</v>
      </c>
      <c r="AFT55" t="n">
        <v>35.8</v>
      </c>
      <c r="AFU55" t="n">
        <v>47</v>
      </c>
      <c r="AFV55" t="n">
        <v>176817</v>
      </c>
      <c r="AFW55" t="n">
        <v>39.72</v>
      </c>
      <c r="AFX55" t="n">
        <v>47</v>
      </c>
      <c r="AFY55" t="n">
        <v>181622</v>
      </c>
      <c r="AFZ55" t="n">
        <v>36.25</v>
      </c>
      <c r="AGA55" t="n">
        <v>46</v>
      </c>
      <c r="AGB55" t="n">
        <v>181432</v>
      </c>
      <c r="AGC55" t="n">
        <v>42.35</v>
      </c>
      <c r="AGD55" t="n">
        <v>46</v>
      </c>
      <c r="AGE55" t="n">
        <v>179803</v>
      </c>
      <c r="AGF55" t="n">
        <v>42.65</v>
      </c>
      <c r="AGG55" t="n">
        <v>45</v>
      </c>
      <c r="AGH55" t="n">
        <v>180980</v>
      </c>
      <c r="AGI55" t="n">
        <v>38.97</v>
      </c>
      <c r="AGJ55" t="n">
        <v>45</v>
      </c>
      <c r="AGK55" t="n">
        <v>184002</v>
      </c>
      <c r="AGL55" t="n">
        <v>35.57</v>
      </c>
      <c r="AGM55" t="n">
        <v>45</v>
      </c>
      <c r="AGN55" t="n">
        <v>181767</v>
      </c>
      <c r="AGO55" t="n">
        <v>35.44</v>
      </c>
      <c r="AGP55" t="n">
        <v>45</v>
      </c>
      <c r="AGQ55" t="n">
        <v>182518</v>
      </c>
      <c r="AGR55" t="n">
        <v>40.98</v>
      </c>
      <c r="AGS55" t="n">
        <v>44</v>
      </c>
      <c r="AGT55" t="n">
        <v>179767</v>
      </c>
      <c r="AGU55" t="n">
        <v>47.64</v>
      </c>
      <c r="AGV55" t="n">
        <v>46</v>
      </c>
      <c r="AGW55" t="n">
        <v>181079</v>
      </c>
      <c r="AGX55" t="n">
        <v>44.9</v>
      </c>
      <c r="AGY55" t="n">
        <v>47</v>
      </c>
      <c r="AGZ55" t="n">
        <v>179197</v>
      </c>
      <c r="AHA55" t="n">
        <v>44.28</v>
      </c>
      <c r="AHB55" t="n">
        <v>47</v>
      </c>
      <c r="AHC55" t="n">
        <v>174274</v>
      </c>
      <c r="AHD55" t="n">
        <v>49.13</v>
      </c>
      <c r="AHE55" t="n">
        <v>48</v>
      </c>
      <c r="AHF55" t="n">
        <v>172021</v>
      </c>
      <c r="AHG55" t="n">
        <v>29.2</v>
      </c>
      <c r="AHH55" t="n">
        <v>49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  <c r="AFG56" t="n">
        <v>213572</v>
      </c>
      <c r="AFH56" t="n">
        <v>45.68</v>
      </c>
      <c r="AFI56" t="n">
        <v>41</v>
      </c>
      <c r="AFJ56" t="n">
        <v>203426</v>
      </c>
      <c r="AFK56" t="n">
        <v>36.92</v>
      </c>
      <c r="AFL56" t="n">
        <v>41</v>
      </c>
      <c r="AFM56" t="n">
        <v>207544</v>
      </c>
      <c r="AFN56" t="n">
        <v>41.28</v>
      </c>
      <c r="AFO56" t="n">
        <v>41</v>
      </c>
      <c r="AFP56" t="n">
        <v>210509</v>
      </c>
      <c r="AFQ56" t="n">
        <v>56.21</v>
      </c>
      <c r="AFR56" t="n">
        <v>40</v>
      </c>
      <c r="AFS56" t="n">
        <v>210196</v>
      </c>
      <c r="AFT56" t="n">
        <v>66.77</v>
      </c>
      <c r="AFU56" t="n">
        <v>40</v>
      </c>
      <c r="AFV56" t="n">
        <v>211497</v>
      </c>
      <c r="AFW56" t="n">
        <v>34.71</v>
      </c>
      <c r="AFX56" t="n">
        <v>39</v>
      </c>
      <c r="AFY56" t="n">
        <v>216274</v>
      </c>
      <c r="AFZ56" t="n">
        <v>51.9</v>
      </c>
      <c r="AGA56" t="n">
        <v>39</v>
      </c>
      <c r="AGB56" t="n">
        <v>220952</v>
      </c>
      <c r="AGC56" t="n">
        <v>40.35</v>
      </c>
      <c r="AGD56" t="n">
        <v>38</v>
      </c>
      <c r="AGE56" t="n">
        <v>203541</v>
      </c>
      <c r="AGF56" t="n">
        <v>33.22</v>
      </c>
      <c r="AGG56" t="n">
        <v>39</v>
      </c>
      <c r="AGH56" t="n">
        <v>206852</v>
      </c>
      <c r="AGI56" t="n">
        <v>26.42</v>
      </c>
      <c r="AGJ56" t="n">
        <v>39</v>
      </c>
      <c r="AGK56" t="n">
        <v>209850</v>
      </c>
      <c r="AGL56" t="n">
        <v>30.27</v>
      </c>
      <c r="AGM56" t="n">
        <v>39</v>
      </c>
      <c r="AGN56" t="n">
        <v>211991</v>
      </c>
      <c r="AGO56" t="n">
        <v>32.18</v>
      </c>
      <c r="AGP56" t="n">
        <v>39</v>
      </c>
      <c r="AGQ56" t="n">
        <v>217163</v>
      </c>
      <c r="AGR56" t="n">
        <v>29.44</v>
      </c>
      <c r="AGS56" t="n">
        <v>39</v>
      </c>
      <c r="AGT56" t="n">
        <v>215302</v>
      </c>
      <c r="AGU56" t="n">
        <v>28.07</v>
      </c>
      <c r="AGV56" t="n">
        <v>39</v>
      </c>
      <c r="AGW56" t="n">
        <v>214462</v>
      </c>
      <c r="AGX56" t="n">
        <v>34.64</v>
      </c>
      <c r="AGY56" t="n">
        <v>39</v>
      </c>
      <c r="AGZ56" t="n">
        <v>213342</v>
      </c>
      <c r="AHA56" t="n">
        <v>30.68</v>
      </c>
      <c r="AHB56" t="n">
        <v>39</v>
      </c>
      <c r="AHC56" t="n">
        <v>207297</v>
      </c>
      <c r="AHD56" t="n">
        <v>17.34</v>
      </c>
      <c r="AHE56" t="n">
        <v>39</v>
      </c>
      <c r="AHF56" t="n">
        <v>205897</v>
      </c>
      <c r="AHG56" t="n">
        <v>11.28</v>
      </c>
      <c r="AHH56" t="n">
        <v>39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  <c r="AFG57" t="n">
        <v>121755</v>
      </c>
      <c r="AFH57" t="n">
        <v>40.53</v>
      </c>
      <c r="AFI57" t="n">
        <v>75</v>
      </c>
      <c r="AFJ57" t="n">
        <v>120196</v>
      </c>
      <c r="AFK57" t="n">
        <v>64.59999999999999</v>
      </c>
      <c r="AFL57" t="n">
        <v>76</v>
      </c>
      <c r="AFM57" t="n">
        <v>117971</v>
      </c>
      <c r="AFN57" t="n">
        <v>66.15000000000001</v>
      </c>
      <c r="AFO57" t="n">
        <v>76</v>
      </c>
      <c r="AFP57" t="n">
        <v>120063</v>
      </c>
      <c r="AFQ57" t="n">
        <v>63.23</v>
      </c>
      <c r="AFR57" t="n">
        <v>74</v>
      </c>
      <c r="AFS57" t="n">
        <v>118705</v>
      </c>
      <c r="AFT57" t="n">
        <v>48.92</v>
      </c>
      <c r="AFU57" t="n">
        <v>75</v>
      </c>
      <c r="AFV57" t="n">
        <v>119440</v>
      </c>
      <c r="AFW57" t="n">
        <v>55.15</v>
      </c>
      <c r="AFX57" t="n">
        <v>75</v>
      </c>
      <c r="AFY57" t="n">
        <v>117971</v>
      </c>
      <c r="AFZ57" t="n">
        <v>56.31</v>
      </c>
      <c r="AGA57" t="n">
        <v>76</v>
      </c>
      <c r="AGB57" t="n">
        <v>118661</v>
      </c>
      <c r="AGC57" t="n">
        <v>57.49</v>
      </c>
      <c r="AGD57" t="n">
        <v>75</v>
      </c>
      <c r="AGE57" t="n">
        <v>117971</v>
      </c>
      <c r="AGF57" t="n">
        <v>47.93</v>
      </c>
      <c r="AGG57" t="n">
        <v>76</v>
      </c>
      <c r="AGH57" t="n">
        <v>120419</v>
      </c>
      <c r="AGI57" t="n">
        <v>41.62</v>
      </c>
      <c r="AGJ57" t="n">
        <v>76</v>
      </c>
      <c r="AGK57" t="n">
        <v>119640</v>
      </c>
      <c r="AGL57" t="n">
        <v>43.78</v>
      </c>
      <c r="AGM57" t="n">
        <v>76</v>
      </c>
      <c r="AGN57" t="n">
        <v>120286</v>
      </c>
      <c r="AGO57" t="n">
        <v>51.52</v>
      </c>
      <c r="AGP57" t="n">
        <v>76</v>
      </c>
      <c r="AGQ57" t="n">
        <v>119907</v>
      </c>
      <c r="AGR57" t="n">
        <v>61.99</v>
      </c>
      <c r="AGS57" t="n">
        <v>74</v>
      </c>
      <c r="AGT57" t="n">
        <v>124926</v>
      </c>
      <c r="AGU57" t="n">
        <v>32.59</v>
      </c>
      <c r="AGV57" t="n">
        <v>73</v>
      </c>
      <c r="AGW57" t="n">
        <v>124626</v>
      </c>
      <c r="AGX57" t="n">
        <v>36.26</v>
      </c>
      <c r="AGY57" t="n">
        <v>73</v>
      </c>
      <c r="AGZ57" t="n">
        <v>125372</v>
      </c>
      <c r="AHA57" t="n">
        <v>52.41</v>
      </c>
      <c r="AHB57" t="n">
        <v>73</v>
      </c>
      <c r="AHC57" t="n">
        <v>122144</v>
      </c>
      <c r="AHD57" t="n">
        <v>55.29</v>
      </c>
      <c r="AHE57" t="n">
        <v>73</v>
      </c>
      <c r="AHF57" t="n">
        <v>125683</v>
      </c>
      <c r="AHG57" t="n">
        <v>15.85</v>
      </c>
      <c r="AHH57" t="n">
        <v>68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  <c r="AFG58" t="n">
        <v>154432</v>
      </c>
      <c r="AFH58" t="n">
        <v>44.03</v>
      </c>
      <c r="AFI58" t="n">
        <v>56</v>
      </c>
      <c r="AFJ58" t="n">
        <v>152987</v>
      </c>
      <c r="AFK58" t="n">
        <v>55.21</v>
      </c>
      <c r="AFL58" t="n">
        <v>55</v>
      </c>
      <c r="AFM58" t="n">
        <v>148808</v>
      </c>
      <c r="AFN58" t="n">
        <v>63.73</v>
      </c>
      <c r="AFO58" t="n">
        <v>55</v>
      </c>
      <c r="AFP58" t="n">
        <v>149226</v>
      </c>
      <c r="AFQ58" t="n">
        <v>68.12</v>
      </c>
      <c r="AFR58" t="n">
        <v>56</v>
      </c>
      <c r="AFS58" t="n">
        <v>149114</v>
      </c>
      <c r="AFT58" t="n">
        <v>60.78</v>
      </c>
      <c r="AFU58" t="n">
        <v>56</v>
      </c>
      <c r="AFV58" t="n">
        <v>151528</v>
      </c>
      <c r="AFW58" t="n">
        <v>75.11</v>
      </c>
      <c r="AFX58" t="n">
        <v>55</v>
      </c>
      <c r="AFY58" t="n">
        <v>154869</v>
      </c>
      <c r="AFZ58" t="n">
        <v>58.56</v>
      </c>
      <c r="AGA58" t="n">
        <v>57</v>
      </c>
      <c r="AGB58" t="n">
        <v>151609</v>
      </c>
      <c r="AGC58" t="n">
        <v>52.62</v>
      </c>
      <c r="AGD58" t="n">
        <v>57</v>
      </c>
      <c r="AGE58" t="n">
        <v>148717</v>
      </c>
      <c r="AGF58" t="n">
        <v>67.42</v>
      </c>
      <c r="AGG58" t="n">
        <v>57</v>
      </c>
      <c r="AGH58" t="n">
        <v>150947</v>
      </c>
      <c r="AGI58" t="n">
        <v>59.53</v>
      </c>
      <c r="AGJ58" t="n">
        <v>57</v>
      </c>
      <c r="AGK58" t="n">
        <v>150509</v>
      </c>
      <c r="AGL58" t="n">
        <v>56.07</v>
      </c>
      <c r="AGM58" t="n">
        <v>56</v>
      </c>
      <c r="AGN58" t="n">
        <v>152536</v>
      </c>
      <c r="AGO58" t="n">
        <v>60.72</v>
      </c>
      <c r="AGP58" t="n">
        <v>57</v>
      </c>
      <c r="AGQ58" t="n">
        <v>152730</v>
      </c>
      <c r="AGR58" t="n">
        <v>59.5</v>
      </c>
      <c r="AGS58" t="n">
        <v>58</v>
      </c>
      <c r="AGT58" t="n">
        <v>153290</v>
      </c>
      <c r="AGU58" t="n">
        <v>60.25</v>
      </c>
      <c r="AGV58" t="n">
        <v>57</v>
      </c>
      <c r="AGW58" t="n">
        <v>153066</v>
      </c>
      <c r="AGX58" t="n">
        <v>59.9</v>
      </c>
      <c r="AGY58" t="n">
        <v>57</v>
      </c>
      <c r="AGZ58" t="n">
        <v>151008</v>
      </c>
      <c r="AHA58" t="n">
        <v>57.48</v>
      </c>
      <c r="AHB58" t="n">
        <v>57</v>
      </c>
      <c r="AHC58" t="n">
        <v>151243</v>
      </c>
      <c r="AHD58" t="n">
        <v>57.8</v>
      </c>
      <c r="AHE58" t="n">
        <v>56</v>
      </c>
      <c r="AHF58" t="n">
        <v>150866</v>
      </c>
      <c r="AHG58" t="n">
        <v>58.36</v>
      </c>
      <c r="AHH58" t="n">
        <v>56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  <c r="AFG59" t="n">
        <v>202047</v>
      </c>
      <c r="AFH59" t="n">
        <v>56.34</v>
      </c>
      <c r="AFI59" t="n">
        <v>42</v>
      </c>
      <c r="AFJ59" t="n">
        <v>198026</v>
      </c>
      <c r="AFK59" t="n">
        <v>64.11</v>
      </c>
      <c r="AFL59" t="n">
        <v>42</v>
      </c>
      <c r="AFM59" t="n">
        <v>197079</v>
      </c>
      <c r="AFN59" t="n">
        <v>68.04000000000001</v>
      </c>
      <c r="AFO59" t="n">
        <v>42</v>
      </c>
      <c r="AFP59" t="n">
        <v>196283</v>
      </c>
      <c r="AFQ59" t="n">
        <v>66.64</v>
      </c>
      <c r="AFR59" t="n">
        <v>42</v>
      </c>
      <c r="AFS59" t="n">
        <v>189969</v>
      </c>
      <c r="AFT59" t="n">
        <v>49.18</v>
      </c>
      <c r="AFU59" t="n">
        <v>44</v>
      </c>
      <c r="AFV59" t="n">
        <v>192755</v>
      </c>
      <c r="AFW59" t="n">
        <v>54.89</v>
      </c>
      <c r="AFX59" t="n">
        <v>42</v>
      </c>
      <c r="AFY59" t="n">
        <v>193565</v>
      </c>
      <c r="AFZ59" t="n">
        <v>53.04</v>
      </c>
      <c r="AGA59" t="n">
        <v>43</v>
      </c>
      <c r="AGB59" t="n">
        <v>191067</v>
      </c>
      <c r="AGC59" t="n">
        <v>50.94</v>
      </c>
      <c r="AGD59" t="n">
        <v>43</v>
      </c>
      <c r="AGE59" t="n">
        <v>185782</v>
      </c>
      <c r="AGF59" t="n">
        <v>63.18</v>
      </c>
      <c r="AGG59" t="n">
        <v>43</v>
      </c>
      <c r="AGH59" t="n">
        <v>193537</v>
      </c>
      <c r="AGI59" t="n">
        <v>49.69</v>
      </c>
      <c r="AGJ59" t="n">
        <v>42</v>
      </c>
      <c r="AGK59" t="n">
        <v>195432</v>
      </c>
      <c r="AGL59" t="n">
        <v>54.61</v>
      </c>
      <c r="AGM59" t="n">
        <v>41</v>
      </c>
      <c r="AGN59" t="n">
        <v>196639</v>
      </c>
      <c r="AGO59" t="n">
        <v>48.35</v>
      </c>
      <c r="AGP59" t="n">
        <v>42</v>
      </c>
      <c r="AGQ59" t="n">
        <v>194429</v>
      </c>
      <c r="AGR59" t="n">
        <v>59.28</v>
      </c>
      <c r="AGS59" t="n">
        <v>42</v>
      </c>
      <c r="AGT59" t="n">
        <v>198341</v>
      </c>
      <c r="AGU59" t="n">
        <v>50.85</v>
      </c>
      <c r="AGV59" t="n">
        <v>41</v>
      </c>
      <c r="AGW59" t="n">
        <v>199975</v>
      </c>
      <c r="AGX59" t="n">
        <v>59.12</v>
      </c>
      <c r="AGY59" t="n">
        <v>41</v>
      </c>
      <c r="AGZ59" t="n">
        <v>201746</v>
      </c>
      <c r="AHA59" t="n">
        <v>47.81</v>
      </c>
      <c r="AHB59" t="n">
        <v>41</v>
      </c>
      <c r="AHC59" t="n">
        <v>196845</v>
      </c>
      <c r="AHD59" t="n">
        <v>44.1</v>
      </c>
      <c r="AHE59" t="n">
        <v>41</v>
      </c>
      <c r="AHF59" t="n">
        <v>194484</v>
      </c>
      <c r="AHG59" t="n">
        <v>47.35</v>
      </c>
      <c r="AHH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  <c r="AFG60" t="n">
        <v>219554</v>
      </c>
      <c r="AFH60" t="n">
        <v>60.16</v>
      </c>
      <c r="AFI60" t="n">
        <v>39</v>
      </c>
      <c r="AFJ60" t="n">
        <v>214812</v>
      </c>
      <c r="AFK60" t="n">
        <v>52.44</v>
      </c>
      <c r="AFL60" t="n">
        <v>39</v>
      </c>
      <c r="AFM60" t="n">
        <v>214655</v>
      </c>
      <c r="AFN60" t="n">
        <v>64.41</v>
      </c>
      <c r="AFO60" t="n">
        <v>39</v>
      </c>
      <c r="AFP60" t="n">
        <v>211643</v>
      </c>
      <c r="AFQ60" t="n">
        <v>69.42</v>
      </c>
      <c r="AFR60" t="n">
        <v>39</v>
      </c>
      <c r="AFS60" t="n">
        <v>211655</v>
      </c>
      <c r="AFT60" t="n">
        <v>56.41</v>
      </c>
      <c r="AFU60" t="n">
        <v>39</v>
      </c>
      <c r="AFV60" t="n">
        <v>210879</v>
      </c>
      <c r="AFW60" t="n">
        <v>58.53</v>
      </c>
      <c r="AFX60" t="n">
        <v>40</v>
      </c>
      <c r="AFY60" t="n">
        <v>211351</v>
      </c>
      <c r="AFZ60" t="n">
        <v>58.3</v>
      </c>
      <c r="AGA60" t="n">
        <v>40</v>
      </c>
      <c r="AGB60" t="n">
        <v>204688</v>
      </c>
      <c r="AGC60" t="n">
        <v>54.42</v>
      </c>
      <c r="AGD60" t="n">
        <v>40</v>
      </c>
      <c r="AGE60" t="n">
        <v>200036</v>
      </c>
      <c r="AGF60" t="n">
        <v>56.02</v>
      </c>
      <c r="AGG60" t="n">
        <v>40</v>
      </c>
      <c r="AGH60" t="n">
        <v>202329</v>
      </c>
      <c r="AGI60" t="n">
        <v>54.53</v>
      </c>
      <c r="AGJ60" t="n">
        <v>40</v>
      </c>
      <c r="AGK60" t="n">
        <v>198317</v>
      </c>
      <c r="AGL60" t="n">
        <v>54.64</v>
      </c>
      <c r="AGM60" t="n">
        <v>40</v>
      </c>
      <c r="AGN60" t="n">
        <v>202756</v>
      </c>
      <c r="AGO60" t="n">
        <v>56.75</v>
      </c>
      <c r="AGP60" t="n">
        <v>40</v>
      </c>
      <c r="AGQ60" t="n">
        <v>198317</v>
      </c>
      <c r="AGR60" t="n">
        <v>57.15</v>
      </c>
      <c r="AGS60" t="n">
        <v>40</v>
      </c>
      <c r="AGT60" t="n">
        <v>200868</v>
      </c>
      <c r="AGU60" t="n">
        <v>52.89</v>
      </c>
      <c r="AGV60" t="n">
        <v>40</v>
      </c>
      <c r="AGW60" t="n">
        <v>204048</v>
      </c>
      <c r="AGX60" t="n">
        <v>62.44</v>
      </c>
      <c r="AGY60" t="n">
        <v>40</v>
      </c>
      <c r="AGZ60" t="n">
        <v>202351</v>
      </c>
      <c r="AHA60" t="n">
        <v>47.86</v>
      </c>
      <c r="AHB60" t="n">
        <v>40</v>
      </c>
      <c r="AHC60" t="n">
        <v>200643</v>
      </c>
      <c r="AHD60" t="n">
        <v>60.79</v>
      </c>
      <c r="AHE60" t="n">
        <v>40</v>
      </c>
      <c r="AHF60" t="n">
        <v>199014</v>
      </c>
      <c r="AHG60" t="n">
        <v>57.26</v>
      </c>
      <c r="AHH60" t="n">
        <v>40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  <c r="AFG61" t="n">
        <v>116422</v>
      </c>
      <c r="AFH61" t="n">
        <v>42.97</v>
      </c>
      <c r="AFI61" t="n">
        <v>81</v>
      </c>
      <c r="AFJ61" t="n">
        <v>111635</v>
      </c>
      <c r="AFK61" t="n">
        <v>48.9</v>
      </c>
      <c r="AFL61" t="n">
        <v>84</v>
      </c>
      <c r="AFM61" t="n">
        <v>110592</v>
      </c>
      <c r="AFN61" t="n">
        <v>78.5</v>
      </c>
      <c r="AFO61" t="n">
        <v>84</v>
      </c>
      <c r="AFP61" t="n">
        <v>113430</v>
      </c>
      <c r="AFQ61" t="n">
        <v>45.3</v>
      </c>
      <c r="AFR61" t="n">
        <v>81</v>
      </c>
      <c r="AFS61" t="n">
        <v>110492</v>
      </c>
      <c r="AFT61" t="n">
        <v>54.2</v>
      </c>
      <c r="AFU61" t="n">
        <v>83</v>
      </c>
      <c r="AFV61" t="n">
        <v>113180</v>
      </c>
      <c r="AFW61" t="n">
        <v>61.56</v>
      </c>
      <c r="AFX61" t="n">
        <v>80</v>
      </c>
      <c r="AFY61" t="n">
        <v>113490</v>
      </c>
      <c r="AFZ61" t="n">
        <v>58.11</v>
      </c>
      <c r="AGA61" t="n">
        <v>80</v>
      </c>
      <c r="AGB61" t="n">
        <v>110871</v>
      </c>
      <c r="AGC61" t="n">
        <v>61.4</v>
      </c>
      <c r="AGD61" t="n">
        <v>84</v>
      </c>
      <c r="AGE61" t="n">
        <v>106494</v>
      </c>
      <c r="AGF61" t="n">
        <v>47.98</v>
      </c>
      <c r="AGG61" t="n">
        <v>85</v>
      </c>
      <c r="AGH61" t="n">
        <v>106414</v>
      </c>
      <c r="AGI61" t="n">
        <v>44</v>
      </c>
      <c r="AGJ61" t="n">
        <v>86</v>
      </c>
      <c r="AGK61" t="n">
        <v>106904</v>
      </c>
      <c r="AGL61" t="n">
        <v>47.75</v>
      </c>
      <c r="AGM61" t="n">
        <v>87</v>
      </c>
      <c r="AGN61" t="n">
        <v>109082</v>
      </c>
      <c r="AGO61" t="n">
        <v>56.57</v>
      </c>
      <c r="AGP61" t="n">
        <v>87</v>
      </c>
      <c r="AGQ61" t="n">
        <v>105897</v>
      </c>
      <c r="AGR61" t="n">
        <v>51.48</v>
      </c>
      <c r="AGS61" t="n">
        <v>88</v>
      </c>
      <c r="AGT61" t="n">
        <v>106117</v>
      </c>
      <c r="AGU61" t="n">
        <v>58.08</v>
      </c>
      <c r="AGV61" t="n">
        <v>88</v>
      </c>
      <c r="AGW61" t="n">
        <v>105807</v>
      </c>
      <c r="AGX61" t="n">
        <v>59.53</v>
      </c>
      <c r="AGY61" t="n">
        <v>90</v>
      </c>
      <c r="AGZ61" t="n">
        <v>102939</v>
      </c>
      <c r="AHA61" t="n">
        <v>49.46</v>
      </c>
      <c r="AHB61" t="n">
        <v>93</v>
      </c>
      <c r="AHC61" t="n">
        <v>101440</v>
      </c>
      <c r="AHD61" t="n">
        <v>50.39</v>
      </c>
      <c r="AHE61" t="n">
        <v>92</v>
      </c>
      <c r="AHF61" t="n">
        <v>100580</v>
      </c>
      <c r="AHG61" t="n">
        <v>51.93</v>
      </c>
      <c r="AHH61" t="n">
        <v>96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  <c r="AFG62" t="n">
        <v>133842</v>
      </c>
      <c r="AFH62" t="n">
        <v>52.02</v>
      </c>
      <c r="AFI62" t="n">
        <v>71</v>
      </c>
      <c r="AFJ62" t="n">
        <v>131131</v>
      </c>
      <c r="AFK62" t="n">
        <v>59.37</v>
      </c>
      <c r="AFL62" t="n">
        <v>69</v>
      </c>
      <c r="AFM62" t="n">
        <v>129873</v>
      </c>
      <c r="AFN62" t="n">
        <v>62.03</v>
      </c>
      <c r="AFO62" t="n">
        <v>70</v>
      </c>
      <c r="AFP62" t="n">
        <v>131543</v>
      </c>
      <c r="AFQ62" t="n">
        <v>60.4</v>
      </c>
      <c r="AFR62" t="n">
        <v>69</v>
      </c>
      <c r="AFS62" t="n">
        <v>130415</v>
      </c>
      <c r="AFT62" t="n">
        <v>48.85</v>
      </c>
      <c r="AFU62" t="n">
        <v>69</v>
      </c>
      <c r="AFV62" t="n">
        <v>128831</v>
      </c>
      <c r="AFW62" t="n">
        <v>59.79</v>
      </c>
      <c r="AFX62" t="n">
        <v>71</v>
      </c>
      <c r="AFY62" t="n">
        <v>130372</v>
      </c>
      <c r="AFZ62" t="n">
        <v>57.65</v>
      </c>
      <c r="AGA62" t="n">
        <v>70</v>
      </c>
      <c r="AGB62" t="n">
        <v>128571</v>
      </c>
      <c r="AGC62" t="n">
        <v>61.85</v>
      </c>
      <c r="AGD62" t="n">
        <v>72</v>
      </c>
      <c r="AGE62" t="n">
        <v>124189</v>
      </c>
      <c r="AGF62" t="n">
        <v>56.03</v>
      </c>
      <c r="AGG62" t="n">
        <v>72</v>
      </c>
      <c r="AGH62" t="n">
        <v>124862</v>
      </c>
      <c r="AGI62" t="n">
        <v>44.23</v>
      </c>
      <c r="AGJ62" t="n">
        <v>72</v>
      </c>
      <c r="AGK62" t="n">
        <v>123430</v>
      </c>
      <c r="AGL62" t="n">
        <v>68.93000000000001</v>
      </c>
      <c r="AGM62" t="n">
        <v>73</v>
      </c>
      <c r="AGN62" t="n">
        <v>124688</v>
      </c>
      <c r="AGO62" t="n">
        <v>44.49</v>
      </c>
      <c r="AGP62" t="n">
        <v>73</v>
      </c>
      <c r="AGQ62" t="n">
        <v>125664</v>
      </c>
      <c r="AGR62" t="n">
        <v>58.22</v>
      </c>
      <c r="AGS62" t="n">
        <v>72</v>
      </c>
      <c r="AGT62" t="n">
        <v>127421</v>
      </c>
      <c r="AGU62" t="n">
        <v>62.34</v>
      </c>
      <c r="AGV62" t="n">
        <v>72</v>
      </c>
      <c r="AGW62" t="n">
        <v>127335</v>
      </c>
      <c r="AGX62" t="n">
        <v>56.89</v>
      </c>
      <c r="AGY62" t="n">
        <v>72</v>
      </c>
      <c r="AGZ62" t="n">
        <v>127682</v>
      </c>
      <c r="AHA62" t="n">
        <v>56.15</v>
      </c>
      <c r="AHB62" t="n">
        <v>72</v>
      </c>
      <c r="AHC62" t="n">
        <v>124948</v>
      </c>
      <c r="AHD62" t="n">
        <v>61.91</v>
      </c>
      <c r="AHE62" t="n">
        <v>70</v>
      </c>
      <c r="AHF62" t="n">
        <v>124493</v>
      </c>
      <c r="AHG62" t="n">
        <v>46.33</v>
      </c>
      <c r="AHH62" t="n">
        <v>70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  <c r="AFG63" t="n">
        <v>118928</v>
      </c>
      <c r="AFH63" t="n">
        <v>51.45</v>
      </c>
      <c r="AFI63" t="n">
        <v>78</v>
      </c>
      <c r="AFJ63" t="n">
        <v>118386</v>
      </c>
      <c r="AFK63" t="n">
        <v>66.3</v>
      </c>
      <c r="AFL63" t="n">
        <v>77</v>
      </c>
      <c r="AFM63" t="n">
        <v>116459</v>
      </c>
      <c r="AFN63" t="n">
        <v>59.41</v>
      </c>
      <c r="AFO63" t="n">
        <v>78</v>
      </c>
      <c r="AFP63" t="n">
        <v>116339</v>
      </c>
      <c r="AFQ63" t="n">
        <v>60.77</v>
      </c>
      <c r="AFR63" t="n">
        <v>77</v>
      </c>
      <c r="AFS63" t="n">
        <v>115086</v>
      </c>
      <c r="AFT63" t="n">
        <v>60.59</v>
      </c>
      <c r="AFU63" t="n">
        <v>78</v>
      </c>
      <c r="AFV63" t="n">
        <v>114894</v>
      </c>
      <c r="AFW63" t="n">
        <v>64.64</v>
      </c>
      <c r="AFX63" t="n">
        <v>77</v>
      </c>
      <c r="AFY63" t="n">
        <v>117635</v>
      </c>
      <c r="AFZ63" t="n">
        <v>56.1</v>
      </c>
      <c r="AGA63" t="n">
        <v>77</v>
      </c>
      <c r="AGB63" t="n">
        <v>115135</v>
      </c>
      <c r="AGC63" t="n">
        <v>53.59</v>
      </c>
      <c r="AGD63" t="n">
        <v>77</v>
      </c>
      <c r="AGE63" t="n">
        <v>114306</v>
      </c>
      <c r="AGF63" t="n">
        <v>49.58</v>
      </c>
      <c r="AGG63" t="n">
        <v>77</v>
      </c>
      <c r="AGH63" t="n">
        <v>116218</v>
      </c>
      <c r="AGI63" t="n">
        <v>49.88</v>
      </c>
      <c r="AGJ63" t="n">
        <v>77</v>
      </c>
      <c r="AGK63" t="n">
        <v>115002</v>
      </c>
      <c r="AGL63" t="n">
        <v>55.72</v>
      </c>
      <c r="AGM63" t="n">
        <v>77</v>
      </c>
      <c r="AGN63" t="n">
        <v>115648</v>
      </c>
      <c r="AGO63" t="n">
        <v>50.76</v>
      </c>
      <c r="AGP63" t="n">
        <v>77</v>
      </c>
      <c r="AGQ63" t="n">
        <v>118699</v>
      </c>
      <c r="AGR63" t="n">
        <v>64.58</v>
      </c>
      <c r="AGS63" t="n">
        <v>75</v>
      </c>
      <c r="AGT63" t="n">
        <v>116821</v>
      </c>
      <c r="AGU63" t="n">
        <v>44.11</v>
      </c>
      <c r="AGV63" t="n">
        <v>77</v>
      </c>
      <c r="AGW63" t="n">
        <v>114749</v>
      </c>
      <c r="AGX63" t="n">
        <v>50.31</v>
      </c>
      <c r="AGY63" t="n">
        <v>78</v>
      </c>
      <c r="AGZ63" t="n">
        <v>113328</v>
      </c>
      <c r="AHA63" t="n">
        <v>54.57</v>
      </c>
      <c r="AHB63" t="n">
        <v>78</v>
      </c>
      <c r="AHC63" t="n">
        <v>112813</v>
      </c>
      <c r="AHD63" t="n">
        <v>63.62</v>
      </c>
      <c r="AHE63" t="n">
        <v>78</v>
      </c>
      <c r="AHF63" t="n">
        <v>111401</v>
      </c>
      <c r="AHG63" t="n">
        <v>55.44</v>
      </c>
      <c r="AHH63" t="n">
        <v>80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  <c r="AFG64" t="n">
        <v>95367</v>
      </c>
      <c r="AFH64" t="n">
        <v>45.9</v>
      </c>
      <c r="AFI64" t="n">
        <v>110</v>
      </c>
      <c r="AFJ64" t="n">
        <v>93019</v>
      </c>
      <c r="AFK64" t="n">
        <v>46.3</v>
      </c>
      <c r="AFL64" t="n">
        <v>111</v>
      </c>
      <c r="AFM64" t="n">
        <v>90882</v>
      </c>
      <c r="AFN64" t="n">
        <v>46.81</v>
      </c>
      <c r="AFO64" t="n">
        <v>111</v>
      </c>
      <c r="AFP64" t="n">
        <v>92932</v>
      </c>
      <c r="AFQ64" t="n">
        <v>54.33</v>
      </c>
      <c r="AFR64" t="n">
        <v>107</v>
      </c>
      <c r="AFS64" t="n">
        <v>90012</v>
      </c>
      <c r="AFT64" t="n">
        <v>33.67</v>
      </c>
      <c r="AFU64" t="n">
        <v>111</v>
      </c>
      <c r="AFV64" t="n">
        <v>91068</v>
      </c>
      <c r="AFW64" t="n">
        <v>42.75</v>
      </c>
      <c r="AFX64" t="n">
        <v>110</v>
      </c>
      <c r="AFY64" t="n">
        <v>89838</v>
      </c>
      <c r="AFZ64" t="n">
        <v>54.25</v>
      </c>
      <c r="AGA64" t="n">
        <v>113</v>
      </c>
      <c r="AGB64" t="n">
        <v>88683</v>
      </c>
      <c r="AGC64" t="n">
        <v>57.04</v>
      </c>
      <c r="AGD64" t="n">
        <v>112</v>
      </c>
      <c r="AGE64" t="n">
        <v>84732</v>
      </c>
      <c r="AGF64" t="n">
        <v>52.38</v>
      </c>
      <c r="AGG64" t="n">
        <v>116</v>
      </c>
      <c r="AGH64" t="n">
        <v>87341</v>
      </c>
      <c r="AGI64" t="n">
        <v>44.86</v>
      </c>
      <c r="AGJ64" t="n">
        <v>113</v>
      </c>
      <c r="AGK64" t="n">
        <v>86471</v>
      </c>
      <c r="AGL64" t="n">
        <v>42.83</v>
      </c>
      <c r="AGM64" t="n">
        <v>113</v>
      </c>
      <c r="AGN64" t="n">
        <v>86968</v>
      </c>
      <c r="AGO64" t="n">
        <v>36.08</v>
      </c>
      <c r="AGP64" t="n">
        <v>113</v>
      </c>
      <c r="AGQ64" t="n">
        <v>86720</v>
      </c>
      <c r="AGR64" t="n">
        <v>47.18</v>
      </c>
      <c r="AGS64" t="n">
        <v>114</v>
      </c>
      <c r="AGT64" t="n">
        <v>87192</v>
      </c>
      <c r="AGU64" t="n">
        <v>60.89</v>
      </c>
      <c r="AGV64" t="n">
        <v>114</v>
      </c>
      <c r="AGW64" t="n">
        <v>89453</v>
      </c>
      <c r="AGX64" t="n">
        <v>39.87</v>
      </c>
      <c r="AGY64" t="n">
        <v>112</v>
      </c>
      <c r="AGZ64" t="n">
        <v>89913</v>
      </c>
      <c r="AHA64" t="n">
        <v>31.58</v>
      </c>
      <c r="AHB64" t="n">
        <v>108</v>
      </c>
      <c r="AHC64" t="n">
        <v>89428</v>
      </c>
      <c r="AHD64" t="n">
        <v>33.67</v>
      </c>
      <c r="AHE64" t="n">
        <v>109</v>
      </c>
      <c r="AHF64" t="n">
        <v>90198</v>
      </c>
      <c r="AHG64" t="n">
        <v>31.13</v>
      </c>
      <c r="AHH64" t="n">
        <v>108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  <c r="AFG65" t="n">
        <v>142046</v>
      </c>
      <c r="AFH65" t="n">
        <v>62.67</v>
      </c>
      <c r="AFI65" t="n">
        <v>64</v>
      </c>
      <c r="AFJ65" t="n">
        <v>139611</v>
      </c>
      <c r="AFK65" t="n">
        <v>59.1</v>
      </c>
      <c r="AFL65" t="n">
        <v>63</v>
      </c>
      <c r="AFM65" t="n">
        <v>139021</v>
      </c>
      <c r="AFN65" t="n">
        <v>57</v>
      </c>
      <c r="AFO65" t="n">
        <v>63</v>
      </c>
      <c r="AFP65" t="n">
        <v>138398</v>
      </c>
      <c r="AFQ65" t="n">
        <v>55.92</v>
      </c>
      <c r="AFR65" t="n">
        <v>64</v>
      </c>
      <c r="AFS65" t="n">
        <v>134981</v>
      </c>
      <c r="AFT65" t="n">
        <v>59.26</v>
      </c>
      <c r="AFU65" t="n">
        <v>66</v>
      </c>
      <c r="AFV65" t="n">
        <v>137151</v>
      </c>
      <c r="AFW65" t="n">
        <v>57.09</v>
      </c>
      <c r="AFX65" t="n">
        <v>65</v>
      </c>
      <c r="AFY65" t="n">
        <v>137629</v>
      </c>
      <c r="AFZ65" t="n">
        <v>57.71</v>
      </c>
      <c r="AGA65" t="n">
        <v>65</v>
      </c>
      <c r="AGB65" t="n">
        <v>133673</v>
      </c>
      <c r="AGC65" t="n">
        <v>52.7</v>
      </c>
      <c r="AGD65" t="n">
        <v>68</v>
      </c>
      <c r="AGE65" t="n">
        <v>131905</v>
      </c>
      <c r="AGF65" t="n">
        <v>60.44</v>
      </c>
      <c r="AGG65" t="n">
        <v>67</v>
      </c>
      <c r="AGH65" t="n">
        <v>135630</v>
      </c>
      <c r="AGI65" t="n">
        <v>56.59</v>
      </c>
      <c r="AGJ65" t="n">
        <v>64</v>
      </c>
      <c r="AGK65" t="n">
        <v>135049</v>
      </c>
      <c r="AGL65" t="n">
        <v>62.67</v>
      </c>
      <c r="AGM65" t="n">
        <v>66</v>
      </c>
      <c r="AGN65" t="n">
        <v>138466</v>
      </c>
      <c r="AGO65" t="n">
        <v>61.55</v>
      </c>
      <c r="AGP65" t="n">
        <v>63</v>
      </c>
      <c r="AGQ65" t="n">
        <v>133537</v>
      </c>
      <c r="AGR65" t="n">
        <v>63.4</v>
      </c>
      <c r="AGS65" t="n">
        <v>68</v>
      </c>
      <c r="AGT65" t="n">
        <v>135516</v>
      </c>
      <c r="AGU65" t="n">
        <v>61.56</v>
      </c>
      <c r="AGV65" t="n">
        <v>64</v>
      </c>
      <c r="AGW65" t="n">
        <v>134525</v>
      </c>
      <c r="AGX65" t="n">
        <v>54.91</v>
      </c>
      <c r="AGY65" t="n">
        <v>64</v>
      </c>
      <c r="AGZ65" t="n">
        <v>132697</v>
      </c>
      <c r="AHA65" t="n">
        <v>56.19</v>
      </c>
      <c r="AHB65" t="n">
        <v>68</v>
      </c>
      <c r="AHC65" t="n">
        <v>131190</v>
      </c>
      <c r="AHD65" t="n">
        <v>64</v>
      </c>
      <c r="AHE65" t="n">
        <v>66</v>
      </c>
      <c r="AHF65" t="n">
        <v>131276</v>
      </c>
      <c r="AHG65" t="n">
        <v>60.16</v>
      </c>
      <c r="AHH65" t="n">
        <v>65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  <c r="AFG66" t="n">
        <v>197507</v>
      </c>
      <c r="AFH66" t="n">
        <v>59.69</v>
      </c>
      <c r="AFI66" t="n">
        <v>43</v>
      </c>
      <c r="AFJ66" t="n">
        <v>194548</v>
      </c>
      <c r="AFK66" t="n">
        <v>62.53</v>
      </c>
      <c r="AFL66" t="n">
        <v>43</v>
      </c>
      <c r="AFM66" t="n">
        <v>194362</v>
      </c>
      <c r="AFN66" t="n">
        <v>60.04</v>
      </c>
      <c r="AFO66" t="n">
        <v>43</v>
      </c>
      <c r="AFP66" t="n">
        <v>195070</v>
      </c>
      <c r="AFQ66" t="n">
        <v>60.91</v>
      </c>
      <c r="AFR66" t="n">
        <v>43</v>
      </c>
      <c r="AFS66" t="n">
        <v>191032</v>
      </c>
      <c r="AFT66" t="n">
        <v>48.98</v>
      </c>
      <c r="AFU66" t="n">
        <v>42</v>
      </c>
      <c r="AFV66" t="n">
        <v>191507</v>
      </c>
      <c r="AFW66" t="n">
        <v>47.78</v>
      </c>
      <c r="AFX66" t="n">
        <v>43</v>
      </c>
      <c r="AFY66" t="n">
        <v>189132</v>
      </c>
      <c r="AFZ66" t="n">
        <v>64.29000000000001</v>
      </c>
      <c r="AGA66" t="n">
        <v>44</v>
      </c>
      <c r="AGB66" t="n">
        <v>186519</v>
      </c>
      <c r="AGC66" t="n">
        <v>53.47</v>
      </c>
      <c r="AGD66" t="n">
        <v>44</v>
      </c>
      <c r="AGE66" t="n">
        <v>182404</v>
      </c>
      <c r="AGF66" t="n">
        <v>58.02</v>
      </c>
      <c r="AGG66" t="n">
        <v>44</v>
      </c>
      <c r="AGH66" t="n">
        <v>183706</v>
      </c>
      <c r="AGI66" t="n">
        <v>45.42</v>
      </c>
      <c r="AGJ66" t="n">
        <v>44</v>
      </c>
      <c r="AGK66" t="n">
        <v>187198</v>
      </c>
      <c r="AGL66" t="n">
        <v>51.88</v>
      </c>
      <c r="AGM66" t="n">
        <v>43</v>
      </c>
      <c r="AGN66" t="n">
        <v>190581</v>
      </c>
      <c r="AGO66" t="n">
        <v>43.03</v>
      </c>
      <c r="AGP66" t="n">
        <v>43</v>
      </c>
      <c r="AGQ66" t="n">
        <v>188595</v>
      </c>
      <c r="AGR66" t="n">
        <v>59.13</v>
      </c>
      <c r="AGS66" t="n">
        <v>43</v>
      </c>
      <c r="AGT66" t="n">
        <v>190985</v>
      </c>
      <c r="AGU66" t="n">
        <v>51.87</v>
      </c>
      <c r="AGV66" t="n">
        <v>43</v>
      </c>
      <c r="AGW66" t="n">
        <v>194552</v>
      </c>
      <c r="AGX66" t="n">
        <v>50.62</v>
      </c>
      <c r="AGY66" t="n">
        <v>43</v>
      </c>
      <c r="AGZ66" t="n">
        <v>193550</v>
      </c>
      <c r="AHA66" t="n">
        <v>41.97</v>
      </c>
      <c r="AHB66" t="n">
        <v>43</v>
      </c>
      <c r="AHC66" t="n">
        <v>189683</v>
      </c>
      <c r="AHD66" t="n">
        <v>54.64</v>
      </c>
      <c r="AHE66" t="n">
        <v>43</v>
      </c>
      <c r="AHF66" t="n">
        <v>188799</v>
      </c>
      <c r="AHG66" t="n">
        <v>56.91</v>
      </c>
      <c r="AHH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  <c r="AFG67" t="n">
        <v>88727</v>
      </c>
      <c r="AFH67" t="n">
        <v>35.98</v>
      </c>
      <c r="AFI67" t="n">
        <v>116</v>
      </c>
      <c r="AFJ67" t="n">
        <v>86242</v>
      </c>
      <c r="AFK67" t="n">
        <v>34.67</v>
      </c>
      <c r="AFL67" t="n">
        <v>116</v>
      </c>
      <c r="AFM67" t="n">
        <v>84189</v>
      </c>
      <c r="AFN67" t="n">
        <v>41.28</v>
      </c>
      <c r="AFO67" t="n">
        <v>116</v>
      </c>
      <c r="AFP67" t="n">
        <v>85234</v>
      </c>
      <c r="AFQ67" t="n">
        <v>30.65</v>
      </c>
      <c r="AFR67" t="n">
        <v>116</v>
      </c>
      <c r="AFS67" t="n">
        <v>83257</v>
      </c>
      <c r="AFT67" t="n">
        <v>39.98</v>
      </c>
      <c r="AFU67" t="n">
        <v>117</v>
      </c>
      <c r="AFV67" t="n">
        <v>83661</v>
      </c>
      <c r="AFW67" t="n">
        <v>31.14</v>
      </c>
      <c r="AFX67" t="n">
        <v>118</v>
      </c>
      <c r="AFY67" t="n">
        <v>84750</v>
      </c>
      <c r="AFZ67" t="n">
        <v>29.33</v>
      </c>
      <c r="AGA67" t="n">
        <v>117</v>
      </c>
      <c r="AGB67" t="n">
        <v>83273</v>
      </c>
      <c r="AGC67" t="n">
        <v>39.39</v>
      </c>
      <c r="AGD67" t="n">
        <v>117</v>
      </c>
      <c r="AGE67" t="n">
        <v>80272</v>
      </c>
      <c r="AGF67" t="n">
        <v>45.11</v>
      </c>
      <c r="AGG67" t="n">
        <v>119</v>
      </c>
      <c r="AGH67" t="n">
        <v>81079</v>
      </c>
      <c r="AGI67" t="n">
        <v>41.85</v>
      </c>
      <c r="AGJ67" t="n">
        <v>120</v>
      </c>
      <c r="AGK67" t="n">
        <v>81765</v>
      </c>
      <c r="AGL67" t="n">
        <v>22.27</v>
      </c>
      <c r="AGM67" t="n">
        <v>119</v>
      </c>
      <c r="AGN67" t="n">
        <v>85516</v>
      </c>
      <c r="AGO67" t="n">
        <v>27.42</v>
      </c>
      <c r="AGP67" t="n">
        <v>115</v>
      </c>
      <c r="AGQ67" t="n">
        <v>85694</v>
      </c>
      <c r="AGR67" t="n">
        <v>27.86</v>
      </c>
      <c r="AGS67" t="n">
        <v>115</v>
      </c>
      <c r="AGT67" t="n">
        <v>84911</v>
      </c>
      <c r="AGU67" t="n">
        <v>26.77</v>
      </c>
      <c r="AGV67" t="n">
        <v>117</v>
      </c>
      <c r="AGW67" t="n">
        <v>84387</v>
      </c>
      <c r="AGX67" t="n">
        <v>33.7</v>
      </c>
      <c r="AGY67" t="n">
        <v>117</v>
      </c>
      <c r="AGZ67" t="n">
        <v>82773</v>
      </c>
      <c r="AHA67" t="n">
        <v>36.85</v>
      </c>
      <c r="AHB67" t="n">
        <v>118</v>
      </c>
      <c r="AHC67" t="n">
        <v>80575</v>
      </c>
      <c r="AHD67" t="n">
        <v>41.84</v>
      </c>
      <c r="AHE67" t="n">
        <v>120</v>
      </c>
      <c r="AHF67" t="n">
        <v>77541</v>
      </c>
      <c r="AHG67" t="n">
        <v>18.93</v>
      </c>
      <c r="AHH67" t="n">
        <v>124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  <c r="AFG68" t="n">
        <v>111543</v>
      </c>
      <c r="AFH68" t="n">
        <v>72.28</v>
      </c>
      <c r="AFI68" t="n">
        <v>88</v>
      </c>
      <c r="AFJ68" t="n">
        <v>108903</v>
      </c>
      <c r="AFK68" t="n">
        <v>61.19</v>
      </c>
      <c r="AFL68" t="n">
        <v>87</v>
      </c>
      <c r="AFM68" t="n">
        <v>106956</v>
      </c>
      <c r="AFN68" t="n">
        <v>62.15</v>
      </c>
      <c r="AFO68" t="n">
        <v>90</v>
      </c>
      <c r="AFP68" t="n">
        <v>107418</v>
      </c>
      <c r="AFQ68" t="n">
        <v>68.73</v>
      </c>
      <c r="AFR68" t="n">
        <v>89</v>
      </c>
      <c r="AFS68" t="n">
        <v>104943</v>
      </c>
      <c r="AFT68" t="n">
        <v>57.67</v>
      </c>
      <c r="AFU68" t="n">
        <v>89</v>
      </c>
      <c r="AFV68" t="n">
        <v>106263</v>
      </c>
      <c r="AFW68" t="n">
        <v>64.59999999999999</v>
      </c>
      <c r="AFX68" t="n">
        <v>90</v>
      </c>
      <c r="AFY68" t="n">
        <v>106461</v>
      </c>
      <c r="AFZ68" t="n">
        <v>61.85</v>
      </c>
      <c r="AGA68" t="n">
        <v>90</v>
      </c>
      <c r="AGB68" t="n">
        <v>107434</v>
      </c>
      <c r="AGC68" t="n">
        <v>52.38</v>
      </c>
      <c r="AGD68" t="n">
        <v>88</v>
      </c>
      <c r="AGE68" t="n">
        <v>106824</v>
      </c>
      <c r="AGF68" t="n">
        <v>43.89</v>
      </c>
      <c r="AGG68" t="n">
        <v>84</v>
      </c>
      <c r="AGH68" t="n">
        <v>108177</v>
      </c>
      <c r="AGI68" t="n">
        <v>49.4</v>
      </c>
      <c r="AGJ68" t="n">
        <v>85</v>
      </c>
      <c r="AGK68" t="n">
        <v>111510</v>
      </c>
      <c r="AGL68" t="n">
        <v>59.15</v>
      </c>
      <c r="AGM68" t="n">
        <v>81</v>
      </c>
      <c r="AGN68" t="n">
        <v>112879</v>
      </c>
      <c r="AGO68" t="n">
        <v>78.34999999999999</v>
      </c>
      <c r="AGP68" t="n">
        <v>81</v>
      </c>
      <c r="AGQ68" t="n">
        <v>113688</v>
      </c>
      <c r="AGR68" t="n">
        <v>59.77</v>
      </c>
      <c r="AGS68" t="n">
        <v>79</v>
      </c>
      <c r="AGT68" t="n">
        <v>112962</v>
      </c>
      <c r="AGU68" t="n">
        <v>53.7</v>
      </c>
      <c r="AGV68" t="n">
        <v>80</v>
      </c>
      <c r="AGW68" t="n">
        <v>109975</v>
      </c>
      <c r="AGX68" t="n">
        <v>68.75</v>
      </c>
      <c r="AGY68" t="n">
        <v>84</v>
      </c>
      <c r="AGZ68" t="n">
        <v>109695</v>
      </c>
      <c r="AHA68" t="n">
        <v>56.67</v>
      </c>
      <c r="AHB68" t="n">
        <v>85</v>
      </c>
      <c r="AHC68" t="n">
        <v>108375</v>
      </c>
      <c r="AHD68" t="n">
        <v>50.42</v>
      </c>
      <c r="AHE68" t="n">
        <v>85</v>
      </c>
      <c r="AHF68" t="n">
        <v>107880</v>
      </c>
      <c r="AHG68" t="n">
        <v>54.68</v>
      </c>
      <c r="AHH68" t="n">
        <v>86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  <c r="AFG69" t="n">
        <v>149448</v>
      </c>
      <c r="AFH69" t="n">
        <v>36.96</v>
      </c>
      <c r="AFI69" t="n">
        <v>59</v>
      </c>
      <c r="AFJ69" t="n">
        <v>147753</v>
      </c>
      <c r="AFK69" t="n">
        <v>52.76</v>
      </c>
      <c r="AFL69" t="n">
        <v>57</v>
      </c>
      <c r="AFM69" t="n">
        <v>141141</v>
      </c>
      <c r="AFN69" t="n">
        <v>48.9</v>
      </c>
      <c r="AFO69" t="n">
        <v>61</v>
      </c>
      <c r="AFP69" t="n">
        <v>143589</v>
      </c>
      <c r="AFQ69" t="n">
        <v>38.21</v>
      </c>
      <c r="AFR69" t="n">
        <v>59</v>
      </c>
      <c r="AFS69" t="n">
        <v>146216</v>
      </c>
      <c r="AFT69" t="n">
        <v>39.09</v>
      </c>
      <c r="AFU69" t="n">
        <v>58</v>
      </c>
      <c r="AFV69" t="n">
        <v>146110</v>
      </c>
      <c r="AFW69" t="n">
        <v>47.14</v>
      </c>
      <c r="AFX69" t="n">
        <v>59</v>
      </c>
      <c r="AFY69" t="n">
        <v>150931</v>
      </c>
      <c r="AFZ69" t="n">
        <v>44.63</v>
      </c>
      <c r="AGA69" t="n">
        <v>58</v>
      </c>
      <c r="AGB69" t="n">
        <v>148441</v>
      </c>
      <c r="AGC69" t="n">
        <v>41.27</v>
      </c>
      <c r="AGD69" t="n">
        <v>59</v>
      </c>
      <c r="AGE69" t="n">
        <v>143461</v>
      </c>
      <c r="AGF69" t="n">
        <v>48.57</v>
      </c>
      <c r="AGG69" t="n">
        <v>60</v>
      </c>
      <c r="AGH69" t="n">
        <v>143673</v>
      </c>
      <c r="AGI69" t="n">
        <v>45.35</v>
      </c>
      <c r="AGJ69" t="n">
        <v>60</v>
      </c>
      <c r="AGK69" t="n">
        <v>145273</v>
      </c>
      <c r="AGL69" t="n">
        <v>43.4</v>
      </c>
      <c r="AGM69" t="n">
        <v>59</v>
      </c>
      <c r="AGN69" t="n">
        <v>147859</v>
      </c>
      <c r="AGO69" t="n">
        <v>40.88</v>
      </c>
      <c r="AGP69" t="n">
        <v>60</v>
      </c>
      <c r="AGQ69" t="n">
        <v>148314</v>
      </c>
      <c r="AGR69" t="n">
        <v>47.37</v>
      </c>
      <c r="AGS69" t="n">
        <v>60</v>
      </c>
      <c r="AGT69" t="n">
        <v>144436</v>
      </c>
      <c r="AGU69" t="n">
        <v>43.05</v>
      </c>
      <c r="AGV69" t="n">
        <v>61</v>
      </c>
      <c r="AGW69" t="n">
        <v>144118</v>
      </c>
      <c r="AGX69" t="n">
        <v>47.38</v>
      </c>
      <c r="AGY69" t="n">
        <v>60</v>
      </c>
      <c r="AGZ69" t="n">
        <v>147784</v>
      </c>
      <c r="AHA69" t="n">
        <v>44.31</v>
      </c>
      <c r="AHB69" t="n">
        <v>59</v>
      </c>
      <c r="AHC69" t="n">
        <v>139001</v>
      </c>
      <c r="AHD69" t="n">
        <v>28.63</v>
      </c>
      <c r="AHE69" t="n">
        <v>61</v>
      </c>
      <c r="AHF69" t="n">
        <v>136988</v>
      </c>
      <c r="AHG69" t="n">
        <v>33.33</v>
      </c>
      <c r="AHH69" t="n">
        <v>62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  <c r="AFG70" t="n">
        <v>117428</v>
      </c>
      <c r="AFH70" t="n">
        <v>44.56</v>
      </c>
      <c r="AFI70" t="n">
        <v>80</v>
      </c>
      <c r="AFJ70" t="n">
        <v>115639</v>
      </c>
      <c r="AFK70" t="n">
        <v>47.65</v>
      </c>
      <c r="AFL70" t="n">
        <v>80</v>
      </c>
      <c r="AFM70" t="n">
        <v>114712</v>
      </c>
      <c r="AFN70" t="n">
        <v>64.36</v>
      </c>
      <c r="AFO70" t="n">
        <v>80</v>
      </c>
      <c r="AFP70" t="n">
        <v>114712</v>
      </c>
      <c r="AFQ70" t="n">
        <v>53.91</v>
      </c>
      <c r="AFR70" t="n">
        <v>80</v>
      </c>
      <c r="AFS70" t="n">
        <v>111884</v>
      </c>
      <c r="AFT70" t="n">
        <v>45.26</v>
      </c>
      <c r="AFU70" t="n">
        <v>82</v>
      </c>
      <c r="AFV70" t="n">
        <v>112316</v>
      </c>
      <c r="AFW70" t="n">
        <v>55.85</v>
      </c>
      <c r="AFX70" t="n">
        <v>81</v>
      </c>
      <c r="AFY70" t="n">
        <v>112364</v>
      </c>
      <c r="AFZ70" t="n">
        <v>71.77</v>
      </c>
      <c r="AGA70" t="n">
        <v>82</v>
      </c>
      <c r="AGB70" t="n">
        <v>110287</v>
      </c>
      <c r="AGC70" t="n">
        <v>41.88</v>
      </c>
      <c r="AGD70" t="n">
        <v>85</v>
      </c>
      <c r="AGE70" t="n">
        <v>107251</v>
      </c>
      <c r="AGF70" t="n">
        <v>44.17</v>
      </c>
      <c r="AGG70" t="n">
        <v>83</v>
      </c>
      <c r="AGH70" t="n">
        <v>109328</v>
      </c>
      <c r="AGI70" t="n">
        <v>41.16</v>
      </c>
      <c r="AGJ70" t="n">
        <v>83</v>
      </c>
      <c r="AGK70" t="n">
        <v>109823</v>
      </c>
      <c r="AGL70" t="n">
        <v>38.72</v>
      </c>
      <c r="AGM70" t="n">
        <v>82</v>
      </c>
      <c r="AGN70" t="n">
        <v>110239</v>
      </c>
      <c r="AGO70" t="n">
        <v>50.58</v>
      </c>
      <c r="AGP70" t="n">
        <v>84</v>
      </c>
      <c r="AGQ70" t="n">
        <v>112795</v>
      </c>
      <c r="AGR70" t="n">
        <v>38.96</v>
      </c>
      <c r="AGS70" t="n">
        <v>81</v>
      </c>
      <c r="AGT70" t="n">
        <v>111772</v>
      </c>
      <c r="AGU70" t="n">
        <v>48.36</v>
      </c>
      <c r="AGV70" t="n">
        <v>82</v>
      </c>
      <c r="AGW70" t="n">
        <v>113067</v>
      </c>
      <c r="AGX70" t="n">
        <v>48.37</v>
      </c>
      <c r="AGY70" t="n">
        <v>80</v>
      </c>
      <c r="AGZ70" t="n">
        <v>112555</v>
      </c>
      <c r="AHA70" t="n">
        <v>51.33</v>
      </c>
      <c r="AHB70" t="n">
        <v>79</v>
      </c>
      <c r="AHC70" t="n">
        <v>112475</v>
      </c>
      <c r="AHD70" t="n">
        <v>47.4</v>
      </c>
      <c r="AHE70" t="n">
        <v>79</v>
      </c>
      <c r="AHF70" t="n">
        <v>112955</v>
      </c>
      <c r="AHG70" t="n">
        <v>38.81</v>
      </c>
      <c r="AHH70" t="n">
        <v>79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  <c r="AFG71" t="n">
        <v>233916</v>
      </c>
      <c r="AFH71" t="n">
        <v>58.35</v>
      </c>
      <c r="AFI71" t="n">
        <v>38</v>
      </c>
      <c r="AFJ71" t="n">
        <v>229727</v>
      </c>
      <c r="AFK71" t="n">
        <v>67.92</v>
      </c>
      <c r="AFL71" t="n">
        <v>38</v>
      </c>
      <c r="AFM71" t="n">
        <v>228598</v>
      </c>
      <c r="AFN71" t="n">
        <v>73.61</v>
      </c>
      <c r="AFO71" t="n">
        <v>38</v>
      </c>
      <c r="AFP71" t="n">
        <v>231233</v>
      </c>
      <c r="AFQ71" t="n">
        <v>70.33</v>
      </c>
      <c r="AFR71" t="n">
        <v>36</v>
      </c>
      <c r="AFS71" t="n">
        <v>222362</v>
      </c>
      <c r="AFT71" t="n">
        <v>63.51</v>
      </c>
      <c r="AFU71" t="n">
        <v>37</v>
      </c>
      <c r="AFV71" t="n">
        <v>228574</v>
      </c>
      <c r="AFW71" t="n">
        <v>59.46</v>
      </c>
      <c r="AFX71" t="n">
        <v>36</v>
      </c>
      <c r="AFY71" t="n">
        <v>227080</v>
      </c>
      <c r="AFZ71" t="n">
        <v>72.73</v>
      </c>
      <c r="AGA71" t="n">
        <v>37</v>
      </c>
      <c r="AGB71" t="n">
        <v>223068</v>
      </c>
      <c r="AGC71" t="n">
        <v>56.72</v>
      </c>
      <c r="AGD71" t="n">
        <v>37</v>
      </c>
      <c r="AGE71" t="n">
        <v>215833</v>
      </c>
      <c r="AGF71" t="n">
        <v>67.97</v>
      </c>
      <c r="AGG71" t="n">
        <v>37</v>
      </c>
      <c r="AGH71" t="n">
        <v>221292</v>
      </c>
      <c r="AGI71" t="n">
        <v>61.93</v>
      </c>
      <c r="AGJ71" t="n">
        <v>37</v>
      </c>
      <c r="AGK71" t="n">
        <v>218692</v>
      </c>
      <c r="AGL71" t="n">
        <v>60.92</v>
      </c>
      <c r="AGM71" t="n">
        <v>37</v>
      </c>
      <c r="AGN71" t="n">
        <v>232480</v>
      </c>
      <c r="AGO71" t="n">
        <v>45.03</v>
      </c>
      <c r="AGP71" t="n">
        <v>34</v>
      </c>
      <c r="AGQ71" t="n">
        <v>223539</v>
      </c>
      <c r="AGR71" t="n">
        <v>50.99</v>
      </c>
      <c r="AGS71" t="n">
        <v>36</v>
      </c>
      <c r="AGT71" t="n">
        <v>222080</v>
      </c>
      <c r="AGU71" t="n">
        <v>53.48</v>
      </c>
      <c r="AGV71" t="n">
        <v>36</v>
      </c>
      <c r="AGW71" t="n">
        <v>221174</v>
      </c>
      <c r="AGX71" t="n">
        <v>57.78</v>
      </c>
      <c r="AGY71" t="n">
        <v>36</v>
      </c>
      <c r="AGZ71" t="n">
        <v>218009</v>
      </c>
      <c r="AHA71" t="n">
        <v>54.92</v>
      </c>
      <c r="AHB71" t="n">
        <v>36</v>
      </c>
      <c r="AHC71" t="n">
        <v>212938</v>
      </c>
      <c r="AHD71" t="n">
        <v>61.63</v>
      </c>
      <c r="AHE71" t="n">
        <v>37</v>
      </c>
      <c r="AHF71" t="n">
        <v>211985</v>
      </c>
      <c r="AHG71" t="n">
        <v>57.51</v>
      </c>
      <c r="AHH71" t="n">
        <v>37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  <c r="AFG72" t="n">
        <v>90050</v>
      </c>
      <c r="AFH72" t="n">
        <v>48.08</v>
      </c>
      <c r="AFI72" t="n">
        <v>115</v>
      </c>
      <c r="AFJ72" t="n">
        <v>88822</v>
      </c>
      <c r="AFK72" t="n">
        <v>58.97</v>
      </c>
      <c r="AFL72" t="n">
        <v>115</v>
      </c>
      <c r="AFM72" t="n">
        <v>87492</v>
      </c>
      <c r="AFN72" t="n">
        <v>53.57</v>
      </c>
      <c r="AFO72" t="n">
        <v>115</v>
      </c>
      <c r="AFP72" t="n">
        <v>86980</v>
      </c>
      <c r="AFQ72" t="n">
        <v>73.27</v>
      </c>
      <c r="AFR72" t="n">
        <v>115</v>
      </c>
      <c r="AFS72" t="n">
        <v>85957</v>
      </c>
      <c r="AFT72" t="n">
        <v>53.84</v>
      </c>
      <c r="AFU72" t="n">
        <v>114</v>
      </c>
      <c r="AFV72" t="n">
        <v>85650</v>
      </c>
      <c r="AFW72" t="n">
        <v>59.54</v>
      </c>
      <c r="AFX72" t="n">
        <v>116</v>
      </c>
      <c r="AFY72" t="n">
        <v>89283</v>
      </c>
      <c r="AFZ72" t="n">
        <v>34.91</v>
      </c>
      <c r="AGA72" t="n">
        <v>114</v>
      </c>
      <c r="AGB72" t="n">
        <v>88572</v>
      </c>
      <c r="AGC72" t="n">
        <v>60.94</v>
      </c>
      <c r="AGD72" t="n">
        <v>113</v>
      </c>
      <c r="AGE72" t="n">
        <v>88515</v>
      </c>
      <c r="AGF72" t="n">
        <v>64.64</v>
      </c>
      <c r="AGG72" t="n">
        <v>110</v>
      </c>
      <c r="AGH72" t="n">
        <v>88055</v>
      </c>
      <c r="AGI72" t="n">
        <v>55.5</v>
      </c>
      <c r="AGJ72" t="n">
        <v>112</v>
      </c>
      <c r="AGK72" t="n">
        <v>87190</v>
      </c>
      <c r="AGL72" t="n">
        <v>50.13</v>
      </c>
      <c r="AGM72" t="n">
        <v>112</v>
      </c>
      <c r="AGN72" t="n">
        <v>88899</v>
      </c>
      <c r="AGO72" t="n">
        <v>64.98999999999999</v>
      </c>
      <c r="AGP72" t="n">
        <v>112</v>
      </c>
      <c r="AGQ72" t="n">
        <v>89160</v>
      </c>
      <c r="AGR72" t="n">
        <v>69.37</v>
      </c>
      <c r="AGS72" t="n">
        <v>113</v>
      </c>
      <c r="AGT72" t="n">
        <v>88966</v>
      </c>
      <c r="AGU72" t="n">
        <v>45.29</v>
      </c>
      <c r="AGV72" t="n">
        <v>112</v>
      </c>
      <c r="AGW72" t="n">
        <v>87492</v>
      </c>
      <c r="AGX72" t="n">
        <v>48.87</v>
      </c>
      <c r="AGY72" t="n">
        <v>114</v>
      </c>
      <c r="AGZ72" t="n">
        <v>86673</v>
      </c>
      <c r="AHA72" t="n">
        <v>62.84</v>
      </c>
      <c r="AHB72" t="n">
        <v>115</v>
      </c>
      <c r="AHC72" t="n">
        <v>87901</v>
      </c>
      <c r="AHD72" t="n">
        <v>67.42</v>
      </c>
      <c r="AHE72" t="n">
        <v>111</v>
      </c>
      <c r="AHF72" t="n">
        <v>88024</v>
      </c>
      <c r="AHG72" t="n">
        <v>53.45</v>
      </c>
      <c r="AHH72" t="n">
        <v>109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  <c r="AFG73" t="n">
        <v>121661</v>
      </c>
      <c r="AFH73" t="n">
        <v>49.85</v>
      </c>
      <c r="AFI73" t="n">
        <v>76</v>
      </c>
      <c r="AFJ73" t="n">
        <v>117648</v>
      </c>
      <c r="AFK73" t="n">
        <v>52.33</v>
      </c>
      <c r="AFL73" t="n">
        <v>78</v>
      </c>
      <c r="AFM73" t="n">
        <v>117741</v>
      </c>
      <c r="AFN73" t="n">
        <v>39.78</v>
      </c>
      <c r="AFO73" t="n">
        <v>77</v>
      </c>
      <c r="AFP73" t="n">
        <v>119225</v>
      </c>
      <c r="AFQ73" t="n">
        <v>51.29</v>
      </c>
      <c r="AFR73" t="n">
        <v>75</v>
      </c>
      <c r="AFS73" t="n">
        <v>119365</v>
      </c>
      <c r="AFT73" t="n">
        <v>51.59</v>
      </c>
      <c r="AFU73" t="n">
        <v>74</v>
      </c>
      <c r="AFV73" t="n">
        <v>120389</v>
      </c>
      <c r="AFW73" t="n">
        <v>50.93</v>
      </c>
      <c r="AFX73" t="n">
        <v>74</v>
      </c>
      <c r="AFY73" t="n">
        <v>120353</v>
      </c>
      <c r="AFZ73" t="n">
        <v>59.15</v>
      </c>
      <c r="AGA73" t="n">
        <v>74</v>
      </c>
      <c r="AGB73" t="n">
        <v>121294</v>
      </c>
      <c r="AGC73" t="n">
        <v>42.43</v>
      </c>
      <c r="AGD73" t="n">
        <v>74</v>
      </c>
      <c r="AGE73" t="n">
        <v>121009</v>
      </c>
      <c r="AGF73" t="n">
        <v>51.67</v>
      </c>
      <c r="AGG73" t="n">
        <v>74</v>
      </c>
      <c r="AGH73" t="n">
        <v>121940</v>
      </c>
      <c r="AGI73" t="n">
        <v>43.37</v>
      </c>
      <c r="AGJ73" t="n">
        <v>74</v>
      </c>
      <c r="AGK73" t="n">
        <v>121733</v>
      </c>
      <c r="AGL73" t="n">
        <v>46.02</v>
      </c>
      <c r="AGM73" t="n">
        <v>74</v>
      </c>
      <c r="AGN73" t="n">
        <v>123300</v>
      </c>
      <c r="AGO73" t="n">
        <v>53.2</v>
      </c>
      <c r="AGP73" t="n">
        <v>74</v>
      </c>
      <c r="AGQ73" t="n">
        <v>118424</v>
      </c>
      <c r="AGR73" t="n">
        <v>37.39</v>
      </c>
      <c r="AGS73" t="n">
        <v>76</v>
      </c>
      <c r="AGT73" t="n">
        <v>117907</v>
      </c>
      <c r="AGU73" t="n">
        <v>40.25</v>
      </c>
      <c r="AGV73" t="n">
        <v>76</v>
      </c>
      <c r="AGW73" t="n">
        <v>119148</v>
      </c>
      <c r="AGX73" t="n">
        <v>52.81</v>
      </c>
      <c r="AGY73" t="n">
        <v>76</v>
      </c>
      <c r="AGZ73" t="n">
        <v>123181</v>
      </c>
      <c r="AHA73" t="n">
        <v>47.36</v>
      </c>
      <c r="AHB73" t="n">
        <v>74</v>
      </c>
      <c r="AHC73" t="n">
        <v>122757</v>
      </c>
      <c r="AHD73" t="n">
        <v>52.94</v>
      </c>
      <c r="AHE73" t="n">
        <v>72</v>
      </c>
      <c r="AHF73" t="n">
        <v>122261</v>
      </c>
      <c r="AHG73" t="n">
        <v>52.11</v>
      </c>
      <c r="AHH73" t="n">
        <v>72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  <c r="AFG74" t="n">
        <v>113551</v>
      </c>
      <c r="AFH74" t="n">
        <v>56.2</v>
      </c>
      <c r="AFI74" t="n">
        <v>84</v>
      </c>
      <c r="AFJ74" t="n">
        <v>113387</v>
      </c>
      <c r="AFK74" t="n">
        <v>62.33</v>
      </c>
      <c r="AFL74" t="n">
        <v>82</v>
      </c>
      <c r="AFM74" t="n">
        <v>111802</v>
      </c>
      <c r="AFN74" t="n">
        <v>64.81</v>
      </c>
      <c r="AFO74" t="n">
        <v>82</v>
      </c>
      <c r="AFP74" t="n">
        <v>112138</v>
      </c>
      <c r="AFQ74" t="n">
        <v>71.54000000000001</v>
      </c>
      <c r="AFR74" t="n">
        <v>83</v>
      </c>
      <c r="AFS74" t="n">
        <v>112578</v>
      </c>
      <c r="AFT74" t="n">
        <v>58.38</v>
      </c>
      <c r="AFU74" t="n">
        <v>80</v>
      </c>
      <c r="AFV74" t="n">
        <v>110132</v>
      </c>
      <c r="AFW74" t="n">
        <v>60.09</v>
      </c>
      <c r="AFX74" t="n">
        <v>83</v>
      </c>
      <c r="AFY74" t="n">
        <v>113144</v>
      </c>
      <c r="AFZ74" t="n">
        <v>61.92</v>
      </c>
      <c r="AGA74" t="n">
        <v>81</v>
      </c>
      <c r="AGB74" t="n">
        <v>112243</v>
      </c>
      <c r="AGC74" t="n">
        <v>64.15000000000001</v>
      </c>
      <c r="AGD74" t="n">
        <v>80</v>
      </c>
      <c r="AGE74" t="n">
        <v>110264</v>
      </c>
      <c r="AGF74" t="n">
        <v>68.52</v>
      </c>
      <c r="AGG74" t="n">
        <v>79</v>
      </c>
      <c r="AGH74" t="n">
        <v>109567</v>
      </c>
      <c r="AGI74" t="n">
        <v>67.81999999999999</v>
      </c>
      <c r="AGJ74" t="n">
        <v>82</v>
      </c>
      <c r="AGK74" t="n">
        <v>109744</v>
      </c>
      <c r="AGL74" t="n">
        <v>76.03</v>
      </c>
      <c r="AGM74" t="n">
        <v>83</v>
      </c>
      <c r="AGN74" t="n">
        <v>110658</v>
      </c>
      <c r="AGO74" t="n">
        <v>61.28</v>
      </c>
      <c r="AGP74" t="n">
        <v>83</v>
      </c>
      <c r="AGQ74" t="n">
        <v>109777</v>
      </c>
      <c r="AGR74" t="n">
        <v>69.61</v>
      </c>
      <c r="AGS74" t="n">
        <v>86</v>
      </c>
      <c r="AGT74" t="n">
        <v>111349</v>
      </c>
      <c r="AGU74" t="n">
        <v>55.85</v>
      </c>
      <c r="AGV74" t="n">
        <v>83</v>
      </c>
      <c r="AGW74" t="n">
        <v>110527</v>
      </c>
      <c r="AGX74" t="n">
        <v>65.33</v>
      </c>
      <c r="AGY74" t="n">
        <v>83</v>
      </c>
      <c r="AGZ74" t="n">
        <v>110001</v>
      </c>
      <c r="AHA74" t="n">
        <v>60.06</v>
      </c>
      <c r="AHB74" t="n">
        <v>84</v>
      </c>
      <c r="AHC74" t="n">
        <v>109935</v>
      </c>
      <c r="AHD74" t="n">
        <v>57.98</v>
      </c>
      <c r="AHE74" t="n">
        <v>81</v>
      </c>
      <c r="AHF74" t="n">
        <v>110783</v>
      </c>
      <c r="AHG74" t="n">
        <v>58.12</v>
      </c>
      <c r="AHH74" t="n">
        <v>82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  <c r="AFG75" t="n">
        <v>134007</v>
      </c>
      <c r="AFH75" t="n">
        <v>47.83</v>
      </c>
      <c r="AFI75" t="n">
        <v>70</v>
      </c>
      <c r="AFJ75" t="n">
        <v>129410</v>
      </c>
      <c r="AFK75" t="n">
        <v>51.22</v>
      </c>
      <c r="AFL75" t="n">
        <v>71</v>
      </c>
      <c r="AFM75" t="n">
        <v>128433</v>
      </c>
      <c r="AFN75" t="n">
        <v>57.45</v>
      </c>
      <c r="AFO75" t="n">
        <v>71</v>
      </c>
      <c r="AFP75" t="n">
        <v>129939</v>
      </c>
      <c r="AFQ75" t="n">
        <v>47.19</v>
      </c>
      <c r="AFR75" t="n">
        <v>71</v>
      </c>
      <c r="AFS75" t="n">
        <v>125928</v>
      </c>
      <c r="AFT75" t="n">
        <v>42.94</v>
      </c>
      <c r="AFU75" t="n">
        <v>71</v>
      </c>
      <c r="AFV75" t="n">
        <v>129123</v>
      </c>
      <c r="AFW75" t="n">
        <v>32.59</v>
      </c>
      <c r="AFX75" t="n">
        <v>70</v>
      </c>
      <c r="AFY75" t="n">
        <v>128629</v>
      </c>
      <c r="AFZ75" t="n">
        <v>53.97</v>
      </c>
      <c r="AGA75" t="n">
        <v>71</v>
      </c>
      <c r="AGB75" t="n">
        <v>131697</v>
      </c>
      <c r="AGC75" t="n">
        <v>31.68</v>
      </c>
      <c r="AGD75" t="n">
        <v>70</v>
      </c>
      <c r="AGE75" t="n">
        <v>132502</v>
      </c>
      <c r="AGF75" t="n">
        <v>32.89</v>
      </c>
      <c r="AGG75" t="n">
        <v>66</v>
      </c>
      <c r="AGH75" t="n">
        <v>134444</v>
      </c>
      <c r="AGI75" t="n">
        <v>30.66</v>
      </c>
      <c r="AGJ75" t="n">
        <v>66</v>
      </c>
      <c r="AGK75" t="n">
        <v>133318</v>
      </c>
      <c r="AGL75" t="n">
        <v>34.54</v>
      </c>
      <c r="AGM75" t="n">
        <v>68</v>
      </c>
      <c r="AGN75" t="n">
        <v>133950</v>
      </c>
      <c r="AGO75" t="n">
        <v>45.54</v>
      </c>
      <c r="AGP75" t="n">
        <v>68</v>
      </c>
      <c r="AGQ75" t="n">
        <v>136191</v>
      </c>
      <c r="AGR75" t="n">
        <v>31.39</v>
      </c>
      <c r="AGS75" t="n">
        <v>63</v>
      </c>
      <c r="AGT75" t="n">
        <v>132226</v>
      </c>
      <c r="AGU75" t="n">
        <v>35.23</v>
      </c>
      <c r="AGV75" t="n">
        <v>66</v>
      </c>
      <c r="AGW75" t="n">
        <v>133662</v>
      </c>
      <c r="AGX75" t="n">
        <v>43.88</v>
      </c>
      <c r="AGY75" t="n">
        <v>66</v>
      </c>
      <c r="AGZ75" t="n">
        <v>140098</v>
      </c>
      <c r="AHA75" t="n">
        <v>28.09</v>
      </c>
      <c r="AHB75" t="n">
        <v>62</v>
      </c>
      <c r="AHC75" t="n">
        <v>140788</v>
      </c>
      <c r="AHD75" t="n">
        <v>52.74</v>
      </c>
      <c r="AHE75" t="n">
        <v>59</v>
      </c>
      <c r="AHF75" t="n">
        <v>140788</v>
      </c>
      <c r="AHG75" t="n">
        <v>59.04</v>
      </c>
      <c r="AHH75" t="n">
        <v>58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  <c r="AFG76" t="n">
        <v>113075</v>
      </c>
      <c r="AFH76" t="n">
        <v>36.21</v>
      </c>
      <c r="AFI76" t="n">
        <v>86</v>
      </c>
      <c r="AFJ76" t="n">
        <v>111783</v>
      </c>
      <c r="AFK76" t="n">
        <v>55.05</v>
      </c>
      <c r="AFL76" t="n">
        <v>83</v>
      </c>
      <c r="AFM76" t="n">
        <v>111427</v>
      </c>
      <c r="AFN76" t="n">
        <v>62.46</v>
      </c>
      <c r="AFO76" t="n">
        <v>83</v>
      </c>
      <c r="AFP76" t="n">
        <v>108739</v>
      </c>
      <c r="AFQ76" t="n">
        <v>52.76</v>
      </c>
      <c r="AFR76" t="n">
        <v>85</v>
      </c>
      <c r="AFS76" t="n">
        <v>108577</v>
      </c>
      <c r="AFT76" t="n">
        <v>52.66</v>
      </c>
      <c r="AFU76" t="n">
        <v>84</v>
      </c>
      <c r="AFV76" t="n">
        <v>107891</v>
      </c>
      <c r="AFW76" t="n">
        <v>59.56</v>
      </c>
      <c r="AFX76" t="n">
        <v>87</v>
      </c>
      <c r="AFY76" t="n">
        <v>108270</v>
      </c>
      <c r="AFZ76" t="n">
        <v>57.87</v>
      </c>
      <c r="AGA76" t="n">
        <v>87</v>
      </c>
      <c r="AGB76" t="n">
        <v>107220</v>
      </c>
      <c r="AGC76" t="n">
        <v>61.7</v>
      </c>
      <c r="AGD76" t="n">
        <v>89</v>
      </c>
      <c r="AGE76" t="n">
        <v>105572</v>
      </c>
      <c r="AGF76" t="n">
        <v>50.13</v>
      </c>
      <c r="AGG76" t="n">
        <v>87</v>
      </c>
      <c r="AGH76" t="n">
        <v>105103</v>
      </c>
      <c r="AGI76" t="n">
        <v>58.36</v>
      </c>
      <c r="AGJ76" t="n">
        <v>88</v>
      </c>
      <c r="AGK76" t="n">
        <v>105936</v>
      </c>
      <c r="AGL76" t="n">
        <v>66.91</v>
      </c>
      <c r="AGM76" t="n">
        <v>88</v>
      </c>
      <c r="AGN76" t="n">
        <v>107414</v>
      </c>
      <c r="AGO76" t="n">
        <v>44.11</v>
      </c>
      <c r="AGP76" t="n">
        <v>88</v>
      </c>
      <c r="AGQ76" t="n">
        <v>106202</v>
      </c>
      <c r="AGR76" t="n">
        <v>67.3</v>
      </c>
      <c r="AGS76" t="n">
        <v>87</v>
      </c>
      <c r="AGT76" t="n">
        <v>107285</v>
      </c>
      <c r="AGU76" t="n">
        <v>64.81999999999999</v>
      </c>
      <c r="AGV76" t="n">
        <v>86</v>
      </c>
      <c r="AGW76" t="n">
        <v>107050</v>
      </c>
      <c r="AGX76" t="n">
        <v>62.49</v>
      </c>
      <c r="AGY76" t="n">
        <v>88</v>
      </c>
      <c r="AGZ76" t="n">
        <v>106970</v>
      </c>
      <c r="AHA76" t="n">
        <v>68.59999999999999</v>
      </c>
      <c r="AHB76" t="n">
        <v>88</v>
      </c>
      <c r="AHC76" t="n">
        <v>106154</v>
      </c>
      <c r="AHD76" t="n">
        <v>68.09</v>
      </c>
      <c r="AHE76" t="n">
        <v>88</v>
      </c>
      <c r="AHF76" t="n">
        <v>107519</v>
      </c>
      <c r="AHG76" t="n">
        <v>54.12</v>
      </c>
      <c r="AHH76" t="n">
        <v>87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  <c r="AFG77" t="n">
        <v>138067</v>
      </c>
      <c r="AFH77" t="n">
        <v>30.4</v>
      </c>
      <c r="AFI77" t="n">
        <v>67</v>
      </c>
      <c r="AFJ77" t="n">
        <v>134809</v>
      </c>
      <c r="AFK77" t="n">
        <v>49.99</v>
      </c>
      <c r="AFL77" t="n">
        <v>67</v>
      </c>
      <c r="AFM77" t="n">
        <v>132120</v>
      </c>
      <c r="AFN77" t="n">
        <v>50.84</v>
      </c>
      <c r="AFO77" t="n">
        <v>68</v>
      </c>
      <c r="AFP77" t="n">
        <v>132676</v>
      </c>
      <c r="AFQ77" t="n">
        <v>45.86</v>
      </c>
      <c r="AFR77" t="n">
        <v>67</v>
      </c>
      <c r="AFS77" t="n">
        <v>135468</v>
      </c>
      <c r="AFT77" t="n">
        <v>42.26</v>
      </c>
      <c r="AFU77" t="n">
        <v>65</v>
      </c>
      <c r="AFV77" t="n">
        <v>131803</v>
      </c>
      <c r="AFW77" t="n">
        <v>44.22</v>
      </c>
      <c r="AFX77" t="n">
        <v>68</v>
      </c>
      <c r="AFY77" t="n">
        <v>137248</v>
      </c>
      <c r="AFZ77" t="n">
        <v>35.71</v>
      </c>
      <c r="AGA77" t="n">
        <v>66</v>
      </c>
      <c r="AGB77" t="n">
        <v>135076</v>
      </c>
      <c r="AGC77" t="n">
        <v>33.01</v>
      </c>
      <c r="AGD77" t="n">
        <v>66</v>
      </c>
      <c r="AGE77" t="n">
        <v>129592</v>
      </c>
      <c r="AGF77" t="n">
        <v>42.26</v>
      </c>
      <c r="AGG77" t="n">
        <v>70</v>
      </c>
      <c r="AGH77" t="n">
        <v>128025</v>
      </c>
      <c r="AGI77" t="n">
        <v>26.16</v>
      </c>
      <c r="AGJ77" t="n">
        <v>71</v>
      </c>
      <c r="AGK77" t="n">
        <v>130126</v>
      </c>
      <c r="AGL77" t="n">
        <v>23.22</v>
      </c>
      <c r="AGM77" t="n">
        <v>71</v>
      </c>
      <c r="AGN77" t="n">
        <v>133260</v>
      </c>
      <c r="AGO77" t="n">
        <v>27.05</v>
      </c>
      <c r="AGP77" t="n">
        <v>69</v>
      </c>
      <c r="AGQ77" t="n">
        <v>134075</v>
      </c>
      <c r="AGR77" t="n">
        <v>38.76</v>
      </c>
      <c r="AGS77" t="n">
        <v>67</v>
      </c>
      <c r="AGT77" t="n">
        <v>130625</v>
      </c>
      <c r="AGU77" t="n">
        <v>33.73</v>
      </c>
      <c r="AGV77" t="n">
        <v>68</v>
      </c>
      <c r="AGW77" t="n">
        <v>129058</v>
      </c>
      <c r="AGX77" t="n">
        <v>32.62</v>
      </c>
      <c r="AGY77" t="n">
        <v>70</v>
      </c>
      <c r="AGZ77" t="n">
        <v>129022</v>
      </c>
      <c r="AHA77" t="n">
        <v>32.59</v>
      </c>
      <c r="AHB77" t="n">
        <v>69</v>
      </c>
      <c r="AHC77" t="n">
        <v>121814</v>
      </c>
      <c r="AHD77" t="n">
        <v>48.06</v>
      </c>
      <c r="AHE77" t="n">
        <v>74</v>
      </c>
      <c r="AHF77" t="n">
        <v>120411</v>
      </c>
      <c r="AHG77" t="n">
        <v>18.84</v>
      </c>
      <c r="AHH77" t="n">
        <v>74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  <c r="AFG78" t="n">
        <v>98693</v>
      </c>
      <c r="AFH78" t="n">
        <v>57.39</v>
      </c>
      <c r="AFI78" t="n">
        <v>104</v>
      </c>
      <c r="AFJ78" t="n">
        <v>97340</v>
      </c>
      <c r="AFK78" t="n">
        <v>61.33</v>
      </c>
      <c r="AFL78" t="n">
        <v>104</v>
      </c>
      <c r="AFM78" t="n">
        <v>95588</v>
      </c>
      <c r="AFN78" t="n">
        <v>66.81999999999999</v>
      </c>
      <c r="AFO78" t="n">
        <v>105</v>
      </c>
      <c r="AFP78" t="n">
        <v>90498</v>
      </c>
      <c r="AFQ78" t="n">
        <v>55.89</v>
      </c>
      <c r="AFR78" t="n">
        <v>113</v>
      </c>
      <c r="AFS78" t="n">
        <v>91583</v>
      </c>
      <c r="AFT78" t="n">
        <v>52.55</v>
      </c>
      <c r="AFU78" t="n">
        <v>109</v>
      </c>
      <c r="AFV78" t="n">
        <v>89252</v>
      </c>
      <c r="AFW78" t="n">
        <v>54.77</v>
      </c>
      <c r="AFX78" t="n">
        <v>114</v>
      </c>
      <c r="AFY78" t="n">
        <v>87841</v>
      </c>
      <c r="AFZ78" t="n">
        <v>49.73</v>
      </c>
      <c r="AGA78" t="n">
        <v>115</v>
      </c>
      <c r="AGB78" t="n">
        <v>88376</v>
      </c>
      <c r="AGC78" t="n">
        <v>51.75</v>
      </c>
      <c r="AGD78" t="n">
        <v>114</v>
      </c>
      <c r="AGE78" t="n">
        <v>85008</v>
      </c>
      <c r="AGF78" t="n">
        <v>55.83</v>
      </c>
      <c r="AGG78" t="n">
        <v>115</v>
      </c>
      <c r="AGH78" t="n">
        <v>86021</v>
      </c>
      <c r="AGI78" t="n">
        <v>44.03</v>
      </c>
      <c r="AGJ78" t="n">
        <v>114</v>
      </c>
      <c r="AGK78" t="n">
        <v>84283</v>
      </c>
      <c r="AGL78" t="n">
        <v>58.71</v>
      </c>
      <c r="AGM78" t="n">
        <v>116</v>
      </c>
      <c r="AGN78" t="n">
        <v>83802</v>
      </c>
      <c r="AGO78" t="n">
        <v>51.99</v>
      </c>
      <c r="AGP78" t="n">
        <v>119</v>
      </c>
      <c r="AGQ78" t="n">
        <v>82974</v>
      </c>
      <c r="AGR78" t="n">
        <v>57.21</v>
      </c>
      <c r="AGS78" t="n">
        <v>119</v>
      </c>
      <c r="AGT78" t="n">
        <v>83510</v>
      </c>
      <c r="AGU78" t="n">
        <v>56.16</v>
      </c>
      <c r="AGV78" t="n">
        <v>119</v>
      </c>
      <c r="AGW78" t="n">
        <v>82342</v>
      </c>
      <c r="AGX78" t="n">
        <v>67.11</v>
      </c>
      <c r="AGY78" t="n">
        <v>120</v>
      </c>
      <c r="AGZ78" t="n">
        <v>80784</v>
      </c>
      <c r="AHA78" t="n">
        <v>51.58</v>
      </c>
      <c r="AHB78" t="n">
        <v>121</v>
      </c>
      <c r="AHC78" t="n">
        <v>79801</v>
      </c>
      <c r="AHD78" t="n">
        <v>50.29</v>
      </c>
      <c r="AHE78" t="n">
        <v>123</v>
      </c>
      <c r="AHF78" t="n">
        <v>79519</v>
      </c>
      <c r="AHG78" t="n">
        <v>48.04</v>
      </c>
      <c r="AHH78" t="n">
        <v>121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  <c r="AFG79" t="n">
        <v>137557</v>
      </c>
      <c r="AFH79" t="n">
        <v>52.49</v>
      </c>
      <c r="AFI79" t="n">
        <v>68</v>
      </c>
      <c r="AFJ79" t="n">
        <v>131107</v>
      </c>
      <c r="AFK79" t="n">
        <v>41.03</v>
      </c>
      <c r="AFL79" t="n">
        <v>70</v>
      </c>
      <c r="AFM79" t="n">
        <v>126717</v>
      </c>
      <c r="AFN79" t="n">
        <v>59.6</v>
      </c>
      <c r="AFO79" t="n">
        <v>72</v>
      </c>
      <c r="AFP79" t="n">
        <v>130534</v>
      </c>
      <c r="AFQ79" t="n">
        <v>50.59</v>
      </c>
      <c r="AFR79" t="n">
        <v>70</v>
      </c>
      <c r="AFS79" t="n">
        <v>127931</v>
      </c>
      <c r="AFT79" t="n">
        <v>45.17</v>
      </c>
      <c r="AFU79" t="n">
        <v>70</v>
      </c>
      <c r="AFV79" t="n">
        <v>128221</v>
      </c>
      <c r="AFW79" t="n">
        <v>43.16</v>
      </c>
      <c r="AFX79" t="n">
        <v>72</v>
      </c>
      <c r="AFY79" t="n">
        <v>128580</v>
      </c>
      <c r="AFZ79" t="n">
        <v>56.74</v>
      </c>
      <c r="AGA79" t="n">
        <v>72</v>
      </c>
      <c r="AGB79" t="n">
        <v>132175</v>
      </c>
      <c r="AGC79" t="n">
        <v>26.25</v>
      </c>
      <c r="AGD79" t="n">
        <v>69</v>
      </c>
      <c r="AGE79" t="n">
        <v>130923</v>
      </c>
      <c r="AGF79" t="n">
        <v>44.23</v>
      </c>
      <c r="AGG79" t="n">
        <v>69</v>
      </c>
      <c r="AGH79" t="n">
        <v>132107</v>
      </c>
      <c r="AGI79" t="n">
        <v>48.07</v>
      </c>
      <c r="AGJ79" t="n">
        <v>69</v>
      </c>
      <c r="AGK79" t="n">
        <v>130786</v>
      </c>
      <c r="AGL79" t="n">
        <v>45.5</v>
      </c>
      <c r="AGM79" t="n">
        <v>70</v>
      </c>
      <c r="AGN79" t="n">
        <v>131465</v>
      </c>
      <c r="AGO79" t="n">
        <v>56.27</v>
      </c>
      <c r="AGP79" t="n">
        <v>71</v>
      </c>
      <c r="AGQ79" t="n">
        <v>132824</v>
      </c>
      <c r="AGR79" t="n">
        <v>54.41</v>
      </c>
      <c r="AGS79" t="n">
        <v>70</v>
      </c>
      <c r="AGT79" t="n">
        <v>131817</v>
      </c>
      <c r="AGU79" t="n">
        <v>43.47</v>
      </c>
      <c r="AGV79" t="n">
        <v>67</v>
      </c>
      <c r="AGW79" t="n">
        <v>131053</v>
      </c>
      <c r="AGX79" t="n">
        <v>56.57</v>
      </c>
      <c r="AGY79" t="n">
        <v>68</v>
      </c>
      <c r="AGZ79" t="n">
        <v>137939</v>
      </c>
      <c r="AHA79" t="n">
        <v>29.03</v>
      </c>
      <c r="AHB79" t="n">
        <v>63</v>
      </c>
      <c r="AHC79" t="n">
        <v>138931</v>
      </c>
      <c r="AHD79" t="n">
        <v>34.07</v>
      </c>
      <c r="AHE79" t="n">
        <v>62</v>
      </c>
      <c r="AHF79" t="n">
        <v>139580</v>
      </c>
      <c r="AHG79" t="n">
        <v>50.6</v>
      </c>
      <c r="AHH79" t="n">
        <v>59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  <c r="AFG80" t="n">
        <v>100245</v>
      </c>
      <c r="AFH80" t="n">
        <v>61.1</v>
      </c>
      <c r="AFI80" t="n">
        <v>102</v>
      </c>
      <c r="AFJ80" t="n">
        <v>101914</v>
      </c>
      <c r="AFK80" t="n">
        <v>49.95</v>
      </c>
      <c r="AFL80" t="n">
        <v>97</v>
      </c>
      <c r="AFM80" t="n">
        <v>104493</v>
      </c>
      <c r="AFN80" t="n">
        <v>45.84</v>
      </c>
      <c r="AFO80" t="n">
        <v>94</v>
      </c>
      <c r="AFP80" t="n">
        <v>102916</v>
      </c>
      <c r="AFQ80" t="n">
        <v>60.08</v>
      </c>
      <c r="AFR80" t="n">
        <v>97</v>
      </c>
      <c r="AFS80" t="n">
        <v>100679</v>
      </c>
      <c r="AFT80" t="n">
        <v>65.2</v>
      </c>
      <c r="AFU80" t="n">
        <v>96</v>
      </c>
      <c r="AFV80" t="n">
        <v>100412</v>
      </c>
      <c r="AFW80" t="n">
        <v>60.39</v>
      </c>
      <c r="AFX80" t="n">
        <v>98</v>
      </c>
      <c r="AFY80" t="n">
        <v>100829</v>
      </c>
      <c r="AFZ80" t="n">
        <v>51.36</v>
      </c>
      <c r="AGA80" t="n">
        <v>100</v>
      </c>
      <c r="AGB80" t="n">
        <v>100478</v>
      </c>
      <c r="AGC80" t="n">
        <v>50.86</v>
      </c>
      <c r="AGD80" t="n">
        <v>98</v>
      </c>
      <c r="AGE80" t="n">
        <v>98492</v>
      </c>
      <c r="AGF80" t="n">
        <v>59.8</v>
      </c>
      <c r="AGG80" t="n">
        <v>96</v>
      </c>
      <c r="AGH80" t="n">
        <v>99911</v>
      </c>
      <c r="AGI80" t="n">
        <v>65.36</v>
      </c>
      <c r="AGJ80" t="n">
        <v>97</v>
      </c>
      <c r="AGK80" t="n">
        <v>102615</v>
      </c>
      <c r="AGL80" t="n">
        <v>45.84</v>
      </c>
      <c r="AGM80" t="n">
        <v>93</v>
      </c>
      <c r="AGN80" t="n">
        <v>103500</v>
      </c>
      <c r="AGO80" t="n">
        <v>50.76</v>
      </c>
      <c r="AGP80" t="n">
        <v>93</v>
      </c>
      <c r="AGQ80" t="n">
        <v>101497</v>
      </c>
      <c r="AGR80" t="n">
        <v>55.44</v>
      </c>
      <c r="AGS80" t="n">
        <v>96</v>
      </c>
      <c r="AGT80" t="n">
        <v>101730</v>
      </c>
      <c r="AGU80" t="n">
        <v>52.97</v>
      </c>
      <c r="AGV80" t="n">
        <v>98</v>
      </c>
      <c r="AGW80" t="n">
        <v>102916</v>
      </c>
      <c r="AGX80" t="n">
        <v>52.71</v>
      </c>
      <c r="AGY80" t="n">
        <v>97</v>
      </c>
      <c r="AGZ80" t="n">
        <v>103709</v>
      </c>
      <c r="AHA80" t="n">
        <v>47.76</v>
      </c>
      <c r="AHB80" t="n">
        <v>91</v>
      </c>
      <c r="AHC80" t="n">
        <v>103875</v>
      </c>
      <c r="AHD80" t="n">
        <v>52.2</v>
      </c>
      <c r="AHE80" t="n">
        <v>90</v>
      </c>
      <c r="AHF80" t="n">
        <v>103416</v>
      </c>
      <c r="AHG80" t="n">
        <v>53.08</v>
      </c>
      <c r="AHH80" t="n">
        <v>90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  <c r="AFG81" t="n">
        <v>189746</v>
      </c>
      <c r="AFH81" t="n">
        <v>65.31</v>
      </c>
      <c r="AFI81" t="n">
        <v>46</v>
      </c>
      <c r="AFJ81" t="n">
        <v>185201</v>
      </c>
      <c r="AFK81" t="n">
        <v>70.75</v>
      </c>
      <c r="AFL81" t="n">
        <v>46</v>
      </c>
      <c r="AFM81" t="n">
        <v>186152</v>
      </c>
      <c r="AFN81" t="n">
        <v>61.63</v>
      </c>
      <c r="AFO81" t="n">
        <v>45</v>
      </c>
      <c r="AFP81" t="n">
        <v>182576</v>
      </c>
      <c r="AFQ81" t="n">
        <v>56.45</v>
      </c>
      <c r="AFR81" t="n">
        <v>46</v>
      </c>
      <c r="AFS81" t="n">
        <v>181332</v>
      </c>
      <c r="AFT81" t="n">
        <v>57.18</v>
      </c>
      <c r="AFU81" t="n">
        <v>46</v>
      </c>
      <c r="AFV81" t="n">
        <v>181511</v>
      </c>
      <c r="AFW81" t="n">
        <v>61.17</v>
      </c>
      <c r="AFX81" t="n">
        <v>46</v>
      </c>
      <c r="AFY81" t="n">
        <v>181511</v>
      </c>
      <c r="AFZ81" t="n">
        <v>55.08</v>
      </c>
      <c r="AGA81" t="n">
        <v>47</v>
      </c>
      <c r="AGB81" t="n">
        <v>179389</v>
      </c>
      <c r="AGC81" t="n">
        <v>60.22</v>
      </c>
      <c r="AGD81" t="n">
        <v>47</v>
      </c>
      <c r="AGE81" t="n">
        <v>175619</v>
      </c>
      <c r="AGF81" t="n">
        <v>52.36</v>
      </c>
      <c r="AGG81" t="n">
        <v>47</v>
      </c>
      <c r="AGH81" t="n">
        <v>177133</v>
      </c>
      <c r="AGI81" t="n">
        <v>71.19</v>
      </c>
      <c r="AGJ81" t="n">
        <v>47</v>
      </c>
      <c r="AGK81" t="n">
        <v>178088</v>
      </c>
      <c r="AGL81" t="n">
        <v>65.26000000000001</v>
      </c>
      <c r="AGM81" t="n">
        <v>46</v>
      </c>
      <c r="AGN81" t="n">
        <v>176600</v>
      </c>
      <c r="AGO81" t="n">
        <v>61.51</v>
      </c>
      <c r="AGP81" t="n">
        <v>47</v>
      </c>
      <c r="AGQ81" t="n">
        <v>174208</v>
      </c>
      <c r="AGR81" t="n">
        <v>63.09</v>
      </c>
      <c r="AGS81" t="n">
        <v>47</v>
      </c>
      <c r="AGT81" t="n">
        <v>174364</v>
      </c>
      <c r="AGU81" t="n">
        <v>64.28</v>
      </c>
      <c r="AGV81" t="n">
        <v>47</v>
      </c>
      <c r="AGW81" t="n">
        <v>173405</v>
      </c>
      <c r="AGX81" t="n">
        <v>62.71</v>
      </c>
      <c r="AGY81" t="n">
        <v>49</v>
      </c>
      <c r="AGZ81" t="n">
        <v>173398</v>
      </c>
      <c r="AHA81" t="n">
        <v>58.57</v>
      </c>
      <c r="AHB81" t="n">
        <v>49</v>
      </c>
      <c r="AHC81" t="n">
        <v>173211</v>
      </c>
      <c r="AHD81" t="n">
        <v>65.25</v>
      </c>
      <c r="AHE81" t="n">
        <v>49</v>
      </c>
      <c r="AHF81" t="n">
        <v>175551</v>
      </c>
      <c r="AHG81" t="n">
        <v>48.32</v>
      </c>
      <c r="AHH81" t="n">
        <v>48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  <c r="AFG82" t="n">
        <v>103455</v>
      </c>
      <c r="AFH82" t="n">
        <v>63.42</v>
      </c>
      <c r="AFI82" t="n">
        <v>98</v>
      </c>
      <c r="AFJ82" t="n">
        <v>101206</v>
      </c>
      <c r="AFK82" t="n">
        <v>67.18000000000001</v>
      </c>
      <c r="AFL82" t="n">
        <v>99</v>
      </c>
      <c r="AFM82" t="n">
        <v>101682</v>
      </c>
      <c r="AFN82" t="n">
        <v>77.25</v>
      </c>
      <c r="AFO82" t="n">
        <v>98</v>
      </c>
      <c r="AFP82" t="n">
        <v>103718</v>
      </c>
      <c r="AFQ82" t="n">
        <v>63.44</v>
      </c>
      <c r="AFR82" t="n">
        <v>94</v>
      </c>
      <c r="AFS82" t="n">
        <v>102202</v>
      </c>
      <c r="AFT82" t="n">
        <v>61.62</v>
      </c>
      <c r="AFU82" t="n">
        <v>93</v>
      </c>
      <c r="AFV82" t="n">
        <v>103198</v>
      </c>
      <c r="AFW82" t="n">
        <v>66.73999999999999</v>
      </c>
      <c r="AFX82" t="n">
        <v>92</v>
      </c>
      <c r="AFY82" t="n">
        <v>104764</v>
      </c>
      <c r="AFZ82" t="n">
        <v>70.8</v>
      </c>
      <c r="AGA82" t="n">
        <v>91</v>
      </c>
      <c r="AGB82" t="n">
        <v>104095</v>
      </c>
      <c r="AGC82" t="n">
        <v>59.96</v>
      </c>
      <c r="AGD82" t="n">
        <v>91</v>
      </c>
      <c r="AGE82" t="n">
        <v>101298</v>
      </c>
      <c r="AGF82" t="n">
        <v>57.48</v>
      </c>
      <c r="AGG82" t="n">
        <v>91</v>
      </c>
      <c r="AGH82" t="n">
        <v>101867</v>
      </c>
      <c r="AGI82" t="n">
        <v>49.38</v>
      </c>
      <c r="AGJ82" t="n">
        <v>95</v>
      </c>
      <c r="AGK82" t="n">
        <v>101277</v>
      </c>
      <c r="AGL82" t="n">
        <v>63.04</v>
      </c>
      <c r="AGM82" t="n">
        <v>97</v>
      </c>
      <c r="AGN82" t="n">
        <v>103077</v>
      </c>
      <c r="AGO82" t="n">
        <v>62.32</v>
      </c>
      <c r="AGP82" t="n">
        <v>94</v>
      </c>
      <c r="AGQ82" t="n">
        <v>103255</v>
      </c>
      <c r="AGR82" t="n">
        <v>62.29</v>
      </c>
      <c r="AGS82" t="n">
        <v>94</v>
      </c>
      <c r="AGT82" t="n">
        <v>105540</v>
      </c>
      <c r="AGU82" t="n">
        <v>49.66</v>
      </c>
      <c r="AGV82" t="n">
        <v>89</v>
      </c>
      <c r="AGW82" t="n">
        <v>109903</v>
      </c>
      <c r="AGX82" t="n">
        <v>52.66</v>
      </c>
      <c r="AGY82" t="n">
        <v>85</v>
      </c>
      <c r="AGZ82" t="n">
        <v>108180</v>
      </c>
      <c r="AHA82" t="n">
        <v>53.73</v>
      </c>
      <c r="AHB82" t="n">
        <v>87</v>
      </c>
      <c r="AHC82" t="n">
        <v>107184</v>
      </c>
      <c r="AHD82" t="n">
        <v>61.63</v>
      </c>
      <c r="AHE82" t="n">
        <v>87</v>
      </c>
      <c r="AHF82" t="n">
        <v>111355</v>
      </c>
      <c r="AHG82" t="n">
        <v>40.04</v>
      </c>
      <c r="AHH82" t="n">
        <v>81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  <c r="AFG83" t="n">
        <v>130176</v>
      </c>
      <c r="AFH83" t="n">
        <v>56.06</v>
      </c>
      <c r="AFI83" t="n">
        <v>72</v>
      </c>
      <c r="AFJ83" t="n">
        <v>126342</v>
      </c>
      <c r="AFK83" t="n">
        <v>38.6</v>
      </c>
      <c r="AFL83" t="n">
        <v>73</v>
      </c>
      <c r="AFM83" t="n">
        <v>130522</v>
      </c>
      <c r="AFN83" t="n">
        <v>75.20999999999999</v>
      </c>
      <c r="AFO83" t="n">
        <v>69</v>
      </c>
      <c r="AFP83" t="n">
        <v>126117</v>
      </c>
      <c r="AFQ83" t="n">
        <v>30.85</v>
      </c>
      <c r="AFR83" t="n">
        <v>72</v>
      </c>
      <c r="AFS83" t="n">
        <v>124241</v>
      </c>
      <c r="AFT83" t="n">
        <v>48.18</v>
      </c>
      <c r="AFU83" t="n">
        <v>72</v>
      </c>
      <c r="AFV83" t="n">
        <v>129690</v>
      </c>
      <c r="AFW83" t="n">
        <v>47.76</v>
      </c>
      <c r="AFX83" t="n">
        <v>69</v>
      </c>
      <c r="AFY83" t="n">
        <v>134805</v>
      </c>
      <c r="AFZ83" t="n">
        <v>46.67</v>
      </c>
      <c r="AGA83" t="n">
        <v>68</v>
      </c>
      <c r="AGB83" t="n">
        <v>136885</v>
      </c>
      <c r="AGC83" t="n">
        <v>39.95</v>
      </c>
      <c r="AGD83" t="n">
        <v>65</v>
      </c>
      <c r="AGE83" t="n">
        <v>136021</v>
      </c>
      <c r="AGF83" t="n">
        <v>43.1</v>
      </c>
      <c r="AGG83" t="n">
        <v>64</v>
      </c>
      <c r="AGH83" t="n">
        <v>134079</v>
      </c>
      <c r="AGI83" t="n">
        <v>30.7</v>
      </c>
      <c r="AGJ83" t="n">
        <v>67</v>
      </c>
      <c r="AGK83" t="n">
        <v>135833</v>
      </c>
      <c r="AGL83" t="n">
        <v>40.85</v>
      </c>
      <c r="AGM83" t="n">
        <v>65</v>
      </c>
      <c r="AGN83" t="n">
        <v>137677</v>
      </c>
      <c r="AGO83" t="n">
        <v>36.07</v>
      </c>
      <c r="AGP83" t="n">
        <v>64</v>
      </c>
      <c r="AGQ83" t="n">
        <v>136151</v>
      </c>
      <c r="AGR83" t="n">
        <v>34.09</v>
      </c>
      <c r="AGS83" t="n">
        <v>64</v>
      </c>
      <c r="AGT83" t="n">
        <v>139822</v>
      </c>
      <c r="AGU83" t="n">
        <v>32.03</v>
      </c>
      <c r="AGV83" t="n">
        <v>62</v>
      </c>
      <c r="AGW83" t="n">
        <v>137171</v>
      </c>
      <c r="AGX83" t="n">
        <v>34.13</v>
      </c>
      <c r="AGY83" t="n">
        <v>62</v>
      </c>
      <c r="AGZ83" t="n">
        <v>136070</v>
      </c>
      <c r="AHA83" t="n">
        <v>39.01</v>
      </c>
      <c r="AHB83" t="n">
        <v>64</v>
      </c>
      <c r="AHC83" t="n">
        <v>132492</v>
      </c>
      <c r="AHD83" t="n">
        <v>36.54</v>
      </c>
      <c r="AHE83" t="n">
        <v>64</v>
      </c>
      <c r="AHF83" t="n">
        <v>133174</v>
      </c>
      <c r="AHG83" t="n">
        <v>27.09</v>
      </c>
      <c r="AHH83" t="n">
        <v>64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  <c r="AFG84" t="n">
        <v>103560</v>
      </c>
      <c r="AFH84" t="n">
        <v>63.07</v>
      </c>
      <c r="AFI84" t="n">
        <v>96</v>
      </c>
      <c r="AFJ84" t="n">
        <v>102949</v>
      </c>
      <c r="AFK84" t="n">
        <v>63.08</v>
      </c>
      <c r="AFL84" t="n">
        <v>95</v>
      </c>
      <c r="AFM84" t="n">
        <v>99137</v>
      </c>
      <c r="AFN84" t="n">
        <v>79.25</v>
      </c>
      <c r="AFO84" t="n">
        <v>100</v>
      </c>
      <c r="AFP84" t="n">
        <v>98483</v>
      </c>
      <c r="AFQ84" t="n">
        <v>57.81</v>
      </c>
      <c r="AFR84" t="n">
        <v>101</v>
      </c>
      <c r="AFS84" t="n">
        <v>97108</v>
      </c>
      <c r="AFT84" t="n">
        <v>59.91</v>
      </c>
      <c r="AFU84" t="n">
        <v>102</v>
      </c>
      <c r="AFV84" t="n">
        <v>99574</v>
      </c>
      <c r="AFW84" t="n">
        <v>57.96</v>
      </c>
      <c r="AFX84" t="n">
        <v>102</v>
      </c>
      <c r="AFY84" t="n">
        <v>98774</v>
      </c>
      <c r="AFZ84" t="n">
        <v>66.43000000000001</v>
      </c>
      <c r="AGA84" t="n">
        <v>102</v>
      </c>
      <c r="AGB84" t="n">
        <v>97755</v>
      </c>
      <c r="AGC84" t="n">
        <v>62.94</v>
      </c>
      <c r="AGD84" t="n">
        <v>102</v>
      </c>
      <c r="AGE84" t="n">
        <v>95879</v>
      </c>
      <c r="AGF84" t="n">
        <v>63.67</v>
      </c>
      <c r="AGG84" t="n">
        <v>102</v>
      </c>
      <c r="AGH84" t="n">
        <v>99356</v>
      </c>
      <c r="AGI84" t="n">
        <v>63.98</v>
      </c>
      <c r="AGJ84" t="n">
        <v>98</v>
      </c>
      <c r="AGK84" t="n">
        <v>98170</v>
      </c>
      <c r="AGL84" t="n">
        <v>53.26</v>
      </c>
      <c r="AGM84" t="n">
        <v>103</v>
      </c>
      <c r="AGN84" t="n">
        <v>99727</v>
      </c>
      <c r="AGO84" t="n">
        <v>63.69</v>
      </c>
      <c r="AGP84" t="n">
        <v>101</v>
      </c>
      <c r="AGQ84" t="n">
        <v>100490</v>
      </c>
      <c r="AGR84" t="n">
        <v>69.28</v>
      </c>
      <c r="AGS84" t="n">
        <v>97</v>
      </c>
      <c r="AGT84" t="n">
        <v>100483</v>
      </c>
      <c r="AGU84" t="n">
        <v>51.58</v>
      </c>
      <c r="AGV84" t="n">
        <v>100</v>
      </c>
      <c r="AGW84" t="n">
        <v>100374</v>
      </c>
      <c r="AGX84" t="n">
        <v>60.26</v>
      </c>
      <c r="AGY84" t="n">
        <v>100</v>
      </c>
      <c r="AGZ84" t="n">
        <v>99210</v>
      </c>
      <c r="AHA84" t="n">
        <v>52.5</v>
      </c>
      <c r="AHB84" t="n">
        <v>100</v>
      </c>
      <c r="AHC84" t="n">
        <v>94286</v>
      </c>
      <c r="AHD84" t="n">
        <v>58.36</v>
      </c>
      <c r="AHE84" t="n">
        <v>103</v>
      </c>
      <c r="AHF84" t="n">
        <v>93428</v>
      </c>
      <c r="AHG84" t="n">
        <v>56.73</v>
      </c>
      <c r="AHH84" t="n">
        <v>102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  <c r="AFG85" t="n">
        <v>102033</v>
      </c>
      <c r="AFH85" t="n">
        <v>58.39</v>
      </c>
      <c r="AFI85" t="n">
        <v>101</v>
      </c>
      <c r="AFJ85" t="n">
        <v>98785</v>
      </c>
      <c r="AFK85" t="n">
        <v>62.84</v>
      </c>
      <c r="AFL85" t="n">
        <v>102</v>
      </c>
      <c r="AFM85" t="n">
        <v>95395</v>
      </c>
      <c r="AFN85" t="n">
        <v>68.3</v>
      </c>
      <c r="AFO85" t="n">
        <v>106</v>
      </c>
      <c r="AFP85" t="n">
        <v>97858</v>
      </c>
      <c r="AFQ85" t="n">
        <v>57.33</v>
      </c>
      <c r="AFR85" t="n">
        <v>103</v>
      </c>
      <c r="AFS85" t="n">
        <v>99034</v>
      </c>
      <c r="AFT85" t="n">
        <v>61.38</v>
      </c>
      <c r="AFU85" t="n">
        <v>99</v>
      </c>
      <c r="AFV85" t="n">
        <v>100660</v>
      </c>
      <c r="AFW85" t="n">
        <v>67.94</v>
      </c>
      <c r="AFX85" t="n">
        <v>97</v>
      </c>
      <c r="AFY85" t="n">
        <v>100935</v>
      </c>
      <c r="AFZ85" t="n">
        <v>67.22</v>
      </c>
      <c r="AGA85" t="n">
        <v>99</v>
      </c>
      <c r="AGB85" t="n">
        <v>99321</v>
      </c>
      <c r="AGC85" t="n">
        <v>61.58</v>
      </c>
      <c r="AGD85" t="n">
        <v>101</v>
      </c>
      <c r="AGE85" t="n">
        <v>96326</v>
      </c>
      <c r="AGF85" t="n">
        <v>55.08</v>
      </c>
      <c r="AGG85" t="n">
        <v>101</v>
      </c>
      <c r="AGH85" t="n">
        <v>97077</v>
      </c>
      <c r="AGI85" t="n">
        <v>57.03</v>
      </c>
      <c r="AGJ85" t="n">
        <v>105</v>
      </c>
      <c r="AGK85" t="n">
        <v>98244</v>
      </c>
      <c r="AGL85" t="n">
        <v>63.28</v>
      </c>
      <c r="AGM85" t="n">
        <v>101</v>
      </c>
      <c r="AGN85" t="n">
        <v>99974</v>
      </c>
      <c r="AGO85" t="n">
        <v>52</v>
      </c>
      <c r="AGP85" t="n">
        <v>99</v>
      </c>
      <c r="AGQ85" t="n">
        <v>98553</v>
      </c>
      <c r="AGR85" t="n">
        <v>58.96</v>
      </c>
      <c r="AGS85" t="n">
        <v>100</v>
      </c>
      <c r="AGT85" t="n">
        <v>103621</v>
      </c>
      <c r="AGU85" t="n">
        <v>43.91</v>
      </c>
      <c r="AGV85" t="n">
        <v>94</v>
      </c>
      <c r="AGW85" t="n">
        <v>102917</v>
      </c>
      <c r="AGX85" t="n">
        <v>52.61</v>
      </c>
      <c r="AGY85" t="n">
        <v>96</v>
      </c>
      <c r="AGZ85" t="n">
        <v>100797</v>
      </c>
      <c r="AHA85" t="n">
        <v>51.78</v>
      </c>
      <c r="AHB85" t="n">
        <v>99</v>
      </c>
      <c r="AHC85" t="n">
        <v>99176</v>
      </c>
      <c r="AHD85" t="n">
        <v>65.55</v>
      </c>
      <c r="AHE85" t="n">
        <v>99</v>
      </c>
      <c r="AHF85" t="n">
        <v>97536</v>
      </c>
      <c r="AHG85" t="n">
        <v>57.68</v>
      </c>
      <c r="AHH85" t="n">
        <v>98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  <c r="AFG86" t="n">
        <v>81253</v>
      </c>
      <c r="AFH86" t="n">
        <v>42.47</v>
      </c>
      <c r="AFI86" t="n">
        <v>122</v>
      </c>
      <c r="AFJ86" t="n">
        <v>79991</v>
      </c>
      <c r="AFK86" t="n">
        <v>53.75</v>
      </c>
      <c r="AFL86" t="n">
        <v>122</v>
      </c>
      <c r="AFM86" t="n">
        <v>79016</v>
      </c>
      <c r="AFN86" t="n">
        <v>74</v>
      </c>
      <c r="AFO86" t="n">
        <v>122</v>
      </c>
      <c r="AFP86" t="n">
        <v>80622</v>
      </c>
      <c r="AFQ86" t="n">
        <v>55.93</v>
      </c>
      <c r="AFR86" t="n">
        <v>119</v>
      </c>
      <c r="AFS86" t="n">
        <v>79016</v>
      </c>
      <c r="AFT86" t="n">
        <v>60.82</v>
      </c>
      <c r="AFU86" t="n">
        <v>119</v>
      </c>
      <c r="AFV86" t="n">
        <v>79341</v>
      </c>
      <c r="AFW86" t="n">
        <v>62.52</v>
      </c>
      <c r="AFX86" t="n">
        <v>122</v>
      </c>
      <c r="AFY86" t="n">
        <v>80135</v>
      </c>
      <c r="AFZ86" t="n">
        <v>61.47</v>
      </c>
      <c r="AGA86" t="n">
        <v>121</v>
      </c>
      <c r="AGB86" t="n">
        <v>78583</v>
      </c>
      <c r="AGC86" t="n">
        <v>62.19</v>
      </c>
      <c r="AGD86" t="n">
        <v>125</v>
      </c>
      <c r="AGE86" t="n">
        <v>77934</v>
      </c>
      <c r="AGF86" t="n">
        <v>64.89</v>
      </c>
      <c r="AGG86" t="n">
        <v>121</v>
      </c>
      <c r="AGH86" t="n">
        <v>79666</v>
      </c>
      <c r="AGI86" t="n">
        <v>53.18</v>
      </c>
      <c r="AGJ86" t="n">
        <v>121</v>
      </c>
      <c r="AGK86" t="n">
        <v>78872</v>
      </c>
      <c r="AGL86" t="n">
        <v>66.90000000000001</v>
      </c>
      <c r="AGM86" t="n">
        <v>124</v>
      </c>
      <c r="AGN86" t="n">
        <v>80189</v>
      </c>
      <c r="AGO86" t="n">
        <v>58.94</v>
      </c>
      <c r="AGP86" t="n">
        <v>122</v>
      </c>
      <c r="AGQ86" t="n">
        <v>80045</v>
      </c>
      <c r="AGR86" t="n">
        <v>59.68</v>
      </c>
      <c r="AGS86" t="n">
        <v>122</v>
      </c>
      <c r="AGT86" t="n">
        <v>80514</v>
      </c>
      <c r="AGU86" t="n">
        <v>56.67</v>
      </c>
      <c r="AGV86" t="n">
        <v>123</v>
      </c>
      <c r="AGW86" t="n">
        <v>81037</v>
      </c>
      <c r="AGX86" t="n">
        <v>62.86</v>
      </c>
      <c r="AGY86" t="n">
        <v>124</v>
      </c>
      <c r="AGZ86" t="n">
        <v>80423</v>
      </c>
      <c r="AHA86" t="n">
        <v>45.23</v>
      </c>
      <c r="AHB86" t="n">
        <v>122</v>
      </c>
      <c r="AHC86" t="n">
        <v>80496</v>
      </c>
      <c r="AHD86" t="n">
        <v>40.52</v>
      </c>
      <c r="AHE86" t="n">
        <v>121</v>
      </c>
      <c r="AHF86" t="n">
        <v>80568</v>
      </c>
      <c r="AHG86" t="n">
        <v>40.14</v>
      </c>
      <c r="AHH86" t="n">
        <v>120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  <c r="AFG87" t="n">
        <v>113816</v>
      </c>
      <c r="AFH87" t="n">
        <v>61.22</v>
      </c>
      <c r="AFI87" t="n">
        <v>83</v>
      </c>
      <c r="AFJ87" t="n">
        <v>110805</v>
      </c>
      <c r="AFK87" t="n">
        <v>50.54</v>
      </c>
      <c r="AFL87" t="n">
        <v>85</v>
      </c>
      <c r="AFM87" t="n">
        <v>109873</v>
      </c>
      <c r="AFN87" t="n">
        <v>62.98</v>
      </c>
      <c r="AFO87" t="n">
        <v>85</v>
      </c>
      <c r="AFP87" t="n">
        <v>109885</v>
      </c>
      <c r="AFQ87" t="n">
        <v>54.62</v>
      </c>
      <c r="AFR87" t="n">
        <v>84</v>
      </c>
      <c r="AFS87" t="n">
        <v>108280</v>
      </c>
      <c r="AFT87" t="n">
        <v>51.49</v>
      </c>
      <c r="AFU87" t="n">
        <v>85</v>
      </c>
      <c r="AFV87" t="n">
        <v>109054</v>
      </c>
      <c r="AFW87" t="n">
        <v>53.7</v>
      </c>
      <c r="AFX87" t="n">
        <v>85</v>
      </c>
      <c r="AFY87" t="n">
        <v>107834</v>
      </c>
      <c r="AFZ87" t="n">
        <v>49.94</v>
      </c>
      <c r="AGA87" t="n">
        <v>88</v>
      </c>
      <c r="AGB87" t="n">
        <v>106565</v>
      </c>
      <c r="AGC87" t="n">
        <v>52.51</v>
      </c>
      <c r="AGD87" t="n">
        <v>90</v>
      </c>
      <c r="AGE87" t="n">
        <v>102759</v>
      </c>
      <c r="AGF87" t="n">
        <v>50.14</v>
      </c>
      <c r="AGG87" t="n">
        <v>90</v>
      </c>
      <c r="AGH87" t="n">
        <v>105373</v>
      </c>
      <c r="AGI87" t="n">
        <v>44.48</v>
      </c>
      <c r="AGJ87" t="n">
        <v>87</v>
      </c>
      <c r="AGK87" t="n">
        <v>105750</v>
      </c>
      <c r="AGL87" t="n">
        <v>49.18</v>
      </c>
      <c r="AGM87" t="n">
        <v>89</v>
      </c>
      <c r="AGN87" t="n">
        <v>105425</v>
      </c>
      <c r="AGO87" t="n">
        <v>58.5</v>
      </c>
      <c r="AGP87" t="n">
        <v>89</v>
      </c>
      <c r="AGQ87" t="n">
        <v>103578</v>
      </c>
      <c r="AGR87" t="n">
        <v>46.43</v>
      </c>
      <c r="AGS87" t="n">
        <v>93</v>
      </c>
      <c r="AGT87" t="n">
        <v>104381</v>
      </c>
      <c r="AGU87" t="n">
        <v>53.09</v>
      </c>
      <c r="AGV87" t="n">
        <v>92</v>
      </c>
      <c r="AGW87" t="n">
        <v>104313</v>
      </c>
      <c r="AGX87" t="n">
        <v>54.58</v>
      </c>
      <c r="AGY87" t="n">
        <v>93</v>
      </c>
      <c r="AGZ87" t="n">
        <v>103016</v>
      </c>
      <c r="AHA87" t="n">
        <v>57.15</v>
      </c>
      <c r="AHB87" t="n">
        <v>92</v>
      </c>
      <c r="AHC87" t="n">
        <v>99957</v>
      </c>
      <c r="AHD87" t="n">
        <v>45.04</v>
      </c>
      <c r="AHE87" t="n">
        <v>98</v>
      </c>
      <c r="AHF87" t="n">
        <v>96954</v>
      </c>
      <c r="AHG87" t="n">
        <v>47.36</v>
      </c>
      <c r="AHH87" t="n">
        <v>99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  <c r="AFG88" t="n">
        <v>97306</v>
      </c>
      <c r="AFH88" t="n">
        <v>65.87</v>
      </c>
      <c r="AFI88" t="n">
        <v>107</v>
      </c>
      <c r="AFJ88" t="n">
        <v>95010</v>
      </c>
      <c r="AFK88" t="n">
        <v>54.95</v>
      </c>
      <c r="AFL88" t="n">
        <v>106</v>
      </c>
      <c r="AFM88" t="n">
        <v>95772</v>
      </c>
      <c r="AFN88" t="n">
        <v>66.93000000000001</v>
      </c>
      <c r="AFO88" t="n">
        <v>104</v>
      </c>
      <c r="AFP88" t="n">
        <v>93971</v>
      </c>
      <c r="AFQ88" t="n">
        <v>68.61</v>
      </c>
      <c r="AFR88" t="n">
        <v>106</v>
      </c>
      <c r="AFS88" t="n">
        <v>94713</v>
      </c>
      <c r="AFT88" t="n">
        <v>62.53</v>
      </c>
      <c r="AFU88" t="n">
        <v>104</v>
      </c>
      <c r="AFV88" t="n">
        <v>94392</v>
      </c>
      <c r="AFW88" t="n">
        <v>67.88</v>
      </c>
      <c r="AFX88" t="n">
        <v>106</v>
      </c>
      <c r="AFY88" t="n">
        <v>96594</v>
      </c>
      <c r="AFZ88" t="n">
        <v>60.02</v>
      </c>
      <c r="AGA88" t="n">
        <v>106</v>
      </c>
      <c r="AGB88" t="n">
        <v>95851</v>
      </c>
      <c r="AGC88" t="n">
        <v>61.93</v>
      </c>
      <c r="AGD88" t="n">
        <v>106</v>
      </c>
      <c r="AGE88" t="n">
        <v>94209</v>
      </c>
      <c r="AGF88" t="n">
        <v>58.32</v>
      </c>
      <c r="AGG88" t="n">
        <v>105</v>
      </c>
      <c r="AGH88" t="n">
        <v>94515</v>
      </c>
      <c r="AGI88" t="n">
        <v>63.35</v>
      </c>
      <c r="AGJ88" t="n">
        <v>106</v>
      </c>
      <c r="AGK88" t="n">
        <v>94891</v>
      </c>
      <c r="AGL88" t="n">
        <v>63.31</v>
      </c>
      <c r="AGM88" t="n">
        <v>106</v>
      </c>
      <c r="AGN88" t="n">
        <v>95010</v>
      </c>
      <c r="AGO88" t="n">
        <v>73.03</v>
      </c>
      <c r="AGP88" t="n">
        <v>106</v>
      </c>
      <c r="AGQ88" t="n">
        <v>97771</v>
      </c>
      <c r="AGR88" t="n">
        <v>68.43000000000001</v>
      </c>
      <c r="AGS88" t="n">
        <v>101</v>
      </c>
      <c r="AGT88" t="n">
        <v>98123</v>
      </c>
      <c r="AGU88" t="n">
        <v>58.34</v>
      </c>
      <c r="AGV88" t="n">
        <v>101</v>
      </c>
      <c r="AGW88" t="n">
        <v>96881</v>
      </c>
      <c r="AGX88" t="n">
        <v>64.59999999999999</v>
      </c>
      <c r="AGY88" t="n">
        <v>102</v>
      </c>
      <c r="AGZ88" t="n">
        <v>95654</v>
      </c>
      <c r="AHA88" t="n">
        <v>42.04</v>
      </c>
      <c r="AHB88" t="n">
        <v>103</v>
      </c>
      <c r="AHC88" t="n">
        <v>96064</v>
      </c>
      <c r="AHD88" t="n">
        <v>62.58</v>
      </c>
      <c r="AHE88" t="n">
        <v>100</v>
      </c>
      <c r="AHF88" t="n">
        <v>94991</v>
      </c>
      <c r="AHG88" t="n">
        <v>54.06</v>
      </c>
      <c r="AHH88" t="n">
        <v>100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  <c r="AFG89" t="n">
        <v>174897</v>
      </c>
      <c r="AFH89" t="n">
        <v>51.2</v>
      </c>
      <c r="AFI89" t="n">
        <v>48</v>
      </c>
      <c r="AFJ89" t="n">
        <v>171372</v>
      </c>
      <c r="AFK89" t="n">
        <v>48.26</v>
      </c>
      <c r="AFL89" t="n">
        <v>49</v>
      </c>
      <c r="AFM89" t="n">
        <v>167351</v>
      </c>
      <c r="AFN89" t="n">
        <v>57.11</v>
      </c>
      <c r="AFO89" t="n">
        <v>50</v>
      </c>
      <c r="AFP89" t="n">
        <v>172311</v>
      </c>
      <c r="AFQ89" t="n">
        <v>47.61</v>
      </c>
      <c r="AFR89" t="n">
        <v>48</v>
      </c>
      <c r="AFS89" t="n">
        <v>165736</v>
      </c>
      <c r="AFT89" t="n">
        <v>45.97</v>
      </c>
      <c r="AFU89" t="n">
        <v>49</v>
      </c>
      <c r="AFV89" t="n">
        <v>165177</v>
      </c>
      <c r="AFW89" t="n">
        <v>56.33</v>
      </c>
      <c r="AFX89" t="n">
        <v>51</v>
      </c>
      <c r="AFY89" t="n">
        <v>168871</v>
      </c>
      <c r="AFZ89" t="n">
        <v>50.74</v>
      </c>
      <c r="AGA89" t="n">
        <v>49</v>
      </c>
      <c r="AGB89" t="n">
        <v>168026</v>
      </c>
      <c r="AGC89" t="n">
        <v>46.72</v>
      </c>
      <c r="AGD89" t="n">
        <v>49</v>
      </c>
      <c r="AGE89" t="n">
        <v>161567</v>
      </c>
      <c r="AGF89" t="n">
        <v>56.63</v>
      </c>
      <c r="AGG89" t="n">
        <v>49</v>
      </c>
      <c r="AGH89" t="n">
        <v>161482</v>
      </c>
      <c r="AGI89" t="n">
        <v>37.39</v>
      </c>
      <c r="AGJ89" t="n">
        <v>49</v>
      </c>
      <c r="AGK89" t="n">
        <v>165694</v>
      </c>
      <c r="AGL89" t="n">
        <v>49.88</v>
      </c>
      <c r="AGM89" t="n">
        <v>49</v>
      </c>
      <c r="AGN89" t="n">
        <v>168871</v>
      </c>
      <c r="AGO89" t="n">
        <v>39.76</v>
      </c>
      <c r="AGP89" t="n">
        <v>49</v>
      </c>
      <c r="AGQ89" t="n">
        <v>168659</v>
      </c>
      <c r="AGR89" t="n">
        <v>44.5</v>
      </c>
      <c r="AGS89" t="n">
        <v>49</v>
      </c>
      <c r="AGT89" t="n">
        <v>169567</v>
      </c>
      <c r="AGU89" t="n">
        <v>51.6</v>
      </c>
      <c r="AGV89" t="n">
        <v>49</v>
      </c>
      <c r="AGW89" t="n">
        <v>168871</v>
      </c>
      <c r="AGX89" t="n">
        <v>56.68</v>
      </c>
      <c r="AGY89" t="n">
        <v>50</v>
      </c>
      <c r="AGZ89" t="n">
        <v>166918</v>
      </c>
      <c r="AHA89" t="n">
        <v>54.44</v>
      </c>
      <c r="AHB89" t="n">
        <v>51</v>
      </c>
      <c r="AHC89" t="n">
        <v>165989</v>
      </c>
      <c r="AHD89" t="n">
        <v>67.31999999999999</v>
      </c>
      <c r="AHE89" t="n">
        <v>51</v>
      </c>
      <c r="AHF89" t="n">
        <v>163213</v>
      </c>
      <c r="AHG89" t="n">
        <v>44.27</v>
      </c>
      <c r="AHH89" t="n">
        <v>52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  <c r="AFG90" t="n">
        <v>139584</v>
      </c>
      <c r="AFH90" t="n">
        <v>42.56</v>
      </c>
      <c r="AFI90" t="n">
        <v>65</v>
      </c>
      <c r="AFJ90" t="n">
        <v>136276</v>
      </c>
      <c r="AFK90" t="n">
        <v>57.11</v>
      </c>
      <c r="AFL90" t="n">
        <v>65</v>
      </c>
      <c r="AFM90" t="n">
        <v>135181</v>
      </c>
      <c r="AFN90" t="n">
        <v>52.34</v>
      </c>
      <c r="AFO90" t="n">
        <v>65</v>
      </c>
      <c r="AFP90" t="n">
        <v>134574</v>
      </c>
      <c r="AFQ90" t="n">
        <v>56.61</v>
      </c>
      <c r="AFR90" t="n">
        <v>66</v>
      </c>
      <c r="AFS90" t="n">
        <v>138482</v>
      </c>
      <c r="AFT90" t="n">
        <v>26.29</v>
      </c>
      <c r="AFU90" t="n">
        <v>62</v>
      </c>
      <c r="AFV90" t="n">
        <v>139003</v>
      </c>
      <c r="AFW90" t="n">
        <v>43.28</v>
      </c>
      <c r="AFX90" t="n">
        <v>62</v>
      </c>
      <c r="AFY90" t="n">
        <v>143682</v>
      </c>
      <c r="AFZ90" t="n">
        <v>47.89</v>
      </c>
      <c r="AGA90" t="n">
        <v>62</v>
      </c>
      <c r="AGB90" t="n">
        <v>140925</v>
      </c>
      <c r="AGC90" t="n">
        <v>54.16</v>
      </c>
      <c r="AGD90" t="n">
        <v>63</v>
      </c>
      <c r="AGE90" t="n">
        <v>135813</v>
      </c>
      <c r="AGF90" t="n">
        <v>46.76</v>
      </c>
      <c r="AGG90" t="n">
        <v>65</v>
      </c>
      <c r="AGH90" t="n">
        <v>134789</v>
      </c>
      <c r="AGI90" t="n">
        <v>41.66</v>
      </c>
      <c r="AGJ90" t="n">
        <v>65</v>
      </c>
      <c r="AGK90" t="n">
        <v>136671</v>
      </c>
      <c r="AGL90" t="n">
        <v>38.28</v>
      </c>
      <c r="AGM90" t="n">
        <v>64</v>
      </c>
      <c r="AGN90" t="n">
        <v>134544</v>
      </c>
      <c r="AGO90" t="n">
        <v>28.16</v>
      </c>
      <c r="AGP90" t="n">
        <v>66</v>
      </c>
      <c r="AGQ90" t="n">
        <v>135962</v>
      </c>
      <c r="AGR90" t="n">
        <v>45.51</v>
      </c>
      <c r="AGS90" t="n">
        <v>65</v>
      </c>
      <c r="AGT90" t="n">
        <v>128873</v>
      </c>
      <c r="AGU90" t="n">
        <v>47.63</v>
      </c>
      <c r="AGV90" t="n">
        <v>69</v>
      </c>
      <c r="AGW90" t="n">
        <v>133284</v>
      </c>
      <c r="AGX90" t="n">
        <v>50.82</v>
      </c>
      <c r="AGY90" t="n">
        <v>67</v>
      </c>
      <c r="AGZ90" t="n">
        <v>134702</v>
      </c>
      <c r="AHA90" t="n">
        <v>44.46</v>
      </c>
      <c r="AHB90" t="n">
        <v>65</v>
      </c>
      <c r="AHC90" t="n">
        <v>129345</v>
      </c>
      <c r="AHD90" t="n">
        <v>46.36</v>
      </c>
      <c r="AHE90" t="n">
        <v>67</v>
      </c>
      <c r="AHF90" t="n">
        <v>128731</v>
      </c>
      <c r="AHG90" t="n">
        <v>27.75</v>
      </c>
      <c r="AHH90" t="n">
        <v>67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  <c r="AFG91" t="n">
        <v>82406</v>
      </c>
      <c r="AFH91" t="n">
        <v>56.93</v>
      </c>
      <c r="AFI91" t="n">
        <v>119</v>
      </c>
      <c r="AFJ91" t="n">
        <v>79852</v>
      </c>
      <c r="AFK91" t="n">
        <v>50.45</v>
      </c>
      <c r="AFL91" t="n">
        <v>123</v>
      </c>
      <c r="AFM91" t="n">
        <v>77008</v>
      </c>
      <c r="AFN91" t="n">
        <v>75.59</v>
      </c>
      <c r="AFO91" t="n">
        <v>123</v>
      </c>
      <c r="AFP91" t="n">
        <v>78733</v>
      </c>
      <c r="AFQ91" t="n">
        <v>50.87</v>
      </c>
      <c r="AFR91" t="n">
        <v>123</v>
      </c>
      <c r="AFS91" t="n">
        <v>75771</v>
      </c>
      <c r="AFT91" t="n">
        <v>57.74</v>
      </c>
      <c r="AFU91" t="n">
        <v>125</v>
      </c>
      <c r="AFV91" t="n">
        <v>77851</v>
      </c>
      <c r="AFW91" t="n">
        <v>68.19</v>
      </c>
      <c r="AFX91" t="n">
        <v>125</v>
      </c>
      <c r="AFY91" t="n">
        <v>78996</v>
      </c>
      <c r="AFZ91" t="n">
        <v>58.11</v>
      </c>
      <c r="AGA91" t="n">
        <v>125</v>
      </c>
      <c r="AGB91" t="n">
        <v>78707</v>
      </c>
      <c r="AGC91" t="n">
        <v>51.69</v>
      </c>
      <c r="AGD91" t="n">
        <v>124</v>
      </c>
      <c r="AGE91" t="n">
        <v>77680</v>
      </c>
      <c r="AGF91" t="n">
        <v>49.43</v>
      </c>
      <c r="AGG91" t="n">
        <v>123</v>
      </c>
      <c r="AGH91" t="n">
        <v>78996</v>
      </c>
      <c r="AGI91" t="n">
        <v>51.15</v>
      </c>
      <c r="AGJ91" t="n">
        <v>123</v>
      </c>
      <c r="AGK91" t="n">
        <v>79260</v>
      </c>
      <c r="AGL91" t="n">
        <v>60.22</v>
      </c>
      <c r="AGM91" t="n">
        <v>122</v>
      </c>
      <c r="AGN91" t="n">
        <v>80839</v>
      </c>
      <c r="AGO91" t="n">
        <v>64.62</v>
      </c>
      <c r="AGP91" t="n">
        <v>121</v>
      </c>
      <c r="AGQ91" t="n">
        <v>82103</v>
      </c>
      <c r="AGR91" t="n">
        <v>62.02</v>
      </c>
      <c r="AGS91" t="n">
        <v>120</v>
      </c>
      <c r="AGT91" t="n">
        <v>81564</v>
      </c>
      <c r="AGU91" t="n">
        <v>54.97</v>
      </c>
      <c r="AGV91" t="n">
        <v>122</v>
      </c>
      <c r="AGW91" t="n">
        <v>81050</v>
      </c>
      <c r="AGX91" t="n">
        <v>58.35</v>
      </c>
      <c r="AGY91" t="n">
        <v>123</v>
      </c>
      <c r="AGZ91" t="n">
        <v>79615</v>
      </c>
      <c r="AHA91" t="n">
        <v>46.76</v>
      </c>
      <c r="AHB91" t="n">
        <v>123</v>
      </c>
      <c r="AHC91" t="n">
        <v>79655</v>
      </c>
      <c r="AHD91" t="n">
        <v>58.83</v>
      </c>
      <c r="AHE91" t="n">
        <v>124</v>
      </c>
      <c r="AHF91" t="n">
        <v>79286</v>
      </c>
      <c r="AHG91" t="n">
        <v>46.04</v>
      </c>
      <c r="AHH91" t="n">
        <v>122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  <c r="AFG92" t="n">
        <v>98838</v>
      </c>
      <c r="AFH92" t="n">
        <v>63.4</v>
      </c>
      <c r="AFI92" t="n">
        <v>103</v>
      </c>
      <c r="AFJ92" t="n">
        <v>94973</v>
      </c>
      <c r="AFK92" t="n">
        <v>47.63</v>
      </c>
      <c r="AFL92" t="n">
        <v>107</v>
      </c>
      <c r="AFM92" t="n">
        <v>96965</v>
      </c>
      <c r="AFN92" t="n">
        <v>49.17</v>
      </c>
      <c r="AFO92" t="n">
        <v>103</v>
      </c>
      <c r="AFP92" t="n">
        <v>98456</v>
      </c>
      <c r="AFQ92" t="n">
        <v>60.42</v>
      </c>
      <c r="AFR92" t="n">
        <v>102</v>
      </c>
      <c r="AFS92" t="n">
        <v>99260</v>
      </c>
      <c r="AFT92" t="n">
        <v>55.45</v>
      </c>
      <c r="AFU92" t="n">
        <v>98</v>
      </c>
      <c r="AFV92" t="n">
        <v>100302</v>
      </c>
      <c r="AFW92" t="n">
        <v>67.34999999999999</v>
      </c>
      <c r="AFX92" t="n">
        <v>99</v>
      </c>
      <c r="AFY92" t="n">
        <v>102650</v>
      </c>
      <c r="AFZ92" t="n">
        <v>61.88</v>
      </c>
      <c r="AGA92" t="n">
        <v>97</v>
      </c>
      <c r="AGB92" t="n">
        <v>101582</v>
      </c>
      <c r="AGC92" t="n">
        <v>43.01</v>
      </c>
      <c r="AGD92" t="n">
        <v>97</v>
      </c>
      <c r="AGE92" t="n">
        <v>98403</v>
      </c>
      <c r="AGF92" t="n">
        <v>44.57</v>
      </c>
      <c r="AGG92" t="n">
        <v>97</v>
      </c>
      <c r="AGH92" t="n">
        <v>100474</v>
      </c>
      <c r="AGI92" t="n">
        <v>50.8</v>
      </c>
      <c r="AGJ92" t="n">
        <v>96</v>
      </c>
      <c r="AGK92" t="n">
        <v>99102</v>
      </c>
      <c r="AGL92" t="n">
        <v>71.19</v>
      </c>
      <c r="AGM92" t="n">
        <v>99</v>
      </c>
      <c r="AGN92" t="n">
        <v>99920</v>
      </c>
      <c r="AGO92" t="n">
        <v>56.96</v>
      </c>
      <c r="AGP92" t="n">
        <v>100</v>
      </c>
      <c r="AGQ92" t="n">
        <v>99405</v>
      </c>
      <c r="AGR92" t="n">
        <v>64.8</v>
      </c>
      <c r="AGS92" t="n">
        <v>99</v>
      </c>
      <c r="AGT92" t="n">
        <v>100672</v>
      </c>
      <c r="AGU92" t="n">
        <v>50.81</v>
      </c>
      <c r="AGV92" t="n">
        <v>99</v>
      </c>
      <c r="AGW92" t="n">
        <v>101120</v>
      </c>
      <c r="AGX92" t="n">
        <v>55.35</v>
      </c>
      <c r="AGY92" t="n">
        <v>99</v>
      </c>
      <c r="AGZ92" t="n">
        <v>100883</v>
      </c>
      <c r="AHA92" t="n">
        <v>56.6</v>
      </c>
      <c r="AHB92" t="n">
        <v>98</v>
      </c>
      <c r="AHC92" t="n">
        <v>99986</v>
      </c>
      <c r="AHD92" t="n">
        <v>61.15</v>
      </c>
      <c r="AHE92" t="n">
        <v>97</v>
      </c>
      <c r="AHF92" t="n">
        <v>100738</v>
      </c>
      <c r="AHG92" t="n">
        <v>65.18000000000001</v>
      </c>
      <c r="AHH92" t="n">
        <v>94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  <c r="AFG93" t="n">
        <v>163692</v>
      </c>
      <c r="AFH93" t="n">
        <v>44.6</v>
      </c>
      <c r="AFI93" t="n">
        <v>52</v>
      </c>
      <c r="AFJ93" t="n">
        <v>157504</v>
      </c>
      <c r="AFK93" t="n">
        <v>43.55</v>
      </c>
      <c r="AFL93" t="n">
        <v>54</v>
      </c>
      <c r="AFM93" t="n">
        <v>159693</v>
      </c>
      <c r="AFN93" t="n">
        <v>53.56</v>
      </c>
      <c r="AFO93" t="n">
        <v>52</v>
      </c>
      <c r="AFP93" t="n">
        <v>160769</v>
      </c>
      <c r="AFQ93" t="n">
        <v>47.76</v>
      </c>
      <c r="AFR93" t="n">
        <v>52</v>
      </c>
      <c r="AFS93" t="n">
        <v>162212</v>
      </c>
      <c r="AFT93" t="n">
        <v>33.53</v>
      </c>
      <c r="AFU93" t="n">
        <v>52</v>
      </c>
      <c r="AFV93" t="n">
        <v>165514</v>
      </c>
      <c r="AFW93" t="n">
        <v>44.54</v>
      </c>
      <c r="AFX93" t="n">
        <v>50</v>
      </c>
      <c r="AFY93" t="n">
        <v>165111</v>
      </c>
      <c r="AFZ93" t="n">
        <v>49.37</v>
      </c>
      <c r="AGA93" t="n">
        <v>50</v>
      </c>
      <c r="AGB93" t="n">
        <v>161283</v>
      </c>
      <c r="AGC93" t="n">
        <v>34.87</v>
      </c>
      <c r="AGD93" t="n">
        <v>51</v>
      </c>
      <c r="AGE93" t="n">
        <v>153052</v>
      </c>
      <c r="AGF93" t="n">
        <v>38.5</v>
      </c>
      <c r="AGG93" t="n">
        <v>54</v>
      </c>
      <c r="AGH93" t="n">
        <v>154336</v>
      </c>
      <c r="AGI93" t="n">
        <v>32.3</v>
      </c>
      <c r="AGJ93" t="n">
        <v>54</v>
      </c>
      <c r="AGK93" t="n">
        <v>156538</v>
      </c>
      <c r="AGL93" t="n">
        <v>42.76</v>
      </c>
      <c r="AGM93" t="n">
        <v>53</v>
      </c>
      <c r="AGN93" t="n">
        <v>158604</v>
      </c>
      <c r="AGO93" t="n">
        <v>34.84</v>
      </c>
      <c r="AGP93" t="n">
        <v>54</v>
      </c>
      <c r="AGQ93" t="n">
        <v>166810</v>
      </c>
      <c r="AGR93" t="n">
        <v>52.36</v>
      </c>
      <c r="AGS93" t="n">
        <v>50</v>
      </c>
      <c r="AGT93" t="n">
        <v>165612</v>
      </c>
      <c r="AGU93" t="n">
        <v>43.37</v>
      </c>
      <c r="AGV93" t="n">
        <v>52</v>
      </c>
      <c r="AGW93" t="n">
        <v>167043</v>
      </c>
      <c r="AGX93" t="n">
        <v>54.66</v>
      </c>
      <c r="AGY93" t="n">
        <v>52</v>
      </c>
      <c r="AGZ93" t="n">
        <v>166921</v>
      </c>
      <c r="AHA93" t="n">
        <v>52.15</v>
      </c>
      <c r="AHB93" t="n">
        <v>50</v>
      </c>
      <c r="AHC93" t="n">
        <v>161919</v>
      </c>
      <c r="AHD93" t="n">
        <v>47.54</v>
      </c>
      <c r="AHE93" t="n">
        <v>53</v>
      </c>
      <c r="AHF93" t="n">
        <v>158421</v>
      </c>
      <c r="AHG93" t="n">
        <v>41.1</v>
      </c>
      <c r="AHH93" t="n">
        <v>53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  <c r="AFG94" t="n">
        <v>69275</v>
      </c>
      <c r="AFH94" t="n">
        <v>48.39</v>
      </c>
      <c r="AFI94" t="n">
        <v>146</v>
      </c>
      <c r="AFJ94" t="n">
        <v>68758</v>
      </c>
      <c r="AFK94" t="n">
        <v>61.4</v>
      </c>
      <c r="AFL94" t="n">
        <v>143</v>
      </c>
      <c r="AFM94" t="n">
        <v>67708</v>
      </c>
      <c r="AFN94" t="n">
        <v>52.71</v>
      </c>
      <c r="AFO94" t="n">
        <v>144</v>
      </c>
      <c r="AFP94" t="n">
        <v>68325</v>
      </c>
      <c r="AFQ94" t="n">
        <v>57.93</v>
      </c>
      <c r="AFR94" t="n">
        <v>141</v>
      </c>
      <c r="AFS94" t="n">
        <v>69083</v>
      </c>
      <c r="AFT94" t="n">
        <v>54.28</v>
      </c>
      <c r="AFU94" t="n">
        <v>134</v>
      </c>
      <c r="AFV94" t="n">
        <v>68983</v>
      </c>
      <c r="AFW94" t="n">
        <v>43.85</v>
      </c>
      <c r="AFX94" t="n">
        <v>138</v>
      </c>
      <c r="AFY94" t="n">
        <v>68625</v>
      </c>
      <c r="AFZ94" t="n">
        <v>47.35</v>
      </c>
      <c r="AGA94" t="n">
        <v>141</v>
      </c>
      <c r="AGB94" t="n">
        <v>70058</v>
      </c>
      <c r="AGC94" t="n">
        <v>52.54</v>
      </c>
      <c r="AGD94" t="n">
        <v>136</v>
      </c>
      <c r="AGE94" t="n">
        <v>68441</v>
      </c>
      <c r="AGF94" t="n">
        <v>49.06</v>
      </c>
      <c r="AGG94" t="n">
        <v>136</v>
      </c>
      <c r="AGH94" t="n">
        <v>67916</v>
      </c>
      <c r="AGI94" t="n">
        <v>56.03</v>
      </c>
      <c r="AGJ94" t="n">
        <v>138</v>
      </c>
      <c r="AGK94" t="n">
        <v>67733</v>
      </c>
      <c r="AGL94" t="n">
        <v>46.39</v>
      </c>
      <c r="AGM94" t="n">
        <v>137</v>
      </c>
      <c r="AGN94" t="n">
        <v>68883</v>
      </c>
      <c r="AGO94" t="n">
        <v>56.7</v>
      </c>
      <c r="AGP94" t="n">
        <v>137</v>
      </c>
      <c r="AGQ94" t="n">
        <v>70449</v>
      </c>
      <c r="AGR94" t="n">
        <v>59.96</v>
      </c>
      <c r="AGS94" t="n">
        <v>134</v>
      </c>
      <c r="AGT94" t="n">
        <v>69808</v>
      </c>
      <c r="AGU94" t="n">
        <v>37.34</v>
      </c>
      <c r="AGV94" t="n">
        <v>137</v>
      </c>
      <c r="AGW94" t="n">
        <v>69458</v>
      </c>
      <c r="AGX94" t="n">
        <v>42.48</v>
      </c>
      <c r="AGY94" t="n">
        <v>136</v>
      </c>
      <c r="AGZ94" t="n">
        <v>68916</v>
      </c>
      <c r="AHA94" t="n">
        <v>45.36</v>
      </c>
      <c r="AHB94" t="n">
        <v>136</v>
      </c>
      <c r="AHC94" t="n">
        <v>67633</v>
      </c>
      <c r="AHD94" t="n">
        <v>51.36</v>
      </c>
      <c r="AHE94" t="n">
        <v>136</v>
      </c>
      <c r="AHF94" t="n">
        <v>67508</v>
      </c>
      <c r="AHG94" t="n">
        <v>46.78</v>
      </c>
      <c r="AHH94" t="n">
        <v>136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  <c r="AFG95" t="n">
        <v>127810</v>
      </c>
      <c r="AFH95" t="n">
        <v>71.36</v>
      </c>
      <c r="AFI95" t="n">
        <v>73</v>
      </c>
      <c r="AFJ95" t="n">
        <v>127393</v>
      </c>
      <c r="AFK95" t="n">
        <v>66.34999999999999</v>
      </c>
      <c r="AFL95" t="n">
        <v>72</v>
      </c>
      <c r="AFM95" t="n">
        <v>124503</v>
      </c>
      <c r="AFN95" t="n">
        <v>66.29000000000001</v>
      </c>
      <c r="AFO95" t="n">
        <v>73</v>
      </c>
      <c r="AFP95" t="n">
        <v>117407</v>
      </c>
      <c r="AFQ95" t="n">
        <v>58.81</v>
      </c>
      <c r="AFR95" t="n">
        <v>76</v>
      </c>
      <c r="AFS95" t="n">
        <v>116947</v>
      </c>
      <c r="AFT95" t="n">
        <v>55.48</v>
      </c>
      <c r="AFU95" t="n">
        <v>76</v>
      </c>
      <c r="AFV95" t="n">
        <v>114812</v>
      </c>
      <c r="AFW95" t="n">
        <v>58.37</v>
      </c>
      <c r="AFX95" t="n">
        <v>78</v>
      </c>
      <c r="AFY95" t="n">
        <v>113798</v>
      </c>
      <c r="AFZ95" t="n">
        <v>64.73999999999999</v>
      </c>
      <c r="AGA95" t="n">
        <v>79</v>
      </c>
      <c r="AGB95" t="n">
        <v>113834</v>
      </c>
      <c r="AGC95" t="n">
        <v>64.06999999999999</v>
      </c>
      <c r="AGD95" t="n">
        <v>79</v>
      </c>
      <c r="AGE95" t="n">
        <v>110225</v>
      </c>
      <c r="AGF95" t="n">
        <v>63.86</v>
      </c>
      <c r="AGG95" t="n">
        <v>80</v>
      </c>
      <c r="AGH95" t="n">
        <v>115423</v>
      </c>
      <c r="AGI95" t="n">
        <v>52.41</v>
      </c>
      <c r="AGJ95" t="n">
        <v>78</v>
      </c>
      <c r="AGK95" t="n">
        <v>111792</v>
      </c>
      <c r="AGL95" t="n">
        <v>62.97</v>
      </c>
      <c r="AGM95" t="n">
        <v>80</v>
      </c>
      <c r="AGN95" t="n">
        <v>113172</v>
      </c>
      <c r="AGO95" t="n">
        <v>50.67</v>
      </c>
      <c r="AGP95" t="n">
        <v>79</v>
      </c>
      <c r="AGQ95" t="n">
        <v>112497</v>
      </c>
      <c r="AGR95" t="n">
        <v>58.14</v>
      </c>
      <c r="AGS95" t="n">
        <v>82</v>
      </c>
      <c r="AGT95" t="n">
        <v>113438</v>
      </c>
      <c r="AGU95" t="n">
        <v>57.12</v>
      </c>
      <c r="AGV95" t="n">
        <v>79</v>
      </c>
      <c r="AGW95" t="n">
        <v>113446</v>
      </c>
      <c r="AGX95" t="n">
        <v>69.8</v>
      </c>
      <c r="AGY95" t="n">
        <v>79</v>
      </c>
      <c r="AGZ95" t="n">
        <v>110714</v>
      </c>
      <c r="AHA95" t="n">
        <v>61.92</v>
      </c>
      <c r="AHB95" t="n">
        <v>82</v>
      </c>
      <c r="AHC95" t="n">
        <v>109276</v>
      </c>
      <c r="AHD95" t="n">
        <v>60.9</v>
      </c>
      <c r="AHE95" t="n">
        <v>83</v>
      </c>
      <c r="AHF95" t="n">
        <v>109341</v>
      </c>
      <c r="AHG95" t="n">
        <v>57.32</v>
      </c>
      <c r="AHH95" t="n">
        <v>84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  <c r="AFG96" t="n">
        <v>90750</v>
      </c>
      <c r="AFH96" t="n">
        <v>26.19</v>
      </c>
      <c r="AFI96" t="n">
        <v>114</v>
      </c>
      <c r="AFJ96" t="n">
        <v>90739</v>
      </c>
      <c r="AFK96" t="n">
        <v>42.84</v>
      </c>
      <c r="AFL96" t="n">
        <v>114</v>
      </c>
      <c r="AFM96" t="n">
        <v>89589</v>
      </c>
      <c r="AFN96" t="n">
        <v>39.9</v>
      </c>
      <c r="AFO96" t="n">
        <v>114</v>
      </c>
      <c r="AFP96" t="n">
        <v>88384</v>
      </c>
      <c r="AFQ96" t="n">
        <v>39.95</v>
      </c>
      <c r="AFR96" t="n">
        <v>114</v>
      </c>
      <c r="AFS96" t="n">
        <v>93083</v>
      </c>
      <c r="AFT96" t="n">
        <v>45.25</v>
      </c>
      <c r="AFU96" t="n">
        <v>105</v>
      </c>
      <c r="AFV96" t="n">
        <v>92803</v>
      </c>
      <c r="AFW96" t="n">
        <v>37.16</v>
      </c>
      <c r="AFX96" t="n">
        <v>107</v>
      </c>
      <c r="AFY96" t="n">
        <v>93556</v>
      </c>
      <c r="AFZ96" t="n">
        <v>45.27</v>
      </c>
      <c r="AGA96" t="n">
        <v>107</v>
      </c>
      <c r="AGB96" t="n">
        <v>92115</v>
      </c>
      <c r="AGC96" t="n">
        <v>30.91</v>
      </c>
      <c r="AGD96" t="n">
        <v>108</v>
      </c>
      <c r="AGE96" t="n">
        <v>89438</v>
      </c>
      <c r="AGF96" t="n">
        <v>42.15</v>
      </c>
      <c r="AGG96" t="n">
        <v>108</v>
      </c>
      <c r="AGH96" t="n">
        <v>89341</v>
      </c>
      <c r="AGI96" t="n">
        <v>39.78</v>
      </c>
      <c r="AGJ96" t="n">
        <v>110</v>
      </c>
      <c r="AGK96" t="n">
        <v>89148</v>
      </c>
      <c r="AGL96" t="n">
        <v>43.5</v>
      </c>
      <c r="AGM96" t="n">
        <v>109</v>
      </c>
      <c r="AGN96" t="n">
        <v>89180</v>
      </c>
      <c r="AGO96" t="n">
        <v>41.38</v>
      </c>
      <c r="AGP96" t="n">
        <v>111</v>
      </c>
      <c r="AGQ96" t="n">
        <v>97190</v>
      </c>
      <c r="AGR96" t="n">
        <v>24.54</v>
      </c>
      <c r="AGS96" t="n">
        <v>103</v>
      </c>
      <c r="AGT96" t="n">
        <v>89728</v>
      </c>
      <c r="AGU96" t="n">
        <v>29.27</v>
      </c>
      <c r="AGV96" t="n">
        <v>110</v>
      </c>
      <c r="AGW96" t="n">
        <v>90449</v>
      </c>
      <c r="AGX96" t="n">
        <v>22.23</v>
      </c>
      <c r="AGY96" t="n">
        <v>109</v>
      </c>
      <c r="AGZ96" t="n">
        <v>88427</v>
      </c>
      <c r="AHA96" t="n">
        <v>32.47</v>
      </c>
      <c r="AHB96" t="n">
        <v>111</v>
      </c>
      <c r="AHC96" t="n">
        <v>86492</v>
      </c>
      <c r="AHD96" t="n">
        <v>42.89</v>
      </c>
      <c r="AHE96" t="n">
        <v>114</v>
      </c>
      <c r="AHF96" t="n">
        <v>85804</v>
      </c>
      <c r="AHG96" t="n">
        <v>33.86</v>
      </c>
      <c r="AHH96" t="n">
        <v>112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  <c r="AFG97" t="n">
        <v>113374</v>
      </c>
      <c r="AFH97" t="n">
        <v>47.11</v>
      </c>
      <c r="AFI97" t="n">
        <v>85</v>
      </c>
      <c r="AFJ97" t="n">
        <v>109437</v>
      </c>
      <c r="AFK97" t="n">
        <v>57.5</v>
      </c>
      <c r="AFL97" t="n">
        <v>86</v>
      </c>
      <c r="AFM97" t="n">
        <v>108403</v>
      </c>
      <c r="AFN97" t="n">
        <v>48.9</v>
      </c>
      <c r="AFO97" t="n">
        <v>86</v>
      </c>
      <c r="AFP97" t="n">
        <v>108339</v>
      </c>
      <c r="AFQ97" t="n">
        <v>56.7</v>
      </c>
      <c r="AFR97" t="n">
        <v>87</v>
      </c>
      <c r="AFS97" t="n">
        <v>107360</v>
      </c>
      <c r="AFT97" t="n">
        <v>45.85</v>
      </c>
      <c r="AFU97" t="n">
        <v>86</v>
      </c>
      <c r="AFV97" t="n">
        <v>107487</v>
      </c>
      <c r="AFW97" t="n">
        <v>56.86</v>
      </c>
      <c r="AFX97" t="n">
        <v>88</v>
      </c>
      <c r="AFY97" t="n">
        <v>106870</v>
      </c>
      <c r="AFZ97" t="n">
        <v>53.06</v>
      </c>
      <c r="AGA97" t="n">
        <v>89</v>
      </c>
      <c r="AGB97" t="n">
        <v>108076</v>
      </c>
      <c r="AGC97" t="n">
        <v>34.82</v>
      </c>
      <c r="AGD97" t="n">
        <v>87</v>
      </c>
      <c r="AGE97" t="n">
        <v>106444</v>
      </c>
      <c r="AGF97" t="n">
        <v>38.6</v>
      </c>
      <c r="AGG97" t="n">
        <v>86</v>
      </c>
      <c r="AGH97" t="n">
        <v>108475</v>
      </c>
      <c r="AGI97" t="n">
        <v>38.24</v>
      </c>
      <c r="AGJ97" t="n">
        <v>84</v>
      </c>
      <c r="AGK97" t="n">
        <v>107378</v>
      </c>
      <c r="AGL97" t="n">
        <v>46</v>
      </c>
      <c r="AGM97" t="n">
        <v>86</v>
      </c>
      <c r="AGN97" t="n">
        <v>109246</v>
      </c>
      <c r="AGO97" t="n">
        <v>45.92</v>
      </c>
      <c r="AGP97" t="n">
        <v>86</v>
      </c>
      <c r="AGQ97" t="n">
        <v>113165</v>
      </c>
      <c r="AGR97" t="n">
        <v>22.07</v>
      </c>
      <c r="AGS97" t="n">
        <v>80</v>
      </c>
      <c r="AGT97" t="n">
        <v>106235</v>
      </c>
      <c r="AGU97" t="n">
        <v>36.67</v>
      </c>
      <c r="AGV97" t="n">
        <v>87</v>
      </c>
      <c r="AGW97" t="n">
        <v>107296</v>
      </c>
      <c r="AGX97" t="n">
        <v>51.48</v>
      </c>
      <c r="AGY97" t="n">
        <v>87</v>
      </c>
      <c r="AGZ97" t="n">
        <v>110661</v>
      </c>
      <c r="AHA97" t="n">
        <v>42.22</v>
      </c>
      <c r="AHB97" t="n">
        <v>83</v>
      </c>
      <c r="AHC97" t="n">
        <v>109392</v>
      </c>
      <c r="AHD97" t="n">
        <v>46.43</v>
      </c>
      <c r="AHE97" t="n">
        <v>82</v>
      </c>
      <c r="AHF97" t="n">
        <v>109700</v>
      </c>
      <c r="AHG97" t="n">
        <v>59.4</v>
      </c>
      <c r="AHH97" t="n">
        <v>83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  <c r="AFG98" t="n">
        <v>102224</v>
      </c>
      <c r="AFH98" t="n">
        <v>58.61</v>
      </c>
      <c r="AFI98" t="n">
        <v>100</v>
      </c>
      <c r="AFJ98" t="n">
        <v>100601</v>
      </c>
      <c r="AFK98" t="n">
        <v>58.93</v>
      </c>
      <c r="AFL98" t="n">
        <v>100</v>
      </c>
      <c r="AFM98" t="n">
        <v>105119</v>
      </c>
      <c r="AFN98" t="n">
        <v>35.35</v>
      </c>
      <c r="AFO98" t="n">
        <v>92</v>
      </c>
      <c r="AFP98" t="n">
        <v>103418</v>
      </c>
      <c r="AFQ98" t="n">
        <v>59.04</v>
      </c>
      <c r="AFR98" t="n">
        <v>96</v>
      </c>
      <c r="AFS98" t="n">
        <v>104706</v>
      </c>
      <c r="AFT98" t="n">
        <v>53.59</v>
      </c>
      <c r="AFU98" t="n">
        <v>90</v>
      </c>
      <c r="AFV98" t="n">
        <v>102393</v>
      </c>
      <c r="AFW98" t="n">
        <v>58.38</v>
      </c>
      <c r="AFX98" t="n">
        <v>94</v>
      </c>
      <c r="AFY98" t="n">
        <v>103261</v>
      </c>
      <c r="AFZ98" t="n">
        <v>54.29</v>
      </c>
      <c r="AGA98" t="n">
        <v>95</v>
      </c>
      <c r="AGB98" t="n">
        <v>103261</v>
      </c>
      <c r="AGC98" t="n">
        <v>42.52</v>
      </c>
      <c r="AGD98" t="n">
        <v>93</v>
      </c>
      <c r="AGE98" t="n">
        <v>98304</v>
      </c>
      <c r="AGF98" t="n">
        <v>59.24</v>
      </c>
      <c r="AGG98" t="n">
        <v>98</v>
      </c>
      <c r="AGH98" t="n">
        <v>97829</v>
      </c>
      <c r="AGI98" t="n">
        <v>47.46</v>
      </c>
      <c r="AGJ98" t="n">
        <v>101</v>
      </c>
      <c r="AGK98" t="n">
        <v>99130</v>
      </c>
      <c r="AGL98" t="n">
        <v>53.32</v>
      </c>
      <c r="AGM98" t="n">
        <v>98</v>
      </c>
      <c r="AGN98" t="n">
        <v>97974</v>
      </c>
      <c r="AGO98" t="n">
        <v>68.86</v>
      </c>
      <c r="AGP98" t="n">
        <v>102</v>
      </c>
      <c r="AGQ98" t="n">
        <v>96446</v>
      </c>
      <c r="AGR98" t="n">
        <v>59.08</v>
      </c>
      <c r="AGS98" t="n">
        <v>104</v>
      </c>
      <c r="AGT98" t="n">
        <v>96966</v>
      </c>
      <c r="AGU98" t="n">
        <v>61.44</v>
      </c>
      <c r="AGV98" t="n">
        <v>102</v>
      </c>
      <c r="AGW98" t="n">
        <v>93988</v>
      </c>
      <c r="AGX98" t="n">
        <v>61.71</v>
      </c>
      <c r="AGY98" t="n">
        <v>106</v>
      </c>
      <c r="AGZ98" t="n">
        <v>93067</v>
      </c>
      <c r="AHA98" t="n">
        <v>59.89</v>
      </c>
      <c r="AHB98" t="n">
        <v>106</v>
      </c>
      <c r="AHC98" t="n">
        <v>94401</v>
      </c>
      <c r="AHD98" t="n">
        <v>57.27</v>
      </c>
      <c r="AHE98" t="n">
        <v>102</v>
      </c>
      <c r="AHF98" t="n">
        <v>93992</v>
      </c>
      <c r="AHG98" t="n">
        <v>52.78</v>
      </c>
      <c r="AHH98" t="n">
        <v>101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  <c r="AFG99" t="n">
        <v>120089</v>
      </c>
      <c r="AFH99" t="n">
        <v>41.98</v>
      </c>
      <c r="AFI99" t="n">
        <v>77</v>
      </c>
      <c r="AFJ99" t="n">
        <v>121196</v>
      </c>
      <c r="AFK99" t="n">
        <v>40.48</v>
      </c>
      <c r="AFL99" t="n">
        <v>75</v>
      </c>
      <c r="AFM99" t="n">
        <v>119750</v>
      </c>
      <c r="AFN99" t="n">
        <v>51.62</v>
      </c>
      <c r="AFO99" t="n">
        <v>75</v>
      </c>
      <c r="AFP99" t="n">
        <v>115909</v>
      </c>
      <c r="AFQ99" t="n">
        <v>51.35</v>
      </c>
      <c r="AFR99" t="n">
        <v>78</v>
      </c>
      <c r="AFS99" t="n">
        <v>114284</v>
      </c>
      <c r="AFT99" t="n">
        <v>58.46</v>
      </c>
      <c r="AFU99" t="n">
        <v>79</v>
      </c>
      <c r="AFV99" t="n">
        <v>113615</v>
      </c>
      <c r="AFW99" t="n">
        <v>49.23</v>
      </c>
      <c r="AFX99" t="n">
        <v>79</v>
      </c>
      <c r="AFY99" t="n">
        <v>115660</v>
      </c>
      <c r="AFZ99" t="n">
        <v>53.4</v>
      </c>
      <c r="AGA99" t="n">
        <v>78</v>
      </c>
      <c r="AGB99" t="n">
        <v>115012</v>
      </c>
      <c r="AGC99" t="n">
        <v>55.74</v>
      </c>
      <c r="AGD99" t="n">
        <v>78</v>
      </c>
      <c r="AGE99" t="n">
        <v>110922</v>
      </c>
      <c r="AGF99" t="n">
        <v>47.66</v>
      </c>
      <c r="AGG99" t="n">
        <v>78</v>
      </c>
      <c r="AGH99" t="n">
        <v>111471</v>
      </c>
      <c r="AGI99" t="n">
        <v>57.37</v>
      </c>
      <c r="AGJ99" t="n">
        <v>80</v>
      </c>
      <c r="AGK99" t="n">
        <v>113156</v>
      </c>
      <c r="AGL99" t="n">
        <v>53.69</v>
      </c>
      <c r="AGM99" t="n">
        <v>78</v>
      </c>
      <c r="AGN99" t="n">
        <v>112967</v>
      </c>
      <c r="AGO99" t="n">
        <v>51.32</v>
      </c>
      <c r="AGP99" t="n">
        <v>80</v>
      </c>
      <c r="AGQ99" t="n">
        <v>112189</v>
      </c>
      <c r="AGR99" t="n">
        <v>54.82</v>
      </c>
      <c r="AGS99" t="n">
        <v>83</v>
      </c>
      <c r="AGT99" t="n">
        <v>113735</v>
      </c>
      <c r="AGU99" t="n">
        <v>50.22</v>
      </c>
      <c r="AGV99" t="n">
        <v>78</v>
      </c>
      <c r="AGW99" t="n">
        <v>112019</v>
      </c>
      <c r="AGX99" t="n">
        <v>65.09999999999999</v>
      </c>
      <c r="AGY99" t="n">
        <v>81</v>
      </c>
      <c r="AGZ99" t="n">
        <v>111111</v>
      </c>
      <c r="AHA99" t="n">
        <v>43.96</v>
      </c>
      <c r="AHB99" t="n">
        <v>81</v>
      </c>
      <c r="AHC99" t="n">
        <v>111451</v>
      </c>
      <c r="AHD99" t="n">
        <v>50.94</v>
      </c>
      <c r="AHE99" t="n">
        <v>80</v>
      </c>
      <c r="AHF99" t="n">
        <v>113216</v>
      </c>
      <c r="AHG99" t="n">
        <v>51.11</v>
      </c>
      <c r="AHH99" t="n">
        <v>78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  <c r="AFG100" t="n">
        <v>68812</v>
      </c>
      <c r="AFH100" t="n">
        <v>48.84</v>
      </c>
      <c r="AFI100" t="n">
        <v>147</v>
      </c>
      <c r="AFJ100" t="n">
        <v>68090</v>
      </c>
      <c r="AFK100" t="n">
        <v>53.28</v>
      </c>
      <c r="AFL100" t="n">
        <v>145</v>
      </c>
      <c r="AFM100" t="n">
        <v>65473</v>
      </c>
      <c r="AFN100" t="n">
        <v>52.34</v>
      </c>
      <c r="AFO100" t="n">
        <v>148</v>
      </c>
      <c r="AFP100" t="n">
        <v>63760</v>
      </c>
      <c r="AFQ100" t="n">
        <v>66.90000000000001</v>
      </c>
      <c r="AFR100" t="n">
        <v>153</v>
      </c>
      <c r="AFS100" t="n">
        <v>65266</v>
      </c>
      <c r="AFT100" t="n">
        <v>53.96</v>
      </c>
      <c r="AFU100" t="n">
        <v>144</v>
      </c>
      <c r="AFV100" t="n">
        <v>65686</v>
      </c>
      <c r="AFW100" t="n">
        <v>53.71</v>
      </c>
      <c r="AFX100" t="n">
        <v>147</v>
      </c>
      <c r="AFY100" t="n">
        <v>66333</v>
      </c>
      <c r="AFZ100" t="n">
        <v>56.68</v>
      </c>
      <c r="AGA100" t="n">
        <v>145</v>
      </c>
      <c r="AGB100" t="n">
        <v>66552</v>
      </c>
      <c r="AGC100" t="n">
        <v>47.25</v>
      </c>
      <c r="AGD100" t="n">
        <v>143</v>
      </c>
      <c r="AGE100" t="n">
        <v>64243</v>
      </c>
      <c r="AGF100" t="n">
        <v>60.57</v>
      </c>
      <c r="AGG100" t="n">
        <v>145</v>
      </c>
      <c r="AGH100" t="n">
        <v>65360</v>
      </c>
      <c r="AGI100" t="n">
        <v>56.91</v>
      </c>
      <c r="AGJ100" t="n">
        <v>144</v>
      </c>
      <c r="AGK100" t="n">
        <v>66019</v>
      </c>
      <c r="AGL100" t="n">
        <v>55.93</v>
      </c>
      <c r="AGM100" t="n">
        <v>143</v>
      </c>
      <c r="AGN100" t="n">
        <v>67902</v>
      </c>
      <c r="AGO100" t="n">
        <v>50.62</v>
      </c>
      <c r="AGP100" t="n">
        <v>142</v>
      </c>
      <c r="AGQ100" t="n">
        <v>70280</v>
      </c>
      <c r="AGR100" t="n">
        <v>48.36</v>
      </c>
      <c r="AGS100" t="n">
        <v>136</v>
      </c>
      <c r="AGT100" t="n">
        <v>70042</v>
      </c>
      <c r="AGU100" t="n">
        <v>49.33</v>
      </c>
      <c r="AGV100" t="n">
        <v>136</v>
      </c>
      <c r="AGW100" t="n">
        <v>70349</v>
      </c>
      <c r="AGX100" t="n">
        <v>45.55</v>
      </c>
      <c r="AGY100" t="n">
        <v>135</v>
      </c>
      <c r="AGZ100" t="n">
        <v>69201</v>
      </c>
      <c r="AHA100" t="n">
        <v>46.25</v>
      </c>
      <c r="AHB100" t="n">
        <v>135</v>
      </c>
      <c r="AHC100" t="n">
        <v>67249</v>
      </c>
      <c r="AHD100" t="n">
        <v>48.91</v>
      </c>
      <c r="AHE100" t="n">
        <v>137</v>
      </c>
      <c r="AHF100" t="n">
        <v>67337</v>
      </c>
      <c r="AHG100" t="n">
        <v>18.95</v>
      </c>
      <c r="AHH100" t="n">
        <v>137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  <c r="AFG101" t="n">
        <v>77625</v>
      </c>
      <c r="AFH101" t="n">
        <v>51.64</v>
      </c>
      <c r="AFI101" t="n">
        <v>126</v>
      </c>
      <c r="AFJ101" t="n">
        <v>76940</v>
      </c>
      <c r="AFK101" t="n">
        <v>58.16</v>
      </c>
      <c r="AFL101" t="n">
        <v>126</v>
      </c>
      <c r="AFM101" t="n">
        <v>75691</v>
      </c>
      <c r="AFN101" t="n">
        <v>56.83</v>
      </c>
      <c r="AFO101" t="n">
        <v>126</v>
      </c>
      <c r="AFP101" t="n">
        <v>79438</v>
      </c>
      <c r="AFQ101" t="n">
        <v>67.69</v>
      </c>
      <c r="AFR101" t="n">
        <v>121</v>
      </c>
      <c r="AFS101" t="n">
        <v>78089</v>
      </c>
      <c r="AFT101" t="n">
        <v>60.54</v>
      </c>
      <c r="AFU101" t="n">
        <v>121</v>
      </c>
      <c r="AFV101" t="n">
        <v>79938</v>
      </c>
      <c r="AFW101" t="n">
        <v>58.41</v>
      </c>
      <c r="AFX101" t="n">
        <v>121</v>
      </c>
      <c r="AFY101" t="n">
        <v>79853</v>
      </c>
      <c r="AFZ101" t="n">
        <v>44.9</v>
      </c>
      <c r="AGA101" t="n">
        <v>122</v>
      </c>
      <c r="AGB101" t="n">
        <v>79438</v>
      </c>
      <c r="AGC101" t="n">
        <v>61.83</v>
      </c>
      <c r="AGD101" t="n">
        <v>123</v>
      </c>
      <c r="AGE101" t="n">
        <v>81142</v>
      </c>
      <c r="AGF101" t="n">
        <v>50.32</v>
      </c>
      <c r="AGG101" t="n">
        <v>117</v>
      </c>
      <c r="AGH101" t="n">
        <v>84450</v>
      </c>
      <c r="AGI101" t="n">
        <v>48.32</v>
      </c>
      <c r="AGJ101" t="n">
        <v>117</v>
      </c>
      <c r="AGK101" t="n">
        <v>83640</v>
      </c>
      <c r="AGL101" t="n">
        <v>47.35</v>
      </c>
      <c r="AGM101" t="n">
        <v>117</v>
      </c>
      <c r="AGN101" t="n">
        <v>84530</v>
      </c>
      <c r="AGO101" t="n">
        <v>50.81</v>
      </c>
      <c r="AGP101" t="n">
        <v>117</v>
      </c>
      <c r="AGQ101" t="n">
        <v>85589</v>
      </c>
      <c r="AGR101" t="n">
        <v>54.46</v>
      </c>
      <c r="AGS101" t="n">
        <v>116</v>
      </c>
      <c r="AGT101" t="n">
        <v>84515</v>
      </c>
      <c r="AGU101" t="n">
        <v>38.07</v>
      </c>
      <c r="AGV101" t="n">
        <v>118</v>
      </c>
      <c r="AGW101" t="n">
        <v>83946</v>
      </c>
      <c r="AGX101" t="n">
        <v>63.03</v>
      </c>
      <c r="AGY101" t="n">
        <v>118</v>
      </c>
      <c r="AGZ101" t="n">
        <v>82442</v>
      </c>
      <c r="AHA101" t="n">
        <v>55.43</v>
      </c>
      <c r="AHB101" t="n">
        <v>119</v>
      </c>
      <c r="AHC101" t="n">
        <v>81942</v>
      </c>
      <c r="AHD101" t="n">
        <v>61.69</v>
      </c>
      <c r="AHE101" t="n">
        <v>118</v>
      </c>
      <c r="AHF101" t="n">
        <v>81593</v>
      </c>
      <c r="AHG101" t="n">
        <v>47.86</v>
      </c>
      <c r="AHH101" t="n">
        <v>118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  <c r="AFG102" t="n">
        <v>142318</v>
      </c>
      <c r="AFH102" t="n">
        <v>49.64</v>
      </c>
      <c r="AFI102" t="n">
        <v>63</v>
      </c>
      <c r="AFJ102" t="n">
        <v>138690</v>
      </c>
      <c r="AFK102" t="n">
        <v>47.68</v>
      </c>
      <c r="AFL102" t="n">
        <v>64</v>
      </c>
      <c r="AFM102" t="n">
        <v>134797</v>
      </c>
      <c r="AFN102" t="n">
        <v>44.05</v>
      </c>
      <c r="AFO102" t="n">
        <v>66</v>
      </c>
      <c r="AFP102" t="n">
        <v>138926</v>
      </c>
      <c r="AFQ102" t="n">
        <v>43.75</v>
      </c>
      <c r="AFR102" t="n">
        <v>63</v>
      </c>
      <c r="AFS102" t="n">
        <v>134148</v>
      </c>
      <c r="AFT102" t="n">
        <v>48.41</v>
      </c>
      <c r="AFU102" t="n">
        <v>68</v>
      </c>
      <c r="AFV102" t="n">
        <v>132614</v>
      </c>
      <c r="AFW102" t="n">
        <v>60.61</v>
      </c>
      <c r="AFX102" t="n">
        <v>67</v>
      </c>
      <c r="AFY102" t="n">
        <v>132732</v>
      </c>
      <c r="AFZ102" t="n">
        <v>50.22</v>
      </c>
      <c r="AGA102" t="n">
        <v>69</v>
      </c>
      <c r="AGB102" t="n">
        <v>130992</v>
      </c>
      <c r="AGC102" t="n">
        <v>45.32</v>
      </c>
      <c r="AGD102" t="n">
        <v>71</v>
      </c>
      <c r="AGE102" t="n">
        <v>127290</v>
      </c>
      <c r="AGF102" t="n">
        <v>40.16</v>
      </c>
      <c r="AGG102" t="n">
        <v>71</v>
      </c>
      <c r="AGH102" t="n">
        <v>128440</v>
      </c>
      <c r="AGI102" t="n">
        <v>39.12</v>
      </c>
      <c r="AGJ102" t="n">
        <v>70</v>
      </c>
      <c r="AGK102" t="n">
        <v>131508</v>
      </c>
      <c r="AGL102" t="n">
        <v>47.33</v>
      </c>
      <c r="AGM102" t="n">
        <v>69</v>
      </c>
      <c r="AGN102" t="n">
        <v>132437</v>
      </c>
      <c r="AGO102" t="n">
        <v>44.22</v>
      </c>
      <c r="AGP102" t="n">
        <v>70</v>
      </c>
      <c r="AGQ102" t="n">
        <v>132732</v>
      </c>
      <c r="AGR102" t="n">
        <v>62.61</v>
      </c>
      <c r="AGS102" t="n">
        <v>71</v>
      </c>
      <c r="AGT102" t="n">
        <v>132835</v>
      </c>
      <c r="AGU102" t="n">
        <v>44.47</v>
      </c>
      <c r="AGV102" t="n">
        <v>65</v>
      </c>
      <c r="AGW102" t="n">
        <v>134384</v>
      </c>
      <c r="AGX102" t="n">
        <v>38.57</v>
      </c>
      <c r="AGY102" t="n">
        <v>65</v>
      </c>
      <c r="AGZ102" t="n">
        <v>133307</v>
      </c>
      <c r="AHA102" t="n">
        <v>44.01</v>
      </c>
      <c r="AHB102" t="n">
        <v>66</v>
      </c>
      <c r="AHC102" t="n">
        <v>131257</v>
      </c>
      <c r="AHD102" t="n">
        <v>52.01</v>
      </c>
      <c r="AHE102" t="n">
        <v>65</v>
      </c>
      <c r="AHF102" t="n">
        <v>129989</v>
      </c>
      <c r="AHG102" t="n">
        <v>29.94</v>
      </c>
      <c r="AHH102" t="n">
        <v>66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  <c r="AFG103" t="n">
        <v>81363</v>
      </c>
      <c r="AFH103" t="n">
        <v>34.9</v>
      </c>
      <c r="AFI103" t="n">
        <v>121</v>
      </c>
      <c r="AFJ103" t="n">
        <v>81305</v>
      </c>
      <c r="AFK103" t="n">
        <v>53.56</v>
      </c>
      <c r="AFL103" t="n">
        <v>119</v>
      </c>
      <c r="AFM103" t="n">
        <v>80728</v>
      </c>
      <c r="AFN103" t="n">
        <v>54.51</v>
      </c>
      <c r="AFO103" t="n">
        <v>120</v>
      </c>
      <c r="AFP103" t="n">
        <v>79074</v>
      </c>
      <c r="AFQ103" t="n">
        <v>55.74</v>
      </c>
      <c r="AFR103" t="n">
        <v>122</v>
      </c>
      <c r="AFS103" t="n">
        <v>77810</v>
      </c>
      <c r="AFT103" t="n">
        <v>62.17</v>
      </c>
      <c r="AFU103" t="n">
        <v>122</v>
      </c>
      <c r="AFV103" t="n">
        <v>77920</v>
      </c>
      <c r="AFW103" t="n">
        <v>53.75</v>
      </c>
      <c r="AFX103" t="n">
        <v>124</v>
      </c>
      <c r="AFY103" t="n">
        <v>80468</v>
      </c>
      <c r="AFZ103" t="n">
        <v>60.11</v>
      </c>
      <c r="AGA103" t="n">
        <v>120</v>
      </c>
      <c r="AGB103" t="n">
        <v>79450</v>
      </c>
      <c r="AGC103" t="n">
        <v>53.79</v>
      </c>
      <c r="AGD103" t="n">
        <v>122</v>
      </c>
      <c r="AGE103" t="n">
        <v>76695</v>
      </c>
      <c r="AGF103" t="n">
        <v>38.74</v>
      </c>
      <c r="AGG103" t="n">
        <v>125</v>
      </c>
      <c r="AGH103" t="n">
        <v>79042</v>
      </c>
      <c r="AGI103" t="n">
        <v>38.93</v>
      </c>
      <c r="AGJ103" t="n">
        <v>122</v>
      </c>
      <c r="AGK103" t="n">
        <v>78063</v>
      </c>
      <c r="AGL103" t="n">
        <v>62.37</v>
      </c>
      <c r="AGM103" t="n">
        <v>125</v>
      </c>
      <c r="AGN103" t="n">
        <v>79275</v>
      </c>
      <c r="AGO103" t="n">
        <v>49.66</v>
      </c>
      <c r="AGP103" t="n">
        <v>124</v>
      </c>
      <c r="AGQ103" t="n">
        <v>79107</v>
      </c>
      <c r="AGR103" t="n">
        <v>65.87</v>
      </c>
      <c r="AGS103" t="n">
        <v>124</v>
      </c>
      <c r="AGT103" t="n">
        <v>80092</v>
      </c>
      <c r="AGU103" t="n">
        <v>58.37</v>
      </c>
      <c r="AGV103" t="n">
        <v>124</v>
      </c>
      <c r="AGW103" t="n">
        <v>82031</v>
      </c>
      <c r="AGX103" t="n">
        <v>51.49</v>
      </c>
      <c r="AGY103" t="n">
        <v>121</v>
      </c>
      <c r="AGZ103" t="n">
        <v>79107</v>
      </c>
      <c r="AHA103" t="n">
        <v>45.27</v>
      </c>
      <c r="AHB103" t="n">
        <v>124</v>
      </c>
      <c r="AHC103" t="n">
        <v>80092</v>
      </c>
      <c r="AHD103" t="n">
        <v>53.74</v>
      </c>
      <c r="AHE103" t="n">
        <v>122</v>
      </c>
      <c r="AHF103" t="n">
        <v>78945</v>
      </c>
      <c r="AHG103" t="n">
        <v>49.58</v>
      </c>
      <c r="AHH103" t="n">
        <v>123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  <c r="AFG104" t="n">
        <v>84743</v>
      </c>
      <c r="AFH104" t="n">
        <v>27.91</v>
      </c>
      <c r="AFI104" t="n">
        <v>117</v>
      </c>
      <c r="AFJ104" t="n">
        <v>84057</v>
      </c>
      <c r="AFK104" t="n">
        <v>41.21</v>
      </c>
      <c r="AFL104" t="n">
        <v>117</v>
      </c>
      <c r="AFM104" t="n">
        <v>81430</v>
      </c>
      <c r="AFN104" t="n">
        <v>46.99</v>
      </c>
      <c r="AFO104" t="n">
        <v>118</v>
      </c>
      <c r="AFP104" t="n">
        <v>83276</v>
      </c>
      <c r="AFQ104" t="n">
        <v>40.25</v>
      </c>
      <c r="AFR104" t="n">
        <v>117</v>
      </c>
      <c r="AFS104" t="n">
        <v>84664</v>
      </c>
      <c r="AFT104" t="n">
        <v>36.47</v>
      </c>
      <c r="AFU104" t="n">
        <v>115</v>
      </c>
      <c r="AFV104" t="n">
        <v>87235</v>
      </c>
      <c r="AFW104" t="n">
        <v>37.03</v>
      </c>
      <c r="AFX104" t="n">
        <v>115</v>
      </c>
      <c r="AFY104" t="n">
        <v>87093</v>
      </c>
      <c r="AFZ104" t="n">
        <v>43.02</v>
      </c>
      <c r="AGA104" t="n">
        <v>116</v>
      </c>
      <c r="AGB104" t="n">
        <v>86872</v>
      </c>
      <c r="AGC104" t="n">
        <v>46.87</v>
      </c>
      <c r="AGD104" t="n">
        <v>116</v>
      </c>
      <c r="AGE104" t="n">
        <v>86257</v>
      </c>
      <c r="AGF104" t="n">
        <v>27.71</v>
      </c>
      <c r="AGG104" t="n">
        <v>112</v>
      </c>
      <c r="AGH104" t="n">
        <v>91021</v>
      </c>
      <c r="AGI104" t="n">
        <v>34.64</v>
      </c>
      <c r="AGJ104" t="n">
        <v>108</v>
      </c>
      <c r="AGK104" t="n">
        <v>91289</v>
      </c>
      <c r="AGL104" t="n">
        <v>39.39</v>
      </c>
      <c r="AGM104" t="n">
        <v>107</v>
      </c>
      <c r="AGN104" t="n">
        <v>94460</v>
      </c>
      <c r="AGO104" t="n">
        <v>40.64</v>
      </c>
      <c r="AGP104" t="n">
        <v>107</v>
      </c>
      <c r="AGQ104" t="n">
        <v>93040</v>
      </c>
      <c r="AGR104" t="n">
        <v>44.65</v>
      </c>
      <c r="AGS104" t="n">
        <v>108</v>
      </c>
      <c r="AGT104" t="n">
        <v>92126</v>
      </c>
      <c r="AGU104" t="n">
        <v>50.01</v>
      </c>
      <c r="AGV104" t="n">
        <v>107</v>
      </c>
      <c r="AGW104" t="n">
        <v>90564</v>
      </c>
      <c r="AGX104" t="n">
        <v>30.37</v>
      </c>
      <c r="AGY104" t="n">
        <v>107</v>
      </c>
      <c r="AGZ104" t="n">
        <v>89987</v>
      </c>
      <c r="AHA104" t="n">
        <v>52.58</v>
      </c>
      <c r="AHB104" t="n">
        <v>107</v>
      </c>
      <c r="AHC104" t="n">
        <v>92652</v>
      </c>
      <c r="AHD104" t="n">
        <v>42.29</v>
      </c>
      <c r="AHE104" t="n">
        <v>105</v>
      </c>
      <c r="AHF104" t="n">
        <v>90786</v>
      </c>
      <c r="AHG104" t="n">
        <v>45.53</v>
      </c>
      <c r="AHH104" t="n">
        <v>107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  <c r="AFG105" t="n">
        <v>58164</v>
      </c>
      <c r="AFH105" t="n">
        <v>50.66</v>
      </c>
      <c r="AFI105" t="n">
        <v>171</v>
      </c>
      <c r="AFJ105" t="n">
        <v>56242</v>
      </c>
      <c r="AFK105" t="n">
        <v>49.48</v>
      </c>
      <c r="AFL105" t="n">
        <v>171</v>
      </c>
      <c r="AFM105" t="n">
        <v>55290</v>
      </c>
      <c r="AFN105" t="n">
        <v>54.9</v>
      </c>
      <c r="AFO105" t="n">
        <v>171</v>
      </c>
      <c r="AFP105" t="n">
        <v>55009</v>
      </c>
      <c r="AFQ105" t="n">
        <v>46.37</v>
      </c>
      <c r="AFR105" t="n">
        <v>171</v>
      </c>
      <c r="AFS105" t="n">
        <v>53596</v>
      </c>
      <c r="AFT105" t="n">
        <v>41.32</v>
      </c>
      <c r="AFU105" t="n">
        <v>163</v>
      </c>
      <c r="AFV105" t="n">
        <v>53863</v>
      </c>
      <c r="AFW105" t="n">
        <v>44.83</v>
      </c>
      <c r="AFX105" t="n">
        <v>171</v>
      </c>
      <c r="AFY105" t="n">
        <v>54186</v>
      </c>
      <c r="AFZ105" t="n">
        <v>50.63</v>
      </c>
      <c r="AGA105" t="n">
        <v>172</v>
      </c>
      <c r="AGB105" t="n">
        <v>53044</v>
      </c>
      <c r="AGC105" t="n">
        <v>43.57</v>
      </c>
      <c r="AGD105" t="n">
        <v>172</v>
      </c>
      <c r="AGE105" t="n">
        <v>52116</v>
      </c>
      <c r="AGF105" t="n">
        <v>39.96</v>
      </c>
      <c r="AGG105" t="n">
        <v>172</v>
      </c>
      <c r="AGH105" t="n">
        <v>53482</v>
      </c>
      <c r="AGI105" t="n">
        <v>35.66</v>
      </c>
      <c r="AGJ105" t="n">
        <v>172</v>
      </c>
      <c r="AGK105" t="n">
        <v>53168</v>
      </c>
      <c r="AGL105" t="n">
        <v>39.16</v>
      </c>
      <c r="AGM105" t="n">
        <v>173</v>
      </c>
      <c r="AGN105" t="n">
        <v>54462</v>
      </c>
      <c r="AGO105" t="n">
        <v>26.46</v>
      </c>
      <c r="AGP105" t="n">
        <v>173</v>
      </c>
      <c r="AGQ105" t="n">
        <v>54053</v>
      </c>
      <c r="AGR105" t="n">
        <v>52.35</v>
      </c>
      <c r="AGS105" t="n">
        <v>173</v>
      </c>
      <c r="AGT105" t="n">
        <v>54548</v>
      </c>
      <c r="AGU105" t="n">
        <v>65.81</v>
      </c>
      <c r="AGV105" t="n">
        <v>173</v>
      </c>
      <c r="AGW105" t="n">
        <v>53691</v>
      </c>
      <c r="AGX105" t="n">
        <v>53.8</v>
      </c>
      <c r="AGY105" t="n">
        <v>173</v>
      </c>
      <c r="AGZ105" t="n">
        <v>53996</v>
      </c>
      <c r="AHA105" t="n">
        <v>30.16</v>
      </c>
      <c r="AHB105" t="n">
        <v>172</v>
      </c>
      <c r="AHC105" t="n">
        <v>53096</v>
      </c>
      <c r="AHD105" t="n">
        <v>57.36</v>
      </c>
      <c r="AHE105" t="n">
        <v>172</v>
      </c>
      <c r="AHF105" t="n">
        <v>53891</v>
      </c>
      <c r="AHG105" t="n">
        <v>36.95</v>
      </c>
      <c r="AHH105" t="n">
        <v>170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  <c r="AFG106" t="n">
        <v>67191</v>
      </c>
      <c r="AFH106" t="n">
        <v>41.33</v>
      </c>
      <c r="AFI106" t="n">
        <v>151</v>
      </c>
      <c r="AFJ106" t="n">
        <v>66567</v>
      </c>
      <c r="AFK106" t="n">
        <v>55.79</v>
      </c>
      <c r="AFL106" t="n">
        <v>148</v>
      </c>
      <c r="AFM106" t="n">
        <v>64514</v>
      </c>
      <c r="AFN106" t="n">
        <v>44.54</v>
      </c>
      <c r="AFO106" t="n">
        <v>151</v>
      </c>
      <c r="AFP106" t="n">
        <v>64405</v>
      </c>
      <c r="AFQ106" t="n">
        <v>58.19</v>
      </c>
      <c r="AFR106" t="n">
        <v>150</v>
      </c>
      <c r="AFS106" t="n">
        <v>65022</v>
      </c>
      <c r="AFT106" t="n">
        <v>50.89</v>
      </c>
      <c r="AFU106" t="n">
        <v>146</v>
      </c>
      <c r="AFV106" t="n">
        <v>66016</v>
      </c>
      <c r="AFW106" t="n">
        <v>46.49</v>
      </c>
      <c r="AFX106" t="n">
        <v>144</v>
      </c>
      <c r="AFY106" t="n">
        <v>66684</v>
      </c>
      <c r="AFZ106" t="n">
        <v>47.44</v>
      </c>
      <c r="AGA106" t="n">
        <v>144</v>
      </c>
      <c r="AGB106" t="n">
        <v>66393</v>
      </c>
      <c r="AGC106" t="n">
        <v>53.46</v>
      </c>
      <c r="AGD106" t="n">
        <v>144</v>
      </c>
      <c r="AGE106" t="n">
        <v>66321</v>
      </c>
      <c r="AGF106" t="n">
        <v>73.95</v>
      </c>
      <c r="AGG106" t="n">
        <v>142</v>
      </c>
      <c r="AGH106" t="n">
        <v>66836</v>
      </c>
      <c r="AGI106" t="n">
        <v>44.74</v>
      </c>
      <c r="AGJ106" t="n">
        <v>141</v>
      </c>
      <c r="AGK106" t="n">
        <v>67250</v>
      </c>
      <c r="AGL106" t="n">
        <v>42.53</v>
      </c>
      <c r="AGM106" t="n">
        <v>140</v>
      </c>
      <c r="AGN106" t="n">
        <v>64870</v>
      </c>
      <c r="AGO106" t="n">
        <v>39.29</v>
      </c>
      <c r="AGP106" t="n">
        <v>146</v>
      </c>
      <c r="AGQ106" t="n">
        <v>64579</v>
      </c>
      <c r="AGR106" t="n">
        <v>42.68</v>
      </c>
      <c r="AGS106" t="n">
        <v>146</v>
      </c>
      <c r="AGT106" t="n">
        <v>65160</v>
      </c>
      <c r="AGU106" t="n">
        <v>68.13</v>
      </c>
      <c r="AGV106" t="n">
        <v>145</v>
      </c>
      <c r="AGW106" t="n">
        <v>64580</v>
      </c>
      <c r="AGX106" t="n">
        <v>74.06999999999999</v>
      </c>
      <c r="AGY106" t="n">
        <v>145</v>
      </c>
      <c r="AGZ106" t="n">
        <v>63564</v>
      </c>
      <c r="AHA106" t="n">
        <v>50.79</v>
      </c>
      <c r="AHB106" t="n">
        <v>144</v>
      </c>
      <c r="AHC106" t="n">
        <v>62620</v>
      </c>
      <c r="AHD106" t="n">
        <v>57.21</v>
      </c>
      <c r="AHE106" t="n">
        <v>145</v>
      </c>
      <c r="AHF106" t="n">
        <v>62548</v>
      </c>
      <c r="AHG106" t="n">
        <v>52.68</v>
      </c>
      <c r="AHH106" t="n">
        <v>142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  <c r="AFG107" t="n">
        <v>118819</v>
      </c>
      <c r="AFH107" t="n">
        <v>33.91</v>
      </c>
      <c r="AFI107" t="n">
        <v>79</v>
      </c>
      <c r="AFJ107" t="n">
        <v>116249</v>
      </c>
      <c r="AFK107" t="n">
        <v>53.87</v>
      </c>
      <c r="AFL107" t="n">
        <v>79</v>
      </c>
      <c r="AFM107" t="n">
        <v>115269</v>
      </c>
      <c r="AFN107" t="n">
        <v>54.6</v>
      </c>
      <c r="AFO107" t="n">
        <v>79</v>
      </c>
      <c r="AFP107" t="n">
        <v>115769</v>
      </c>
      <c r="AFQ107" t="n">
        <v>56.06</v>
      </c>
      <c r="AFR107" t="n">
        <v>79</v>
      </c>
      <c r="AFS107" t="n">
        <v>112260</v>
      </c>
      <c r="AFT107" t="n">
        <v>42.8</v>
      </c>
      <c r="AFU107" t="n">
        <v>81</v>
      </c>
      <c r="AFV107" t="n">
        <v>111934</v>
      </c>
      <c r="AFW107" t="n">
        <v>40.1</v>
      </c>
      <c r="AFX107" t="n">
        <v>82</v>
      </c>
      <c r="AFY107" t="n">
        <v>110771</v>
      </c>
      <c r="AFZ107" t="n">
        <v>46.38</v>
      </c>
      <c r="AGA107" t="n">
        <v>83</v>
      </c>
      <c r="AGB107" t="n">
        <v>108231</v>
      </c>
      <c r="AGC107" t="n">
        <v>37.3</v>
      </c>
      <c r="AGD107" t="n">
        <v>86</v>
      </c>
      <c r="AGE107" t="n">
        <v>103028</v>
      </c>
      <c r="AGF107" t="n">
        <v>48.46</v>
      </c>
      <c r="AGG107" t="n">
        <v>89</v>
      </c>
      <c r="AGH107" t="n">
        <v>103712</v>
      </c>
      <c r="AGI107" t="n">
        <v>40.71</v>
      </c>
      <c r="AGJ107" t="n">
        <v>91</v>
      </c>
      <c r="AGK107" t="n">
        <v>103283</v>
      </c>
      <c r="AGL107" t="n">
        <v>52.44</v>
      </c>
      <c r="AGM107" t="n">
        <v>92</v>
      </c>
      <c r="AGN107" t="n">
        <v>105242</v>
      </c>
      <c r="AGO107" t="n">
        <v>43.43</v>
      </c>
      <c r="AGP107" t="n">
        <v>91</v>
      </c>
      <c r="AGQ107" t="n">
        <v>104987</v>
      </c>
      <c r="AGR107" t="n">
        <v>41.73</v>
      </c>
      <c r="AGS107" t="n">
        <v>89</v>
      </c>
      <c r="AGT107" t="n">
        <v>105069</v>
      </c>
      <c r="AGU107" t="n">
        <v>55.3</v>
      </c>
      <c r="AGV107" t="n">
        <v>90</v>
      </c>
      <c r="AGW107" t="n">
        <v>106619</v>
      </c>
      <c r="AGX107" t="n">
        <v>45.12</v>
      </c>
      <c r="AGY107" t="n">
        <v>89</v>
      </c>
      <c r="AGZ107" t="n">
        <v>106272</v>
      </c>
      <c r="AHA107" t="n">
        <v>50.27</v>
      </c>
      <c r="AHB107" t="n">
        <v>89</v>
      </c>
      <c r="AHC107" t="n">
        <v>104865</v>
      </c>
      <c r="AHD107" t="n">
        <v>59.95</v>
      </c>
      <c r="AHE107" t="n">
        <v>89</v>
      </c>
      <c r="AHF107" t="n">
        <v>105783</v>
      </c>
      <c r="AHG107" t="n">
        <v>42.81</v>
      </c>
      <c r="AHH107" t="n">
        <v>89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  <c r="AFG108" t="n">
        <v>73106</v>
      </c>
      <c r="AFH108" t="n">
        <v>34.24</v>
      </c>
      <c r="AFI108" t="n">
        <v>137</v>
      </c>
      <c r="AFJ108" t="n">
        <v>70664</v>
      </c>
      <c r="AFK108" t="n">
        <v>47.13</v>
      </c>
      <c r="AFL108" t="n">
        <v>137</v>
      </c>
      <c r="AFM108" t="n">
        <v>70029</v>
      </c>
      <c r="AFN108" t="n">
        <v>49.83</v>
      </c>
      <c r="AFO108" t="n">
        <v>136</v>
      </c>
      <c r="AFP108" t="n">
        <v>69035</v>
      </c>
      <c r="AFQ108" t="n">
        <v>43.36</v>
      </c>
      <c r="AFR108" t="n">
        <v>139</v>
      </c>
      <c r="AFS108" t="n">
        <v>65695</v>
      </c>
      <c r="AFT108" t="n">
        <v>44.9</v>
      </c>
      <c r="AFU108" t="n">
        <v>142</v>
      </c>
      <c r="AFV108" t="n">
        <v>65916</v>
      </c>
      <c r="AFW108" t="n">
        <v>37.98</v>
      </c>
      <c r="AFX108" t="n">
        <v>145</v>
      </c>
      <c r="AFY108" t="n">
        <v>67406</v>
      </c>
      <c r="AFZ108" t="n">
        <v>38.43</v>
      </c>
      <c r="AGA108" t="n">
        <v>142</v>
      </c>
      <c r="AGB108" t="n">
        <v>67903</v>
      </c>
      <c r="AGC108" t="n">
        <v>31.42</v>
      </c>
      <c r="AGD108" t="n">
        <v>141</v>
      </c>
      <c r="AGE108" t="n">
        <v>64853</v>
      </c>
      <c r="AGF108" t="n">
        <v>33.81</v>
      </c>
      <c r="AGG108" t="n">
        <v>143</v>
      </c>
      <c r="AGH108" t="n">
        <v>64646</v>
      </c>
      <c r="AGI108" t="n">
        <v>36.18</v>
      </c>
      <c r="AGJ108" t="n">
        <v>148</v>
      </c>
      <c r="AGK108" t="n">
        <v>63487</v>
      </c>
      <c r="AGL108" t="n">
        <v>36.01</v>
      </c>
      <c r="AGM108" t="n">
        <v>151</v>
      </c>
      <c r="AGN108" t="n">
        <v>64149</v>
      </c>
      <c r="AGO108" t="n">
        <v>26.26</v>
      </c>
      <c r="AGP108" t="n">
        <v>149</v>
      </c>
      <c r="AGQ108" t="n">
        <v>63749</v>
      </c>
      <c r="AGR108" t="n">
        <v>40.04</v>
      </c>
      <c r="AGS108" t="n">
        <v>150</v>
      </c>
      <c r="AGT108" t="n">
        <v>63211</v>
      </c>
      <c r="AGU108" t="n">
        <v>36.83</v>
      </c>
      <c r="AGV108" t="n">
        <v>151</v>
      </c>
      <c r="AGW108" t="n">
        <v>64674</v>
      </c>
      <c r="AGX108" t="n">
        <v>33.65</v>
      </c>
      <c r="AGY108" t="n">
        <v>144</v>
      </c>
      <c r="AGZ108" t="n">
        <v>63211</v>
      </c>
      <c r="AHA108" t="n">
        <v>39.67</v>
      </c>
      <c r="AHB108" t="n">
        <v>147</v>
      </c>
      <c r="AHC108" t="n">
        <v>61734</v>
      </c>
      <c r="AHD108" t="n">
        <v>45.87</v>
      </c>
      <c r="AHE108" t="n">
        <v>148</v>
      </c>
      <c r="AHF108" t="n">
        <v>58353</v>
      </c>
      <c r="AHG108" t="n">
        <v>34.03</v>
      </c>
      <c r="AHH108" t="n">
        <v>158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  <c r="AFG109" t="n">
        <v>75291</v>
      </c>
      <c r="AFH109" t="n">
        <v>28.4</v>
      </c>
      <c r="AFI109" t="n">
        <v>131</v>
      </c>
      <c r="AFJ109" t="n">
        <v>73854</v>
      </c>
      <c r="AFK109" t="n">
        <v>49.84</v>
      </c>
      <c r="AFL109" t="n">
        <v>131</v>
      </c>
      <c r="AFM109" t="n">
        <v>71737</v>
      </c>
      <c r="AFN109" t="n">
        <v>50.37</v>
      </c>
      <c r="AFO109" t="n">
        <v>134</v>
      </c>
      <c r="AFP109" t="n">
        <v>73291</v>
      </c>
      <c r="AFQ109" t="n">
        <v>54.71</v>
      </c>
      <c r="AFR109" t="n">
        <v>130</v>
      </c>
      <c r="AFS109" t="n">
        <v>73697</v>
      </c>
      <c r="AFT109" t="n">
        <v>61.36</v>
      </c>
      <c r="AFU109" t="n">
        <v>127</v>
      </c>
      <c r="AFV109" t="n">
        <v>72920</v>
      </c>
      <c r="AFW109" t="n">
        <v>59.29</v>
      </c>
      <c r="AFX109" t="n">
        <v>130</v>
      </c>
      <c r="AFY109" t="n">
        <v>73216</v>
      </c>
      <c r="AFZ109" t="n">
        <v>35.34</v>
      </c>
      <c r="AGA109" t="n">
        <v>132</v>
      </c>
      <c r="AGB109" t="n">
        <v>72920</v>
      </c>
      <c r="AGC109" t="n">
        <v>65.48999999999999</v>
      </c>
      <c r="AGD109" t="n">
        <v>132</v>
      </c>
      <c r="AGE109" t="n">
        <v>73667</v>
      </c>
      <c r="AGF109" t="n">
        <v>32.49</v>
      </c>
      <c r="AGG109" t="n">
        <v>129</v>
      </c>
      <c r="AGH109" t="n">
        <v>74684</v>
      </c>
      <c r="AGI109" t="n">
        <v>49.75</v>
      </c>
      <c r="AGJ109" t="n">
        <v>129</v>
      </c>
      <c r="AGK109" t="n">
        <v>73762</v>
      </c>
      <c r="AGL109" t="n">
        <v>51.9</v>
      </c>
      <c r="AGM109" t="n">
        <v>129</v>
      </c>
      <c r="AGN109" t="n">
        <v>73869</v>
      </c>
      <c r="AGO109" t="n">
        <v>62.66</v>
      </c>
      <c r="AGP109" t="n">
        <v>130</v>
      </c>
      <c r="AGQ109" t="n">
        <v>74097</v>
      </c>
      <c r="AGR109" t="n">
        <v>55.91</v>
      </c>
      <c r="AGS109" t="n">
        <v>130</v>
      </c>
      <c r="AGT109" t="n">
        <v>73892</v>
      </c>
      <c r="AGU109" t="n">
        <v>40.89</v>
      </c>
      <c r="AGV109" t="n">
        <v>130</v>
      </c>
      <c r="AGW109" t="n">
        <v>73279</v>
      </c>
      <c r="AGX109" t="n">
        <v>65.31</v>
      </c>
      <c r="AGY109" t="n">
        <v>131</v>
      </c>
      <c r="AGZ109" t="n">
        <v>72090</v>
      </c>
      <c r="AHA109" t="n">
        <v>44.63</v>
      </c>
      <c r="AHB109" t="n">
        <v>132</v>
      </c>
      <c r="AHC109" t="n">
        <v>68325</v>
      </c>
      <c r="AHD109" t="n">
        <v>35.13</v>
      </c>
      <c r="AHE109" t="n">
        <v>134</v>
      </c>
      <c r="AHF109" t="n">
        <v>69084</v>
      </c>
      <c r="AHG109" t="n">
        <v>34.78</v>
      </c>
      <c r="AHH109" t="n">
        <v>133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  <c r="AFG110" t="n">
        <v>137075</v>
      </c>
      <c r="AFH110" t="n">
        <v>64.01000000000001</v>
      </c>
      <c r="AFI110" t="n">
        <v>69</v>
      </c>
      <c r="AFJ110" t="n">
        <v>134580</v>
      </c>
      <c r="AFK110" t="n">
        <v>69.15000000000001</v>
      </c>
      <c r="AFL110" t="n">
        <v>68</v>
      </c>
      <c r="AFM110" t="n">
        <v>133056</v>
      </c>
      <c r="AFN110" t="n">
        <v>65.58</v>
      </c>
      <c r="AFO110" t="n">
        <v>67</v>
      </c>
      <c r="AFP110" t="n">
        <v>131947</v>
      </c>
      <c r="AFQ110" t="n">
        <v>67.40000000000001</v>
      </c>
      <c r="AFR110" t="n">
        <v>68</v>
      </c>
      <c r="AFS110" t="n">
        <v>134719</v>
      </c>
      <c r="AFT110" t="n">
        <v>48.69</v>
      </c>
      <c r="AFU110" t="n">
        <v>67</v>
      </c>
      <c r="AFV110" t="n">
        <v>133951</v>
      </c>
      <c r="AFW110" t="n">
        <v>70.61</v>
      </c>
      <c r="AFX110" t="n">
        <v>66</v>
      </c>
      <c r="AFY110" t="n">
        <v>136354</v>
      </c>
      <c r="AFZ110" t="n">
        <v>75.95999999999999</v>
      </c>
      <c r="AGA110" t="n">
        <v>67</v>
      </c>
      <c r="AGB110" t="n">
        <v>135057</v>
      </c>
      <c r="AGC110" t="n">
        <v>62.62</v>
      </c>
      <c r="AGD110" t="n">
        <v>67</v>
      </c>
      <c r="AGE110" t="n">
        <v>131417</v>
      </c>
      <c r="AGF110" t="n">
        <v>61.65</v>
      </c>
      <c r="AGG110" t="n">
        <v>68</v>
      </c>
      <c r="AGH110" t="n">
        <v>133887</v>
      </c>
      <c r="AGI110" t="n">
        <v>55.11</v>
      </c>
      <c r="AGJ110" t="n">
        <v>68</v>
      </c>
      <c r="AGK110" t="n">
        <v>134026</v>
      </c>
      <c r="AGL110" t="n">
        <v>57.29</v>
      </c>
      <c r="AGM110" t="n">
        <v>67</v>
      </c>
      <c r="AGN110" t="n">
        <v>134015</v>
      </c>
      <c r="AGO110" t="n">
        <v>57.33</v>
      </c>
      <c r="AGP110" t="n">
        <v>67</v>
      </c>
      <c r="AGQ110" t="n">
        <v>132859</v>
      </c>
      <c r="AGR110" t="n">
        <v>57.9</v>
      </c>
      <c r="AGS110" t="n">
        <v>69</v>
      </c>
      <c r="AGT110" t="n">
        <v>128593</v>
      </c>
      <c r="AGU110" t="n">
        <v>55.61</v>
      </c>
      <c r="AGV110" t="n">
        <v>70</v>
      </c>
      <c r="AGW110" t="n">
        <v>127733</v>
      </c>
      <c r="AGX110" t="n">
        <v>64.7</v>
      </c>
      <c r="AGY110" t="n">
        <v>71</v>
      </c>
      <c r="AGZ110" t="n">
        <v>127844</v>
      </c>
      <c r="AHA110" t="n">
        <v>55.89</v>
      </c>
      <c r="AHB110" t="n">
        <v>71</v>
      </c>
      <c r="AHC110" t="n">
        <v>123076</v>
      </c>
      <c r="AHD110" t="n">
        <v>60.95</v>
      </c>
      <c r="AHE110" t="n">
        <v>71</v>
      </c>
      <c r="AHF110" t="n">
        <v>123631</v>
      </c>
      <c r="AHG110" t="n">
        <v>58.91</v>
      </c>
      <c r="AHH110" t="n">
        <v>71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  <c r="AFG111" t="n">
        <v>126709</v>
      </c>
      <c r="AFH111" t="n">
        <v>53.34</v>
      </c>
      <c r="AFI111" t="n">
        <v>74</v>
      </c>
      <c r="AFJ111" t="n">
        <v>123431</v>
      </c>
      <c r="AFK111" t="n">
        <v>51.08</v>
      </c>
      <c r="AFL111" t="n">
        <v>74</v>
      </c>
      <c r="AFM111" t="n">
        <v>122097</v>
      </c>
      <c r="AFN111" t="n">
        <v>72.64</v>
      </c>
      <c r="AFO111" t="n">
        <v>74</v>
      </c>
      <c r="AFP111" t="n">
        <v>120945</v>
      </c>
      <c r="AFQ111" t="n">
        <v>57.12</v>
      </c>
      <c r="AFR111" t="n">
        <v>73</v>
      </c>
      <c r="AFS111" t="n">
        <v>120402</v>
      </c>
      <c r="AFT111" t="n">
        <v>57.1</v>
      </c>
      <c r="AFU111" t="n">
        <v>73</v>
      </c>
      <c r="AFV111" t="n">
        <v>121762</v>
      </c>
      <c r="AFW111" t="n">
        <v>65.11</v>
      </c>
      <c r="AFX111" t="n">
        <v>73</v>
      </c>
      <c r="AFY111" t="n">
        <v>122772</v>
      </c>
      <c r="AFZ111" t="n">
        <v>67.92</v>
      </c>
      <c r="AGA111" t="n">
        <v>73</v>
      </c>
      <c r="AGB111" t="n">
        <v>125228</v>
      </c>
      <c r="AGC111" t="n">
        <v>55.95</v>
      </c>
      <c r="AGD111" t="n">
        <v>73</v>
      </c>
      <c r="AGE111" t="n">
        <v>122832</v>
      </c>
      <c r="AGF111" t="n">
        <v>45.2</v>
      </c>
      <c r="AGG111" t="n">
        <v>73</v>
      </c>
      <c r="AGH111" t="n">
        <v>124399</v>
      </c>
      <c r="AGI111" t="n">
        <v>53.36</v>
      </c>
      <c r="AGJ111" t="n">
        <v>73</v>
      </c>
      <c r="AGK111" t="n">
        <v>126668</v>
      </c>
      <c r="AGL111" t="n">
        <v>53.48</v>
      </c>
      <c r="AGM111" t="n">
        <v>72</v>
      </c>
      <c r="AGN111" t="n">
        <v>124935</v>
      </c>
      <c r="AGO111" t="n">
        <v>43.64</v>
      </c>
      <c r="AGP111" t="n">
        <v>72</v>
      </c>
      <c r="AGQ111" t="n">
        <v>125613</v>
      </c>
      <c r="AGR111" t="n">
        <v>27.8</v>
      </c>
      <c r="AGS111" t="n">
        <v>73</v>
      </c>
      <c r="AGT111" t="n">
        <v>123684</v>
      </c>
      <c r="AGU111" t="n">
        <v>30.31</v>
      </c>
      <c r="AGV111" t="n">
        <v>74</v>
      </c>
      <c r="AGW111" t="n">
        <v>123865</v>
      </c>
      <c r="AGX111" t="n">
        <v>55.82</v>
      </c>
      <c r="AGY111" t="n">
        <v>74</v>
      </c>
      <c r="AGZ111" t="n">
        <v>120942</v>
      </c>
      <c r="AHA111" t="n">
        <v>43.39</v>
      </c>
      <c r="AHB111" t="n">
        <v>75</v>
      </c>
      <c r="AHC111" t="n">
        <v>117106</v>
      </c>
      <c r="AHD111" t="n">
        <v>51.83</v>
      </c>
      <c r="AHE111" t="n">
        <v>76</v>
      </c>
      <c r="AHF111" t="n">
        <v>115607</v>
      </c>
      <c r="AHG111" t="n">
        <v>52.72</v>
      </c>
      <c r="AHH111" t="n">
        <v>75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  <c r="AFG112" t="n">
        <v>78760</v>
      </c>
      <c r="AFH112" t="n">
        <v>41.68</v>
      </c>
      <c r="AFI112" t="n">
        <v>125</v>
      </c>
      <c r="AFJ112" t="n">
        <v>77699</v>
      </c>
      <c r="AFK112" t="n">
        <v>38.75</v>
      </c>
      <c r="AFL112" t="n">
        <v>125</v>
      </c>
      <c r="AFM112" t="n">
        <v>75828</v>
      </c>
      <c r="AFN112" t="n">
        <v>50.43</v>
      </c>
      <c r="AFO112" t="n">
        <v>125</v>
      </c>
      <c r="AFP112" t="n">
        <v>78676</v>
      </c>
      <c r="AFQ112" t="n">
        <v>33.43</v>
      </c>
      <c r="AFR112" t="n">
        <v>124</v>
      </c>
      <c r="AFS112" t="n">
        <v>76755</v>
      </c>
      <c r="AFT112" t="n">
        <v>42.84</v>
      </c>
      <c r="AFU112" t="n">
        <v>124</v>
      </c>
      <c r="AFV112" t="n">
        <v>75912</v>
      </c>
      <c r="AFW112" t="n">
        <v>38.4</v>
      </c>
      <c r="AFX112" t="n">
        <v>127</v>
      </c>
      <c r="AFY112" t="n">
        <v>75946</v>
      </c>
      <c r="AFZ112" t="n">
        <v>43.07</v>
      </c>
      <c r="AGA112" t="n">
        <v>127</v>
      </c>
      <c r="AGB112" t="n">
        <v>74581</v>
      </c>
      <c r="AGC112" t="n">
        <v>58.48</v>
      </c>
      <c r="AGD112" t="n">
        <v>128</v>
      </c>
      <c r="AGE112" t="n">
        <v>76511</v>
      </c>
      <c r="AGF112" t="n">
        <v>29.9</v>
      </c>
      <c r="AGG112" t="n">
        <v>126</v>
      </c>
      <c r="AGH112" t="n">
        <v>78027</v>
      </c>
      <c r="AGI112" t="n">
        <v>46.27</v>
      </c>
      <c r="AGJ112" t="n">
        <v>126</v>
      </c>
      <c r="AGK112" t="n">
        <v>79291</v>
      </c>
      <c r="AGL112" t="n">
        <v>46.44</v>
      </c>
      <c r="AGM112" t="n">
        <v>121</v>
      </c>
      <c r="AGN112" t="n">
        <v>78230</v>
      </c>
      <c r="AGO112" t="n">
        <v>38.15</v>
      </c>
      <c r="AGP112" t="n">
        <v>125</v>
      </c>
      <c r="AGQ112" t="n">
        <v>77286</v>
      </c>
      <c r="AGR112" t="n">
        <v>41.42</v>
      </c>
      <c r="AGS112" t="n">
        <v>127</v>
      </c>
      <c r="AGT112" t="n">
        <v>76393</v>
      </c>
      <c r="AGU112" t="n">
        <v>51.17</v>
      </c>
      <c r="AGV112" t="n">
        <v>127</v>
      </c>
      <c r="AGW112" t="n">
        <v>75685</v>
      </c>
      <c r="AGX112" t="n">
        <v>63.3</v>
      </c>
      <c r="AGY112" t="n">
        <v>126</v>
      </c>
      <c r="AGZ112" t="n">
        <v>73882</v>
      </c>
      <c r="AHA112" t="n">
        <v>57.83</v>
      </c>
      <c r="AHB112" t="n">
        <v>128</v>
      </c>
      <c r="AHC112" t="n">
        <v>70814</v>
      </c>
      <c r="AHD112" t="n">
        <v>56.23</v>
      </c>
      <c r="AHE112" t="n">
        <v>131</v>
      </c>
      <c r="AHF112" t="n">
        <v>71076</v>
      </c>
      <c r="AHG112" t="n">
        <v>37.41</v>
      </c>
      <c r="AHH112" t="n">
        <v>130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  <c r="AFG113" t="n">
        <v>106485</v>
      </c>
      <c r="AFH113" t="n">
        <v>53.27</v>
      </c>
      <c r="AFI113" t="n">
        <v>93</v>
      </c>
      <c r="AFJ113" t="n">
        <v>105737</v>
      </c>
      <c r="AFK113" t="n">
        <v>60.76</v>
      </c>
      <c r="AFL113" t="n">
        <v>91</v>
      </c>
      <c r="AFM113" t="n">
        <v>102345</v>
      </c>
      <c r="AFN113" t="n">
        <v>55.81</v>
      </c>
      <c r="AFO113" t="n">
        <v>97</v>
      </c>
      <c r="AFP113" t="n">
        <v>102196</v>
      </c>
      <c r="AFQ113" t="n">
        <v>63.87</v>
      </c>
      <c r="AFR113" t="n">
        <v>98</v>
      </c>
      <c r="AFS113" t="n">
        <v>101591</v>
      </c>
      <c r="AFT113" t="n">
        <v>57.74</v>
      </c>
      <c r="AFU113" t="n">
        <v>94</v>
      </c>
      <c r="AFV113" t="n">
        <v>102716</v>
      </c>
      <c r="AFW113" t="n">
        <v>55.97</v>
      </c>
      <c r="AFX113" t="n">
        <v>93</v>
      </c>
      <c r="AFY113" t="n">
        <v>103255</v>
      </c>
      <c r="AFZ113" t="n">
        <v>56.97</v>
      </c>
      <c r="AGA113" t="n">
        <v>96</v>
      </c>
      <c r="AGB113" t="n">
        <v>102358</v>
      </c>
      <c r="AGC113" t="n">
        <v>60.72</v>
      </c>
      <c r="AGD113" t="n">
        <v>94</v>
      </c>
      <c r="AGE113" t="n">
        <v>101058</v>
      </c>
      <c r="AGF113" t="n">
        <v>62.56</v>
      </c>
      <c r="AGG113" t="n">
        <v>93</v>
      </c>
      <c r="AGH113" t="n">
        <v>102215</v>
      </c>
      <c r="AGI113" t="n">
        <v>56.42</v>
      </c>
      <c r="AGJ113" t="n">
        <v>94</v>
      </c>
      <c r="AGK113" t="n">
        <v>101727</v>
      </c>
      <c r="AGL113" t="n">
        <v>64.04000000000001</v>
      </c>
      <c r="AGM113" t="n">
        <v>95</v>
      </c>
      <c r="AGN113" t="n">
        <v>101779</v>
      </c>
      <c r="AGO113" t="n">
        <v>64.39</v>
      </c>
      <c r="AGP113" t="n">
        <v>96</v>
      </c>
      <c r="AGQ113" t="n">
        <v>102716</v>
      </c>
      <c r="AGR113" t="n">
        <v>68.72</v>
      </c>
      <c r="AGS113" t="n">
        <v>95</v>
      </c>
      <c r="AGT113" t="n">
        <v>102488</v>
      </c>
      <c r="AGU113" t="n">
        <v>67.59999999999999</v>
      </c>
      <c r="AGV113" t="n">
        <v>96</v>
      </c>
      <c r="AGW113" t="n">
        <v>102066</v>
      </c>
      <c r="AGX113" t="n">
        <v>66.84999999999999</v>
      </c>
      <c r="AGY113" t="n">
        <v>98</v>
      </c>
      <c r="AGZ113" t="n">
        <v>101155</v>
      </c>
      <c r="AHA113" t="n">
        <v>66.7</v>
      </c>
      <c r="AHB113" t="n">
        <v>97</v>
      </c>
      <c r="AHC113" t="n">
        <v>100850</v>
      </c>
      <c r="AHD113" t="n">
        <v>65.86</v>
      </c>
      <c r="AHE113" t="n">
        <v>94</v>
      </c>
      <c r="AHF113" t="n">
        <v>100765</v>
      </c>
      <c r="AHG113" t="n">
        <v>57.88</v>
      </c>
      <c r="AHH113" t="n">
        <v>93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  <c r="AFG114" t="n">
        <v>95665</v>
      </c>
      <c r="AFH114" t="n">
        <v>60.14</v>
      </c>
      <c r="AFI114" t="n">
        <v>108</v>
      </c>
      <c r="AFJ114" t="n">
        <v>94293</v>
      </c>
      <c r="AFK114" t="n">
        <v>58.02</v>
      </c>
      <c r="AFL114" t="n">
        <v>108</v>
      </c>
      <c r="AFM114" t="n">
        <v>93840</v>
      </c>
      <c r="AFN114" t="n">
        <v>51.4</v>
      </c>
      <c r="AFO114" t="n">
        <v>108</v>
      </c>
      <c r="AFP114" t="n">
        <v>92839</v>
      </c>
      <c r="AFQ114" t="n">
        <v>63.89</v>
      </c>
      <c r="AFR114" t="n">
        <v>108</v>
      </c>
      <c r="AFS114" t="n">
        <v>92884</v>
      </c>
      <c r="AFT114" t="n">
        <v>55.73</v>
      </c>
      <c r="AFU114" t="n">
        <v>107</v>
      </c>
      <c r="AFV114" t="n">
        <v>91961</v>
      </c>
      <c r="AFW114" t="n">
        <v>56.47</v>
      </c>
      <c r="AFX114" t="n">
        <v>108</v>
      </c>
      <c r="AFY114" t="n">
        <v>92797</v>
      </c>
      <c r="AFZ114" t="n">
        <v>69.19</v>
      </c>
      <c r="AGA114" t="n">
        <v>108</v>
      </c>
      <c r="AGB114" t="n">
        <v>92047</v>
      </c>
      <c r="AGC114" t="n">
        <v>60.45</v>
      </c>
      <c r="AGD114" t="n">
        <v>109</v>
      </c>
      <c r="AGE114" t="n">
        <v>88572</v>
      </c>
      <c r="AGF114" t="n">
        <v>57.77</v>
      </c>
      <c r="AGG114" t="n">
        <v>109</v>
      </c>
      <c r="AGH114" t="n">
        <v>89468</v>
      </c>
      <c r="AGI114" t="n">
        <v>37.22</v>
      </c>
      <c r="AGJ114" t="n">
        <v>109</v>
      </c>
      <c r="AGK114" t="n">
        <v>88485</v>
      </c>
      <c r="AGL114" t="n">
        <v>63.37</v>
      </c>
      <c r="AGM114" t="n">
        <v>111</v>
      </c>
      <c r="AGN114" t="n">
        <v>89336</v>
      </c>
      <c r="AGO114" t="n">
        <v>64.73999999999999</v>
      </c>
      <c r="AGP114" t="n">
        <v>110</v>
      </c>
      <c r="AGQ114" t="n">
        <v>89317</v>
      </c>
      <c r="AGR114" t="n">
        <v>65.61</v>
      </c>
      <c r="AGS114" t="n">
        <v>112</v>
      </c>
      <c r="AGT114" t="n">
        <v>90584</v>
      </c>
      <c r="AGU114" t="n">
        <v>53.64</v>
      </c>
      <c r="AGV114" t="n">
        <v>108</v>
      </c>
      <c r="AGW114" t="n">
        <v>89702</v>
      </c>
      <c r="AGX114" t="n">
        <v>63.44</v>
      </c>
      <c r="AGY114" t="n">
        <v>110</v>
      </c>
      <c r="AGZ114" t="n">
        <v>88677</v>
      </c>
      <c r="AHA114" t="n">
        <v>56.36</v>
      </c>
      <c r="AHB114" t="n">
        <v>110</v>
      </c>
      <c r="AHC114" t="n">
        <v>89811</v>
      </c>
      <c r="AHD114" t="n">
        <v>60.49</v>
      </c>
      <c r="AHE114" t="n">
        <v>108</v>
      </c>
      <c r="AHF114" t="n">
        <v>87891</v>
      </c>
      <c r="AHG114" t="n">
        <v>54.62</v>
      </c>
      <c r="AHH114" t="n">
        <v>110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  <c r="AFG115" t="n">
        <v>92875</v>
      </c>
      <c r="AFH115" t="n">
        <v>54.26</v>
      </c>
      <c r="AFI115" t="n">
        <v>113</v>
      </c>
      <c r="AFJ115" t="n">
        <v>90757</v>
      </c>
      <c r="AFK115" t="n">
        <v>53.76</v>
      </c>
      <c r="AFL115" t="n">
        <v>113</v>
      </c>
      <c r="AFM115" t="n">
        <v>91884</v>
      </c>
      <c r="AFN115" t="n">
        <v>61.87</v>
      </c>
      <c r="AFO115" t="n">
        <v>110</v>
      </c>
      <c r="AFP115" t="n">
        <v>90702</v>
      </c>
      <c r="AFQ115" t="n">
        <v>54.71</v>
      </c>
      <c r="AFR115" t="n">
        <v>111</v>
      </c>
      <c r="AFS115" t="n">
        <v>88923</v>
      </c>
      <c r="AFT115" t="n">
        <v>54.74</v>
      </c>
      <c r="AFU115" t="n">
        <v>112</v>
      </c>
      <c r="AFV115" t="n">
        <v>90170</v>
      </c>
      <c r="AFW115" t="n">
        <v>54.67</v>
      </c>
      <c r="AFX115" t="n">
        <v>111</v>
      </c>
      <c r="AFY115" t="n">
        <v>90739</v>
      </c>
      <c r="AFZ115" t="n">
        <v>61.75</v>
      </c>
      <c r="AGA115" t="n">
        <v>111</v>
      </c>
      <c r="AGB115" t="n">
        <v>89006</v>
      </c>
      <c r="AGC115" t="n">
        <v>58.17</v>
      </c>
      <c r="AGD115" t="n">
        <v>111</v>
      </c>
      <c r="AGE115" t="n">
        <v>85596</v>
      </c>
      <c r="AGF115" t="n">
        <v>49.87</v>
      </c>
      <c r="AGG115" t="n">
        <v>113</v>
      </c>
      <c r="AGH115" t="n">
        <v>84761</v>
      </c>
      <c r="AGI115" t="n">
        <v>45.9</v>
      </c>
      <c r="AGJ115" t="n">
        <v>116</v>
      </c>
      <c r="AGK115" t="n">
        <v>85687</v>
      </c>
      <c r="AGL115" t="n">
        <v>50.37</v>
      </c>
      <c r="AGM115" t="n">
        <v>114</v>
      </c>
      <c r="AGN115" t="n">
        <v>84431</v>
      </c>
      <c r="AGO115" t="n">
        <v>60.45</v>
      </c>
      <c r="AGP115" t="n">
        <v>118</v>
      </c>
      <c r="AGQ115" t="n">
        <v>89895</v>
      </c>
      <c r="AGR115" t="n">
        <v>37.65</v>
      </c>
      <c r="AGS115" t="n">
        <v>110</v>
      </c>
      <c r="AGT115" t="n">
        <v>87814</v>
      </c>
      <c r="AGU115" t="n">
        <v>58.54</v>
      </c>
      <c r="AGV115" t="n">
        <v>113</v>
      </c>
      <c r="AGW115" t="n">
        <v>88483</v>
      </c>
      <c r="AGX115" t="n">
        <v>49.63</v>
      </c>
      <c r="AGY115" t="n">
        <v>113</v>
      </c>
      <c r="AGZ115" t="n">
        <v>88410</v>
      </c>
      <c r="AHA115" t="n">
        <v>58.87</v>
      </c>
      <c r="AHB115" t="n">
        <v>112</v>
      </c>
      <c r="AHC115" t="n">
        <v>87081</v>
      </c>
      <c r="AHD115" t="n">
        <v>41.43</v>
      </c>
      <c r="AHE115" t="n">
        <v>112</v>
      </c>
      <c r="AHF115" t="n">
        <v>85055</v>
      </c>
      <c r="AHG115" t="n">
        <v>48.26</v>
      </c>
      <c r="AHH115" t="n">
        <v>116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  <c r="AFG116" t="n">
        <v>145881</v>
      </c>
      <c r="AFH116" t="n">
        <v>43.02</v>
      </c>
      <c r="AFI116" t="n">
        <v>61</v>
      </c>
      <c r="AFJ116" t="n">
        <v>143426</v>
      </c>
      <c r="AFK116" t="n">
        <v>46.85</v>
      </c>
      <c r="AFL116" t="n">
        <v>61</v>
      </c>
      <c r="AFM116" t="n">
        <v>143931</v>
      </c>
      <c r="AFN116" t="n">
        <v>45.04</v>
      </c>
      <c r="AFO116" t="n">
        <v>59</v>
      </c>
      <c r="AFP116" t="n">
        <v>144679</v>
      </c>
      <c r="AFQ116" t="n">
        <v>52.92</v>
      </c>
      <c r="AFR116" t="n">
        <v>58</v>
      </c>
      <c r="AFS116" t="n">
        <v>146594</v>
      </c>
      <c r="AFT116" t="n">
        <v>36.04</v>
      </c>
      <c r="AFU116" t="n">
        <v>57</v>
      </c>
      <c r="AFV116" t="n">
        <v>149380</v>
      </c>
      <c r="AFW116" t="n">
        <v>41.35</v>
      </c>
      <c r="AFX116" t="n">
        <v>57</v>
      </c>
      <c r="AFY116" t="n">
        <v>157389</v>
      </c>
      <c r="AFZ116" t="n">
        <v>30.28</v>
      </c>
      <c r="AGA116" t="n">
        <v>55</v>
      </c>
      <c r="AGB116" t="n">
        <v>156170</v>
      </c>
      <c r="AGC116" t="n">
        <v>44.37</v>
      </c>
      <c r="AGD116" t="n">
        <v>55</v>
      </c>
      <c r="AGE116" t="n">
        <v>149589</v>
      </c>
      <c r="AGF116" t="n">
        <v>42.29</v>
      </c>
      <c r="AGG116" t="n">
        <v>56</v>
      </c>
      <c r="AGH116" t="n">
        <v>150982</v>
      </c>
      <c r="AGI116" t="n">
        <v>36.33</v>
      </c>
      <c r="AGJ116" t="n">
        <v>56</v>
      </c>
      <c r="AGK116" t="n">
        <v>153175</v>
      </c>
      <c r="AGL116" t="n">
        <v>37.76</v>
      </c>
      <c r="AGM116" t="n">
        <v>55</v>
      </c>
      <c r="AGN116" t="n">
        <v>154029</v>
      </c>
      <c r="AGO116" t="n">
        <v>44.69</v>
      </c>
      <c r="AGP116" t="n">
        <v>55</v>
      </c>
      <c r="AGQ116" t="n">
        <v>161567</v>
      </c>
      <c r="AGR116" t="n">
        <v>25.94</v>
      </c>
      <c r="AGS116" t="n">
        <v>53</v>
      </c>
      <c r="AGT116" t="n">
        <v>151208</v>
      </c>
      <c r="AGU116" t="n">
        <v>30.97</v>
      </c>
      <c r="AGV116" t="n">
        <v>58</v>
      </c>
      <c r="AGW116" t="n">
        <v>151330</v>
      </c>
      <c r="AGX116" t="n">
        <v>36.2</v>
      </c>
      <c r="AGY116" t="n">
        <v>58</v>
      </c>
      <c r="AGZ116" t="n">
        <v>148805</v>
      </c>
      <c r="AHA116" t="n">
        <v>40.38</v>
      </c>
      <c r="AHB116" t="n">
        <v>58</v>
      </c>
      <c r="AHC116" t="n">
        <v>142834</v>
      </c>
      <c r="AHD116" t="n">
        <v>47.31</v>
      </c>
      <c r="AHE116" t="n">
        <v>58</v>
      </c>
      <c r="AHF116" t="n">
        <v>138899</v>
      </c>
      <c r="AHG116" t="n">
        <v>46.9</v>
      </c>
      <c r="AHH116" t="n">
        <v>61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  <c r="AFG117" t="n">
        <v>56081</v>
      </c>
      <c r="AFH117" t="n">
        <v>39.98</v>
      </c>
      <c r="AFI117" t="n">
        <v>173</v>
      </c>
      <c r="AFJ117" t="n">
        <v>54514</v>
      </c>
      <c r="AFK117" t="n">
        <v>48.22</v>
      </c>
      <c r="AFL117" t="n">
        <v>173</v>
      </c>
      <c r="AFM117" t="n">
        <v>54297</v>
      </c>
      <c r="AFN117" t="n">
        <v>41.48</v>
      </c>
      <c r="AFO117" t="n">
        <v>172</v>
      </c>
      <c r="AFP117" t="n">
        <v>54283</v>
      </c>
      <c r="AFQ117" t="n">
        <v>48.72</v>
      </c>
      <c r="AFR117" t="n">
        <v>172</v>
      </c>
      <c r="AFS117" t="n">
        <v>53486</v>
      </c>
      <c r="AFT117" t="n">
        <v>38.56</v>
      </c>
      <c r="AFU117" t="n">
        <v>164</v>
      </c>
      <c r="AFV117" t="n">
        <v>53500</v>
      </c>
      <c r="AFW117" t="n">
        <v>43.77</v>
      </c>
      <c r="AFX117" t="n">
        <v>172</v>
      </c>
      <c r="AFY117" t="n">
        <v>53830</v>
      </c>
      <c r="AFZ117" t="n">
        <v>42.38</v>
      </c>
      <c r="AGA117" t="n">
        <v>173</v>
      </c>
      <c r="AGB117" t="n">
        <v>52703</v>
      </c>
      <c r="AGC117" t="n">
        <v>48.57</v>
      </c>
      <c r="AGD117" t="n">
        <v>173</v>
      </c>
      <c r="AGE117" t="n">
        <v>50077</v>
      </c>
      <c r="AGF117" t="n">
        <v>47.24</v>
      </c>
      <c r="AGG117" t="n">
        <v>176</v>
      </c>
      <c r="AGH117" t="n">
        <v>51685</v>
      </c>
      <c r="AGI117" t="n">
        <v>27.62</v>
      </c>
      <c r="AGJ117" t="n">
        <v>174</v>
      </c>
      <c r="AGK117" t="n">
        <v>54393</v>
      </c>
      <c r="AGL117" t="n">
        <v>27.52</v>
      </c>
      <c r="AGM117" t="n">
        <v>172</v>
      </c>
      <c r="AGN117" t="n">
        <v>55246</v>
      </c>
      <c r="AGO117" t="n">
        <v>27.86</v>
      </c>
      <c r="AGP117" t="n">
        <v>172</v>
      </c>
      <c r="AGQ117" t="n">
        <v>56084</v>
      </c>
      <c r="AGR117" t="n">
        <v>33.06</v>
      </c>
      <c r="AGS117" t="n">
        <v>171</v>
      </c>
      <c r="AGT117" t="n">
        <v>56290</v>
      </c>
      <c r="AGU117" t="n">
        <v>43.46</v>
      </c>
      <c r="AGV117" t="n">
        <v>171</v>
      </c>
      <c r="AGW117" t="n">
        <v>57734</v>
      </c>
      <c r="AGX117" t="n">
        <v>49.23</v>
      </c>
      <c r="AGY117" t="n">
        <v>165</v>
      </c>
      <c r="AGZ117" t="n">
        <v>55507</v>
      </c>
      <c r="AHA117" t="n">
        <v>44.52</v>
      </c>
      <c r="AHB117" t="n">
        <v>169</v>
      </c>
      <c r="AHC117" t="n">
        <v>54160</v>
      </c>
      <c r="AHD117" t="n">
        <v>39.39</v>
      </c>
      <c r="AHE117" t="n">
        <v>171</v>
      </c>
      <c r="AHF117" t="n">
        <v>53019</v>
      </c>
      <c r="AHG117" t="n">
        <v>43.8</v>
      </c>
      <c r="AHH117" t="n">
        <v>172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  <c r="AFG118" t="n">
        <v>103425</v>
      </c>
      <c r="AFH118" t="n">
        <v>55.53</v>
      </c>
      <c r="AFI118" t="n">
        <v>99</v>
      </c>
      <c r="AFJ118" t="n">
        <v>100046</v>
      </c>
      <c r="AFK118" t="n">
        <v>60.89</v>
      </c>
      <c r="AFL118" t="n">
        <v>101</v>
      </c>
      <c r="AFM118" t="n">
        <v>98990</v>
      </c>
      <c r="AFN118" t="n">
        <v>58.95</v>
      </c>
      <c r="AFO118" t="n">
        <v>101</v>
      </c>
      <c r="AFP118" t="n">
        <v>100468</v>
      </c>
      <c r="AFQ118" t="n">
        <v>54.51</v>
      </c>
      <c r="AFR118" t="n">
        <v>100</v>
      </c>
      <c r="AFS118" t="n">
        <v>98367</v>
      </c>
      <c r="AFT118" t="n">
        <v>54.56</v>
      </c>
      <c r="AFU118" t="n">
        <v>101</v>
      </c>
      <c r="AFV118" t="n">
        <v>97976</v>
      </c>
      <c r="AFW118" t="n">
        <v>56.36</v>
      </c>
      <c r="AFX118" t="n">
        <v>103</v>
      </c>
      <c r="AFY118" t="n">
        <v>98261</v>
      </c>
      <c r="AFZ118" t="n">
        <v>64.5</v>
      </c>
      <c r="AGA118" t="n">
        <v>103</v>
      </c>
      <c r="AGB118" t="n">
        <v>96287</v>
      </c>
      <c r="AGC118" t="n">
        <v>69.75</v>
      </c>
      <c r="AGD118" t="n">
        <v>105</v>
      </c>
      <c r="AGE118" t="n">
        <v>92676</v>
      </c>
      <c r="AGF118" t="n">
        <v>75.69</v>
      </c>
      <c r="AGG118" t="n">
        <v>106</v>
      </c>
      <c r="AGH118" t="n">
        <v>97469</v>
      </c>
      <c r="AGI118" t="n">
        <v>85.45</v>
      </c>
      <c r="AGJ118" t="n">
        <v>103</v>
      </c>
      <c r="AGK118" t="n">
        <v>95415</v>
      </c>
      <c r="AGL118" t="n">
        <v>45.1</v>
      </c>
      <c r="AGM118" t="n">
        <v>105</v>
      </c>
      <c r="AGN118" t="n">
        <v>96311</v>
      </c>
      <c r="AGO118" t="n">
        <v>58.63</v>
      </c>
      <c r="AGP118" t="n">
        <v>105</v>
      </c>
      <c r="AGQ118" t="n">
        <v>96183</v>
      </c>
      <c r="AGR118" t="n">
        <v>56</v>
      </c>
      <c r="AGS118" t="n">
        <v>106</v>
      </c>
      <c r="AGT118" t="n">
        <v>96449</v>
      </c>
      <c r="AGU118" t="n">
        <v>49.21</v>
      </c>
      <c r="AGV118" t="n">
        <v>105</v>
      </c>
      <c r="AGW118" t="n">
        <v>95415</v>
      </c>
      <c r="AGX118" t="n">
        <v>50.45</v>
      </c>
      <c r="AGY118" t="n">
        <v>105</v>
      </c>
      <c r="AGZ118" t="n">
        <v>96055</v>
      </c>
      <c r="AHA118" t="n">
        <v>65.04000000000001</v>
      </c>
      <c r="AHB118" t="n">
        <v>102</v>
      </c>
      <c r="AHC118" t="n">
        <v>93326</v>
      </c>
      <c r="AHD118" t="n">
        <v>54.05</v>
      </c>
      <c r="AHE118" t="n">
        <v>104</v>
      </c>
      <c r="AHF118" t="n">
        <v>93176</v>
      </c>
      <c r="AHG118" t="n">
        <v>46.87</v>
      </c>
      <c r="AHH118" t="n">
        <v>103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  <c r="AFG119" t="n">
        <v>107275</v>
      </c>
      <c r="AFH119" t="n">
        <v>50.85</v>
      </c>
      <c r="AFI119" t="n">
        <v>91</v>
      </c>
      <c r="AFJ119" t="n">
        <v>107876</v>
      </c>
      <c r="AFK119" t="n">
        <v>56.48</v>
      </c>
      <c r="AFL119" t="n">
        <v>90</v>
      </c>
      <c r="AFM119" t="n">
        <v>104233</v>
      </c>
      <c r="AFN119" t="n">
        <v>63.92</v>
      </c>
      <c r="AFO119" t="n">
        <v>95</v>
      </c>
      <c r="AFP119" t="n">
        <v>104894</v>
      </c>
      <c r="AFQ119" t="n">
        <v>62.94</v>
      </c>
      <c r="AFR119" t="n">
        <v>92</v>
      </c>
      <c r="AFS119" t="n">
        <v>103432</v>
      </c>
      <c r="AFT119" t="n">
        <v>46.48</v>
      </c>
      <c r="AFU119" t="n">
        <v>91</v>
      </c>
      <c r="AFV119" t="n">
        <v>101861</v>
      </c>
      <c r="AFW119" t="n">
        <v>47.77</v>
      </c>
      <c r="AFX119" t="n">
        <v>95</v>
      </c>
      <c r="AFY119" t="n">
        <v>101571</v>
      </c>
      <c r="AFZ119" t="n">
        <v>58.66</v>
      </c>
      <c r="AGA119" t="n">
        <v>98</v>
      </c>
      <c r="AGB119" t="n">
        <v>100150</v>
      </c>
      <c r="AGC119" t="n">
        <v>44.22</v>
      </c>
      <c r="AGD119" t="n">
        <v>99</v>
      </c>
      <c r="AGE119" t="n">
        <v>97198</v>
      </c>
      <c r="AGF119" t="n">
        <v>60.65</v>
      </c>
      <c r="AGG119" t="n">
        <v>99</v>
      </c>
      <c r="AGH119" t="n">
        <v>97979</v>
      </c>
      <c r="AGI119" t="n">
        <v>49.72</v>
      </c>
      <c r="AGJ119" t="n">
        <v>100</v>
      </c>
      <c r="AGK119" t="n">
        <v>98809</v>
      </c>
      <c r="AGL119" t="n">
        <v>52.66</v>
      </c>
      <c r="AGM119" t="n">
        <v>100</v>
      </c>
      <c r="AGN119" t="n">
        <v>100020</v>
      </c>
      <c r="AGO119" t="n">
        <v>49.03</v>
      </c>
      <c r="AGP119" t="n">
        <v>98</v>
      </c>
      <c r="AGQ119" t="n">
        <v>100460</v>
      </c>
      <c r="AGR119" t="n">
        <v>65.55</v>
      </c>
      <c r="AGS119" t="n">
        <v>98</v>
      </c>
      <c r="AGT119" t="n">
        <v>104273</v>
      </c>
      <c r="AGU119" t="n">
        <v>54.6</v>
      </c>
      <c r="AGV119" t="n">
        <v>93</v>
      </c>
      <c r="AGW119" t="n">
        <v>104573</v>
      </c>
      <c r="AGX119" t="n">
        <v>56.11</v>
      </c>
      <c r="AGY119" t="n">
        <v>92</v>
      </c>
      <c r="AGZ119" t="n">
        <v>104673</v>
      </c>
      <c r="AHA119" t="n">
        <v>47.04</v>
      </c>
      <c r="AHB119" t="n">
        <v>90</v>
      </c>
      <c r="AHC119" t="n">
        <v>103142</v>
      </c>
      <c r="AHD119" t="n">
        <v>45.58</v>
      </c>
      <c r="AHE119" t="n">
        <v>91</v>
      </c>
      <c r="AHF119" t="n">
        <v>102632</v>
      </c>
      <c r="AHG119" t="n">
        <v>47.57</v>
      </c>
      <c r="AHH119" t="n">
        <v>91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  <c r="AFG120" t="n">
        <v>74090</v>
      </c>
      <c r="AFH120" t="n">
        <v>67.59999999999999</v>
      </c>
      <c r="AFI120" t="n">
        <v>135</v>
      </c>
      <c r="AFJ120" t="n">
        <v>71325</v>
      </c>
      <c r="AFK120" t="n">
        <v>63.33</v>
      </c>
      <c r="AFL120" t="n">
        <v>135</v>
      </c>
      <c r="AFM120" t="n">
        <v>70470</v>
      </c>
      <c r="AFN120" t="n">
        <v>69.59999999999999</v>
      </c>
      <c r="AFO120" t="n">
        <v>135</v>
      </c>
      <c r="AFP120" t="n">
        <v>71225</v>
      </c>
      <c r="AFQ120" t="n">
        <v>65.88</v>
      </c>
      <c r="AFR120" t="n">
        <v>135</v>
      </c>
      <c r="AFS120" t="n">
        <v>68960</v>
      </c>
      <c r="AFT120" t="n">
        <v>52.11</v>
      </c>
      <c r="AFU120" t="n">
        <v>136</v>
      </c>
      <c r="AFV120" t="n">
        <v>69155</v>
      </c>
      <c r="AFW120" t="n">
        <v>91.06999999999999</v>
      </c>
      <c r="AFX120" t="n">
        <v>136</v>
      </c>
      <c r="AFY120" t="n">
        <v>69340</v>
      </c>
      <c r="AFZ120" t="n">
        <v>57.41</v>
      </c>
      <c r="AGA120" t="n">
        <v>137</v>
      </c>
      <c r="AGB120" t="n">
        <v>73895</v>
      </c>
      <c r="AGC120" t="n">
        <v>51</v>
      </c>
      <c r="AGD120" t="n">
        <v>129</v>
      </c>
      <c r="AGE120" t="n">
        <v>75035</v>
      </c>
      <c r="AGF120" t="n">
        <v>36.38</v>
      </c>
      <c r="AGG120" t="n">
        <v>127</v>
      </c>
      <c r="AGH120" t="n">
        <v>76595</v>
      </c>
      <c r="AGI120" t="n">
        <v>40.03</v>
      </c>
      <c r="AGJ120" t="n">
        <v>127</v>
      </c>
      <c r="AGK120" t="n">
        <v>76065</v>
      </c>
      <c r="AGL120" t="n">
        <v>67.92</v>
      </c>
      <c r="AGM120" t="n">
        <v>127</v>
      </c>
      <c r="AGN120" t="n">
        <v>77435</v>
      </c>
      <c r="AGO120" t="n">
        <v>60.36</v>
      </c>
      <c r="AGP120" t="n">
        <v>127</v>
      </c>
      <c r="AGQ120" t="n">
        <v>78515</v>
      </c>
      <c r="AGR120" t="n">
        <v>63.05</v>
      </c>
      <c r="AGS120" t="n">
        <v>125</v>
      </c>
      <c r="AGT120" t="n">
        <v>82525</v>
      </c>
      <c r="AGU120" t="n">
        <v>27.83</v>
      </c>
      <c r="AGV120" t="n">
        <v>121</v>
      </c>
      <c r="AGW120" t="n">
        <v>81095</v>
      </c>
      <c r="AGX120" t="n">
        <v>45.22</v>
      </c>
      <c r="AGY120" t="n">
        <v>122</v>
      </c>
      <c r="AGZ120" t="n">
        <v>81630</v>
      </c>
      <c r="AHA120" t="n">
        <v>57.92</v>
      </c>
      <c r="AHB120" t="n">
        <v>120</v>
      </c>
      <c r="AHC120" t="n">
        <v>81465</v>
      </c>
      <c r="AHD120" t="n">
        <v>54.31</v>
      </c>
      <c r="AHE120" t="n">
        <v>119</v>
      </c>
      <c r="AHF120" t="n">
        <v>81525</v>
      </c>
      <c r="AHG120" t="n">
        <v>50.34</v>
      </c>
      <c r="AHH120" t="n">
        <v>119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  <c r="AFG121" t="n">
        <v>53956</v>
      </c>
      <c r="AFH121" t="n">
        <v>33.5</v>
      </c>
      <c r="AFI121" t="n">
        <v>174</v>
      </c>
      <c r="AFJ121" t="n">
        <v>53276</v>
      </c>
      <c r="AFK121" t="n">
        <v>31.84</v>
      </c>
      <c r="AFL121" t="n">
        <v>174</v>
      </c>
      <c r="AFM121" t="n">
        <v>50023</v>
      </c>
      <c r="AFN121" t="n">
        <v>55.3</v>
      </c>
      <c r="AFO121" t="n">
        <v>178</v>
      </c>
      <c r="AFP121" t="n">
        <v>49232</v>
      </c>
      <c r="AFQ121" t="n">
        <v>37.84</v>
      </c>
      <c r="AFR121" t="n">
        <v>178</v>
      </c>
      <c r="AFS121" t="n">
        <v>45349</v>
      </c>
      <c r="AFT121" t="n">
        <v>42.62</v>
      </c>
      <c r="AFU121" t="n">
        <v>177</v>
      </c>
      <c r="AFV121" t="n">
        <v>45173</v>
      </c>
      <c r="AFW121" t="n">
        <v>30.65</v>
      </c>
      <c r="AFX121" t="n">
        <v>193</v>
      </c>
      <c r="AFY121" t="n">
        <v>47890</v>
      </c>
      <c r="AFZ121" t="n">
        <v>26.01</v>
      </c>
      <c r="AGA121" t="n">
        <v>187</v>
      </c>
      <c r="AGB121" t="n">
        <v>48126</v>
      </c>
      <c r="AGC121" t="n">
        <v>34.72</v>
      </c>
      <c r="AGD121" t="n">
        <v>183</v>
      </c>
      <c r="AGE121" t="n">
        <v>46090</v>
      </c>
      <c r="AGF121" t="n">
        <v>40.64</v>
      </c>
      <c r="AGG121" t="n">
        <v>187</v>
      </c>
      <c r="AGH121" t="n">
        <v>46830</v>
      </c>
      <c r="AGI121" t="n">
        <v>29.74</v>
      </c>
      <c r="AGJ121" t="n">
        <v>185</v>
      </c>
      <c r="AGK121" t="n">
        <v>48450</v>
      </c>
      <c r="AGL121" t="n">
        <v>42.87</v>
      </c>
      <c r="AGM121" t="n">
        <v>181</v>
      </c>
      <c r="AGN121" t="n">
        <v>49375</v>
      </c>
      <c r="AGO121" t="n">
        <v>42.67</v>
      </c>
      <c r="AGP121" t="n">
        <v>180</v>
      </c>
      <c r="AGQ121" t="n">
        <v>49051</v>
      </c>
      <c r="AGR121" t="n">
        <v>36.77</v>
      </c>
      <c r="AGS121" t="n">
        <v>182</v>
      </c>
      <c r="AGT121" t="n">
        <v>49949</v>
      </c>
      <c r="AGU121" t="n">
        <v>37.3</v>
      </c>
      <c r="AGV121" t="n">
        <v>180</v>
      </c>
      <c r="AGW121" t="n">
        <v>49514</v>
      </c>
      <c r="AGX121" t="n">
        <v>45.94</v>
      </c>
      <c r="AGY121" t="n">
        <v>180</v>
      </c>
      <c r="AGZ121" t="n">
        <v>47894</v>
      </c>
      <c r="AHA121" t="n">
        <v>39.9</v>
      </c>
      <c r="AHB121" t="n">
        <v>181</v>
      </c>
      <c r="AHC121" t="n">
        <v>46645</v>
      </c>
      <c r="AHD121" t="n">
        <v>60.99</v>
      </c>
      <c r="AHE121" t="n">
        <v>185</v>
      </c>
      <c r="AHF121" t="n">
        <v>48029</v>
      </c>
      <c r="AHG121" t="n">
        <v>36.46</v>
      </c>
      <c r="AHH121" t="n">
        <v>178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  <c r="AFG122" t="n">
        <v>81907</v>
      </c>
      <c r="AFH122" t="n">
        <v>32.98</v>
      </c>
      <c r="AFI122" t="n">
        <v>120</v>
      </c>
      <c r="AFJ122" t="n">
        <v>83436</v>
      </c>
      <c r="AFK122" t="n">
        <v>45.26</v>
      </c>
      <c r="AFL122" t="n">
        <v>118</v>
      </c>
      <c r="AFM122" t="n">
        <v>81051</v>
      </c>
      <c r="AFN122" t="n">
        <v>32.8</v>
      </c>
      <c r="AFO122" t="n">
        <v>119</v>
      </c>
      <c r="AFP122" t="n">
        <v>80133</v>
      </c>
      <c r="AFQ122" t="n">
        <v>46.22</v>
      </c>
      <c r="AFR122" t="n">
        <v>120</v>
      </c>
      <c r="AFS122" t="n">
        <v>77686</v>
      </c>
      <c r="AFT122" t="n">
        <v>34.75</v>
      </c>
      <c r="AFU122" t="n">
        <v>123</v>
      </c>
      <c r="AFV122" t="n">
        <v>77980</v>
      </c>
      <c r="AFW122" t="n">
        <v>37.25</v>
      </c>
      <c r="AFX122" t="n">
        <v>123</v>
      </c>
      <c r="AFY122" t="n">
        <v>79613</v>
      </c>
      <c r="AFZ122" t="n">
        <v>38.95</v>
      </c>
      <c r="AGA122" t="n">
        <v>123</v>
      </c>
      <c r="AGB122" t="n">
        <v>79668</v>
      </c>
      <c r="AGC122" t="n">
        <v>33.74</v>
      </c>
      <c r="AGD122" t="n">
        <v>121</v>
      </c>
      <c r="AGE122" t="n">
        <v>77380</v>
      </c>
      <c r="AGF122" t="n">
        <v>36.47</v>
      </c>
      <c r="AGG122" t="n">
        <v>124</v>
      </c>
      <c r="AGH122" t="n">
        <v>78139</v>
      </c>
      <c r="AGI122" t="n">
        <v>33.22</v>
      </c>
      <c r="AGJ122" t="n">
        <v>125</v>
      </c>
      <c r="AGK122" t="n">
        <v>77441</v>
      </c>
      <c r="AGL122" t="n">
        <v>31.06</v>
      </c>
      <c r="AGM122" t="n">
        <v>126</v>
      </c>
      <c r="AGN122" t="n">
        <v>77931</v>
      </c>
      <c r="AGO122" t="n">
        <v>29.17</v>
      </c>
      <c r="AGP122" t="n">
        <v>126</v>
      </c>
      <c r="AGQ122" t="n">
        <v>78420</v>
      </c>
      <c r="AGR122" t="n">
        <v>30.52</v>
      </c>
      <c r="AGS122" t="n">
        <v>126</v>
      </c>
      <c r="AGT122" t="n">
        <v>77478</v>
      </c>
      <c r="AGU122" t="n">
        <v>56.11</v>
      </c>
      <c r="AGV122" t="n">
        <v>126</v>
      </c>
      <c r="AGW122" t="n">
        <v>75484</v>
      </c>
      <c r="AGX122" t="n">
        <v>45.72</v>
      </c>
      <c r="AGY122" t="n">
        <v>127</v>
      </c>
      <c r="AGZ122" t="n">
        <v>74016</v>
      </c>
      <c r="AHA122" t="n">
        <v>45.06</v>
      </c>
      <c r="AHB122" t="n">
        <v>127</v>
      </c>
      <c r="AHC122" t="n">
        <v>71502</v>
      </c>
      <c r="AHD122" t="n">
        <v>45.06</v>
      </c>
      <c r="AHE122" t="n">
        <v>130</v>
      </c>
      <c r="AHF122" t="n">
        <v>70921</v>
      </c>
      <c r="AHG122" t="n">
        <v>31</v>
      </c>
      <c r="AHH122" t="n">
        <v>131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  <c r="AFG123" t="n">
        <v>112067</v>
      </c>
      <c r="AFH123" t="n">
        <v>57.66</v>
      </c>
      <c r="AFI123" t="n">
        <v>87</v>
      </c>
      <c r="AFJ123" t="n">
        <v>108087</v>
      </c>
      <c r="AFK123" t="n">
        <v>38.55</v>
      </c>
      <c r="AFL123" t="n">
        <v>89</v>
      </c>
      <c r="AFM123" t="n">
        <v>107117</v>
      </c>
      <c r="AFN123" t="n">
        <v>53.03</v>
      </c>
      <c r="AFO123" t="n">
        <v>88</v>
      </c>
      <c r="AFP123" t="n">
        <v>108551</v>
      </c>
      <c r="AFQ123" t="n">
        <v>56.08</v>
      </c>
      <c r="AFR123" t="n">
        <v>86</v>
      </c>
      <c r="AFS123" t="n">
        <v>106834</v>
      </c>
      <c r="AFT123" t="n">
        <v>41.36</v>
      </c>
      <c r="AFU123" t="n">
        <v>87</v>
      </c>
      <c r="AFV123" t="n">
        <v>109104</v>
      </c>
      <c r="AFW123" t="n">
        <v>44.67</v>
      </c>
      <c r="AFX123" t="n">
        <v>84</v>
      </c>
      <c r="AFY123" t="n">
        <v>109508</v>
      </c>
      <c r="AFZ123" t="n">
        <v>47.28</v>
      </c>
      <c r="AGA123" t="n">
        <v>85</v>
      </c>
      <c r="AGB123" t="n">
        <v>111569</v>
      </c>
      <c r="AGC123" t="n">
        <v>31.38</v>
      </c>
      <c r="AGD123" t="n">
        <v>81</v>
      </c>
      <c r="AGE123" t="n">
        <v>108807</v>
      </c>
      <c r="AGF123" t="n">
        <v>58.97</v>
      </c>
      <c r="AGG123" t="n">
        <v>81</v>
      </c>
      <c r="AGH123" t="n">
        <v>111771</v>
      </c>
      <c r="AGI123" t="n">
        <v>49.51</v>
      </c>
      <c r="AGJ123" t="n">
        <v>79</v>
      </c>
      <c r="AGK123" t="n">
        <v>109656</v>
      </c>
      <c r="AGL123" t="n">
        <v>46.67</v>
      </c>
      <c r="AGM123" t="n">
        <v>84</v>
      </c>
      <c r="AGN123" t="n">
        <v>113353</v>
      </c>
      <c r="AGO123" t="n">
        <v>53.86</v>
      </c>
      <c r="AGP123" t="n">
        <v>78</v>
      </c>
      <c r="AGQ123" t="n">
        <v>114417</v>
      </c>
      <c r="AGR123" t="n">
        <v>36.54</v>
      </c>
      <c r="AGS123" t="n">
        <v>78</v>
      </c>
      <c r="AGT123" t="n">
        <v>112471</v>
      </c>
      <c r="AGU123" t="n">
        <v>16.63</v>
      </c>
      <c r="AGV123" t="n">
        <v>81</v>
      </c>
      <c r="AGW123" t="n">
        <v>115044</v>
      </c>
      <c r="AGX123" t="n">
        <v>47</v>
      </c>
      <c r="AGY123" t="n">
        <v>77</v>
      </c>
      <c r="AGZ123" t="n">
        <v>115414</v>
      </c>
      <c r="AHA123" t="n">
        <v>30.51</v>
      </c>
      <c r="AHB123" t="n">
        <v>77</v>
      </c>
      <c r="AHC123" t="n">
        <v>115704</v>
      </c>
      <c r="AHD123" t="n">
        <v>41.61</v>
      </c>
      <c r="AHE123" t="n">
        <v>77</v>
      </c>
      <c r="AHF123" t="n">
        <v>115259</v>
      </c>
      <c r="AHG123" t="n">
        <v>46.48</v>
      </c>
      <c r="AHH123" t="n">
        <v>76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  <c r="AFG124" t="n">
        <v>74686</v>
      </c>
      <c r="AFH124" t="n">
        <v>65.34</v>
      </c>
      <c r="AFI124" t="n">
        <v>133</v>
      </c>
      <c r="AFJ124" t="n">
        <v>72867</v>
      </c>
      <c r="AFK124" t="n">
        <v>55.14</v>
      </c>
      <c r="AFL124" t="n">
        <v>132</v>
      </c>
      <c r="AFM124" t="n">
        <v>74303</v>
      </c>
      <c r="AFN124" t="n">
        <v>49.62</v>
      </c>
      <c r="AFO124" t="n">
        <v>132</v>
      </c>
      <c r="AFP124" t="n">
        <v>74548</v>
      </c>
      <c r="AFQ124" t="n">
        <v>47.46</v>
      </c>
      <c r="AFR124" t="n">
        <v>129</v>
      </c>
      <c r="AFS124" t="n">
        <v>73409</v>
      </c>
      <c r="AFT124" t="n">
        <v>53.35</v>
      </c>
      <c r="AFU124" t="n">
        <v>128</v>
      </c>
      <c r="AFV124" t="n">
        <v>72846</v>
      </c>
      <c r="AFW124" t="n">
        <v>54.16</v>
      </c>
      <c r="AFX124" t="n">
        <v>131</v>
      </c>
      <c r="AFY124" t="n">
        <v>74686</v>
      </c>
      <c r="AFZ124" t="n">
        <v>61.82</v>
      </c>
      <c r="AGA124" t="n">
        <v>129</v>
      </c>
      <c r="AGB124" t="n">
        <v>73016</v>
      </c>
      <c r="AGC124" t="n">
        <v>52.54</v>
      </c>
      <c r="AGD124" t="n">
        <v>131</v>
      </c>
      <c r="AGE124" t="n">
        <v>69494</v>
      </c>
      <c r="AGF124" t="n">
        <v>53.8</v>
      </c>
      <c r="AGG124" t="n">
        <v>134</v>
      </c>
      <c r="AGH124" t="n">
        <v>69367</v>
      </c>
      <c r="AGI124" t="n">
        <v>61.15</v>
      </c>
      <c r="AGJ124" t="n">
        <v>135</v>
      </c>
      <c r="AGK124" t="n">
        <v>70696</v>
      </c>
      <c r="AGL124" t="n">
        <v>53.93</v>
      </c>
      <c r="AGM124" t="n">
        <v>134</v>
      </c>
      <c r="AGN124" t="n">
        <v>70005</v>
      </c>
      <c r="AGO124" t="n">
        <v>56.94</v>
      </c>
      <c r="AGP124" t="n">
        <v>136</v>
      </c>
      <c r="AGQ124" t="n">
        <v>70441</v>
      </c>
      <c r="AGR124" t="n">
        <v>51.44</v>
      </c>
      <c r="AGS124" t="n">
        <v>135</v>
      </c>
      <c r="AGT124" t="n">
        <v>74154</v>
      </c>
      <c r="AGU124" t="n">
        <v>45.77</v>
      </c>
      <c r="AGV124" t="n">
        <v>129</v>
      </c>
      <c r="AGW124" t="n">
        <v>73622</v>
      </c>
      <c r="AGX124" t="n">
        <v>48.16</v>
      </c>
      <c r="AGY124" t="n">
        <v>130</v>
      </c>
      <c r="AGZ124" t="n">
        <v>74154</v>
      </c>
      <c r="AHA124" t="n">
        <v>58.22</v>
      </c>
      <c r="AHB124" t="n">
        <v>126</v>
      </c>
      <c r="AHC124" t="n">
        <v>73899</v>
      </c>
      <c r="AHD124" t="n">
        <v>48.7</v>
      </c>
      <c r="AHE124" t="n">
        <v>126</v>
      </c>
      <c r="AHF124" t="n">
        <v>72516</v>
      </c>
      <c r="AHG124" t="n">
        <v>44.91</v>
      </c>
      <c r="AHH124" t="n">
        <v>128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  <c r="AFG125" t="n">
        <v>93788</v>
      </c>
      <c r="AFH125" t="n">
        <v>15.89</v>
      </c>
      <c r="AFI125" t="n">
        <v>111</v>
      </c>
      <c r="AFJ125" t="n">
        <v>94070</v>
      </c>
      <c r="AFK125" t="n">
        <v>33.03</v>
      </c>
      <c r="AFL125" t="n">
        <v>109</v>
      </c>
      <c r="AFM125" t="n">
        <v>90638</v>
      </c>
      <c r="AFN125" t="n">
        <v>43.05</v>
      </c>
      <c r="AFO125" t="n">
        <v>112</v>
      </c>
      <c r="AFP125" t="n">
        <v>92589</v>
      </c>
      <c r="AFQ125" t="n">
        <v>41.84</v>
      </c>
      <c r="AFR125" t="n">
        <v>109</v>
      </c>
      <c r="AFS125" t="n">
        <v>90760</v>
      </c>
      <c r="AFT125" t="n">
        <v>35.18</v>
      </c>
      <c r="AFU125" t="n">
        <v>110</v>
      </c>
      <c r="AFV125" t="n">
        <v>91195</v>
      </c>
      <c r="AFW125" t="n">
        <v>36.24</v>
      </c>
      <c r="AFX125" t="n">
        <v>109</v>
      </c>
      <c r="AFY125" t="n">
        <v>91300</v>
      </c>
      <c r="AFZ125" t="n">
        <v>49.32</v>
      </c>
      <c r="AGA125" t="n">
        <v>110</v>
      </c>
      <c r="AGB125" t="n">
        <v>92119</v>
      </c>
      <c r="AGC125" t="n">
        <v>34.5</v>
      </c>
      <c r="AGD125" t="n">
        <v>107</v>
      </c>
      <c r="AGE125" t="n">
        <v>90586</v>
      </c>
      <c r="AGF125" t="n">
        <v>33.44</v>
      </c>
      <c r="AGG125" t="n">
        <v>107</v>
      </c>
      <c r="AGH125" t="n">
        <v>91544</v>
      </c>
      <c r="AGI125" t="n">
        <v>46.59</v>
      </c>
      <c r="AGJ125" t="n">
        <v>107</v>
      </c>
      <c r="AGK125" t="n">
        <v>90237</v>
      </c>
      <c r="AGL125" t="n">
        <v>51.11</v>
      </c>
      <c r="AGM125" t="n">
        <v>108</v>
      </c>
      <c r="AGN125" t="n">
        <v>92676</v>
      </c>
      <c r="AGO125" t="n">
        <v>60.56</v>
      </c>
      <c r="AGP125" t="n">
        <v>108</v>
      </c>
      <c r="AGQ125" t="n">
        <v>90760</v>
      </c>
      <c r="AGR125" t="n">
        <v>46.41</v>
      </c>
      <c r="AGS125" t="n">
        <v>109</v>
      </c>
      <c r="AGT125" t="n">
        <v>89279</v>
      </c>
      <c r="AGU125" t="n">
        <v>35.46</v>
      </c>
      <c r="AGV125" t="n">
        <v>111</v>
      </c>
      <c r="AGW125" t="n">
        <v>90464</v>
      </c>
      <c r="AGX125" t="n">
        <v>31.48</v>
      </c>
      <c r="AGY125" t="n">
        <v>108</v>
      </c>
      <c r="AGZ125" t="n">
        <v>88966</v>
      </c>
      <c r="AHA125" t="n">
        <v>27.57</v>
      </c>
      <c r="AHB125" t="n">
        <v>109</v>
      </c>
      <c r="AHC125" t="n">
        <v>89392</v>
      </c>
      <c r="AHD125" t="n">
        <v>49.05</v>
      </c>
      <c r="AHE125" t="n">
        <v>110</v>
      </c>
      <c r="AHF125" t="n">
        <v>85734</v>
      </c>
      <c r="AHG125" t="n">
        <v>42.67</v>
      </c>
      <c r="AHH125" t="n">
        <v>114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  <c r="AFG126" t="n">
        <v>68403</v>
      </c>
      <c r="AFH126" t="n">
        <v>56.69</v>
      </c>
      <c r="AFI126" t="n">
        <v>148</v>
      </c>
      <c r="AFJ126" t="n">
        <v>68430</v>
      </c>
      <c r="AFK126" t="n">
        <v>72.93000000000001</v>
      </c>
      <c r="AFL126" t="n">
        <v>144</v>
      </c>
      <c r="AFM126" t="n">
        <v>67481</v>
      </c>
      <c r="AFN126" t="n">
        <v>65.92</v>
      </c>
      <c r="AFO126" t="n">
        <v>146</v>
      </c>
      <c r="AFP126" t="n">
        <v>67428</v>
      </c>
      <c r="AFQ126" t="n">
        <v>58.17</v>
      </c>
      <c r="AFR126" t="n">
        <v>144</v>
      </c>
      <c r="AFS126" t="n">
        <v>66390</v>
      </c>
      <c r="AFT126" t="n">
        <v>58.91</v>
      </c>
      <c r="AFU126" t="n">
        <v>139</v>
      </c>
      <c r="AFV126" t="n">
        <v>67170</v>
      </c>
      <c r="AFW126" t="n">
        <v>36.48</v>
      </c>
      <c r="AFX126" t="n">
        <v>141</v>
      </c>
      <c r="AFY126" t="n">
        <v>68989</v>
      </c>
      <c r="AFZ126" t="n">
        <v>47.97</v>
      </c>
      <c r="AGA126" t="n">
        <v>138</v>
      </c>
      <c r="AGB126" t="n">
        <v>68040</v>
      </c>
      <c r="AGC126" t="n">
        <v>63.11</v>
      </c>
      <c r="AGD126" t="n">
        <v>140</v>
      </c>
      <c r="AGE126" t="n">
        <v>66842</v>
      </c>
      <c r="AGF126" t="n">
        <v>49.76</v>
      </c>
      <c r="AGG126" t="n">
        <v>139</v>
      </c>
      <c r="AGH126" t="n">
        <v>68598</v>
      </c>
      <c r="AGI126" t="n">
        <v>36.96</v>
      </c>
      <c r="AGJ126" t="n">
        <v>136</v>
      </c>
      <c r="AGK126" t="n">
        <v>66416</v>
      </c>
      <c r="AGL126" t="n">
        <v>53.31</v>
      </c>
      <c r="AGM126" t="n">
        <v>142</v>
      </c>
      <c r="AGN126" t="n">
        <v>67188</v>
      </c>
      <c r="AGO126" t="n">
        <v>55.5</v>
      </c>
      <c r="AGP126" t="n">
        <v>143</v>
      </c>
      <c r="AGQ126" t="n">
        <v>68900</v>
      </c>
      <c r="AGR126" t="n">
        <v>66.92</v>
      </c>
      <c r="AGS126" t="n">
        <v>139</v>
      </c>
      <c r="AGT126" t="n">
        <v>67995</v>
      </c>
      <c r="AGU126" t="n">
        <v>49.62</v>
      </c>
      <c r="AGV126" t="n">
        <v>142</v>
      </c>
      <c r="AGW126" t="n">
        <v>68297</v>
      </c>
      <c r="AGX126" t="n">
        <v>44.82</v>
      </c>
      <c r="AGY126" t="n">
        <v>138</v>
      </c>
      <c r="AGZ126" t="n">
        <v>67144</v>
      </c>
      <c r="AHA126" t="n">
        <v>55.52</v>
      </c>
      <c r="AHB126" t="n">
        <v>140</v>
      </c>
      <c r="AHC126" t="n">
        <v>67241</v>
      </c>
      <c r="AHD126" t="n">
        <v>61.16</v>
      </c>
      <c r="AHE126" t="n">
        <v>138</v>
      </c>
      <c r="AHF126" t="n">
        <v>65281</v>
      </c>
      <c r="AHG126" t="n">
        <v>52.75</v>
      </c>
      <c r="AHH126" t="n">
        <v>139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  <c r="AFG127" t="n">
        <v>76342</v>
      </c>
      <c r="AFH127" t="n">
        <v>50.27</v>
      </c>
      <c r="AFI127" t="n">
        <v>130</v>
      </c>
      <c r="AFJ127" t="n">
        <v>74835</v>
      </c>
      <c r="AFK127" t="n">
        <v>47.41</v>
      </c>
      <c r="AFL127" t="n">
        <v>129</v>
      </c>
      <c r="AFM127" t="n">
        <v>73650</v>
      </c>
      <c r="AFN127" t="n">
        <v>52.65</v>
      </c>
      <c r="AFO127" t="n">
        <v>133</v>
      </c>
      <c r="AFP127" t="n">
        <v>73137</v>
      </c>
      <c r="AFQ127" t="n">
        <v>57.63</v>
      </c>
      <c r="AFR127" t="n">
        <v>131</v>
      </c>
      <c r="AFS127" t="n">
        <v>72073</v>
      </c>
      <c r="AFT127" t="n">
        <v>42.98</v>
      </c>
      <c r="AFU127" t="n">
        <v>131</v>
      </c>
      <c r="AFV127" t="n">
        <v>72324</v>
      </c>
      <c r="AFW127" t="n">
        <v>53.95</v>
      </c>
      <c r="AFX127" t="n">
        <v>133</v>
      </c>
      <c r="AFY127" t="n">
        <v>73439</v>
      </c>
      <c r="AFZ127" t="n">
        <v>49.65</v>
      </c>
      <c r="AGA127" t="n">
        <v>131</v>
      </c>
      <c r="AGB127" t="n">
        <v>72826</v>
      </c>
      <c r="AGC127" t="n">
        <v>50.9</v>
      </c>
      <c r="AGD127" t="n">
        <v>133</v>
      </c>
      <c r="AGE127" t="n">
        <v>71972</v>
      </c>
      <c r="AGF127" t="n">
        <v>65.19</v>
      </c>
      <c r="AGG127" t="n">
        <v>132</v>
      </c>
      <c r="AGH127" t="n">
        <v>73318</v>
      </c>
      <c r="AGI127" t="n">
        <v>45.9</v>
      </c>
      <c r="AGJ127" t="n">
        <v>131</v>
      </c>
      <c r="AGK127" t="n">
        <v>73730</v>
      </c>
      <c r="AGL127" t="n">
        <v>60.43</v>
      </c>
      <c r="AGM127" t="n">
        <v>130</v>
      </c>
      <c r="AGN127" t="n">
        <v>73820</v>
      </c>
      <c r="AGO127" t="n">
        <v>39.71</v>
      </c>
      <c r="AGP127" t="n">
        <v>131</v>
      </c>
      <c r="AGQ127" t="n">
        <v>74051</v>
      </c>
      <c r="AGR127" t="n">
        <v>59.62</v>
      </c>
      <c r="AGS127" t="n">
        <v>131</v>
      </c>
      <c r="AGT127" t="n">
        <v>73027</v>
      </c>
      <c r="AGU127" t="n">
        <v>48.17</v>
      </c>
      <c r="AGV127" t="n">
        <v>131</v>
      </c>
      <c r="AGW127" t="n">
        <v>71761</v>
      </c>
      <c r="AGX127" t="n">
        <v>87.5</v>
      </c>
      <c r="AGY127" t="n">
        <v>133</v>
      </c>
      <c r="AGZ127" t="n">
        <v>71018</v>
      </c>
      <c r="AHA127" t="n">
        <v>52.06</v>
      </c>
      <c r="AHB127" t="n">
        <v>133</v>
      </c>
      <c r="AHC127" t="n">
        <v>72977</v>
      </c>
      <c r="AHD127" t="n">
        <v>48.98</v>
      </c>
      <c r="AHE127" t="n">
        <v>128</v>
      </c>
      <c r="AHF127" t="n">
        <v>72705</v>
      </c>
      <c r="AHG127" t="n">
        <v>43.63</v>
      </c>
      <c r="AHH127" t="n">
        <v>127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  <c r="AFG128" t="n">
        <v>43159</v>
      </c>
      <c r="AFH128" t="n">
        <v>27.48</v>
      </c>
      <c r="AFI128" t="n">
        <v>202</v>
      </c>
      <c r="AFJ128" t="n">
        <v>42273</v>
      </c>
      <c r="AFK128" t="n">
        <v>27.75</v>
      </c>
      <c r="AFL128" t="n">
        <v>204</v>
      </c>
      <c r="AFM128" t="n">
        <v>41262</v>
      </c>
      <c r="AFN128" t="n">
        <v>21.44</v>
      </c>
      <c r="AFO128" t="n">
        <v>202</v>
      </c>
      <c r="AFP128" t="n">
        <v>42067</v>
      </c>
      <c r="AFQ128" t="n">
        <v>13.84</v>
      </c>
      <c r="AFR128" t="n">
        <v>201</v>
      </c>
      <c r="AFS128" t="n">
        <v>41074</v>
      </c>
      <c r="AFT128" t="n">
        <v>29.56</v>
      </c>
      <c r="AFU128" t="n">
        <v>182</v>
      </c>
      <c r="AFV128" t="n">
        <v>41064</v>
      </c>
      <c r="AFW128" t="n">
        <v>26.48</v>
      </c>
      <c r="AFX128" t="n">
        <v>204</v>
      </c>
      <c r="AFY128" t="n">
        <v>41446</v>
      </c>
      <c r="AFZ128" t="n">
        <v>29.08</v>
      </c>
      <c r="AGA128" t="n">
        <v>204</v>
      </c>
      <c r="AGB128" t="n">
        <v>40839</v>
      </c>
      <c r="AGC128" t="n">
        <v>30.98</v>
      </c>
      <c r="AGD128" t="n">
        <v>205</v>
      </c>
      <c r="AGE128" t="n">
        <v>39031</v>
      </c>
      <c r="AGF128" t="n">
        <v>36.4</v>
      </c>
      <c r="AGG128" t="n">
        <v>205</v>
      </c>
      <c r="AGH128" t="n">
        <v>39750</v>
      </c>
      <c r="AGI128" t="n">
        <v>30.72</v>
      </c>
      <c r="AGJ128" t="n">
        <v>205</v>
      </c>
      <c r="AGK128" t="n">
        <v>40186</v>
      </c>
      <c r="AGL128" t="n">
        <v>25.97</v>
      </c>
      <c r="AGM128" t="n">
        <v>206</v>
      </c>
      <c r="AGN128" t="n">
        <v>41137</v>
      </c>
      <c r="AGO128" t="n">
        <v>31.72</v>
      </c>
      <c r="AGP128" t="n">
        <v>205</v>
      </c>
      <c r="AGQ128" t="n">
        <v>41049</v>
      </c>
      <c r="AGR128" t="n">
        <v>30.1</v>
      </c>
      <c r="AGS128" t="n">
        <v>205</v>
      </c>
      <c r="AGT128" t="n">
        <v>41020</v>
      </c>
      <c r="AGU128" t="n">
        <v>34.37</v>
      </c>
      <c r="AGV128" t="n">
        <v>205</v>
      </c>
      <c r="AGW128" t="n">
        <v>41585</v>
      </c>
      <c r="AGX128" t="n">
        <v>22.34</v>
      </c>
      <c r="AGY128" t="n">
        <v>203</v>
      </c>
      <c r="AGZ128" t="n">
        <v>40553</v>
      </c>
      <c r="AHA128" t="n">
        <v>30.77</v>
      </c>
      <c r="AHB128" t="n">
        <v>204</v>
      </c>
      <c r="AHC128" t="n">
        <v>39283</v>
      </c>
      <c r="AHD128" t="n">
        <v>34.03</v>
      </c>
      <c r="AHE128" t="n">
        <v>207</v>
      </c>
      <c r="AHF128" t="n">
        <v>39027</v>
      </c>
      <c r="AHG128" t="n">
        <v>27.69</v>
      </c>
      <c r="AHH128" t="n">
        <v>206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  <c r="AFG129" t="n">
        <v>138330</v>
      </c>
      <c r="AFH129" t="n">
        <v>44.36</v>
      </c>
      <c r="AFI129" t="n">
        <v>66</v>
      </c>
      <c r="AFJ129" t="n">
        <v>134875</v>
      </c>
      <c r="AFK129" t="n">
        <v>42.15</v>
      </c>
      <c r="AFL129" t="n">
        <v>66</v>
      </c>
      <c r="AFM129" t="n">
        <v>136993</v>
      </c>
      <c r="AFN129" t="n">
        <v>69.88</v>
      </c>
      <c r="AFO129" t="n">
        <v>64</v>
      </c>
      <c r="AFP129" t="n">
        <v>136525</v>
      </c>
      <c r="AFQ129" t="n">
        <v>45.94</v>
      </c>
      <c r="AFR129" t="n">
        <v>65</v>
      </c>
      <c r="AFS129" t="n">
        <v>139466</v>
      </c>
      <c r="AFT129" t="n">
        <v>36.88</v>
      </c>
      <c r="AFU129" t="n">
        <v>61</v>
      </c>
      <c r="AFV129" t="n">
        <v>140402</v>
      </c>
      <c r="AFW129" t="n">
        <v>44.7</v>
      </c>
      <c r="AFX129" t="n">
        <v>60</v>
      </c>
      <c r="AFY129" t="n">
        <v>141026</v>
      </c>
      <c r="AFZ129" t="n">
        <v>54.24</v>
      </c>
      <c r="AGA129" t="n">
        <v>64</v>
      </c>
      <c r="AGB129" t="n">
        <v>140893</v>
      </c>
      <c r="AGC129" t="n">
        <v>28.98</v>
      </c>
      <c r="AGD129" t="n">
        <v>64</v>
      </c>
      <c r="AGE129" t="n">
        <v>137884</v>
      </c>
      <c r="AGF129" t="n">
        <v>51.36</v>
      </c>
      <c r="AGG129" t="n">
        <v>63</v>
      </c>
      <c r="AGH129" t="n">
        <v>136413</v>
      </c>
      <c r="AGI129" t="n">
        <v>34.85</v>
      </c>
      <c r="AGJ129" t="n">
        <v>63</v>
      </c>
      <c r="AGK129" t="n">
        <v>139466</v>
      </c>
      <c r="AGL129" t="n">
        <v>29.62</v>
      </c>
      <c r="AGM129" t="n">
        <v>62</v>
      </c>
      <c r="AGN129" t="n">
        <v>134831</v>
      </c>
      <c r="AGO129" t="n">
        <v>28.74</v>
      </c>
      <c r="AGP129" t="n">
        <v>65</v>
      </c>
      <c r="AGQ129" t="n">
        <v>135455</v>
      </c>
      <c r="AGR129" t="n">
        <v>35.12</v>
      </c>
      <c r="AGS129" t="n">
        <v>66</v>
      </c>
      <c r="AGT129" t="n">
        <v>128234</v>
      </c>
      <c r="AGU129" t="n">
        <v>42.24</v>
      </c>
      <c r="AGV129" t="n">
        <v>71</v>
      </c>
      <c r="AGW129" t="n">
        <v>129215</v>
      </c>
      <c r="AGX129" t="n">
        <v>38.07</v>
      </c>
      <c r="AGY129" t="n">
        <v>69</v>
      </c>
      <c r="AGZ129" t="n">
        <v>128056</v>
      </c>
      <c r="AHA129" t="n">
        <v>43.36</v>
      </c>
      <c r="AHB129" t="n">
        <v>70</v>
      </c>
      <c r="AHC129" t="n">
        <v>125025</v>
      </c>
      <c r="AHD129" t="n">
        <v>36.97</v>
      </c>
      <c r="AHE129" t="n">
        <v>69</v>
      </c>
      <c r="AHF129" t="n">
        <v>120501</v>
      </c>
      <c r="AHG129" t="n">
        <v>43.76</v>
      </c>
      <c r="AHH129" t="n">
        <v>73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  <c r="AFG130" t="n">
        <v>103462</v>
      </c>
      <c r="AFH130" t="n">
        <v>42.46</v>
      </c>
      <c r="AFI130" t="n">
        <v>97</v>
      </c>
      <c r="AFJ130" t="n">
        <v>103366</v>
      </c>
      <c r="AFK130" t="n">
        <v>54.55</v>
      </c>
      <c r="AFL130" t="n">
        <v>94</v>
      </c>
      <c r="AFM130" t="n">
        <v>107076</v>
      </c>
      <c r="AFN130" t="n">
        <v>52.7</v>
      </c>
      <c r="AFO130" t="n">
        <v>89</v>
      </c>
      <c r="AFP130" t="n">
        <v>106051</v>
      </c>
      <c r="AFQ130" t="n">
        <v>50.89</v>
      </c>
      <c r="AFR130" t="n">
        <v>91</v>
      </c>
      <c r="AFS130" t="n">
        <v>100017</v>
      </c>
      <c r="AFT130" t="n">
        <v>52.26</v>
      </c>
      <c r="AFU130" t="n">
        <v>97</v>
      </c>
      <c r="AFV130" t="n">
        <v>101463</v>
      </c>
      <c r="AFW130" t="n">
        <v>47.38</v>
      </c>
      <c r="AFX130" t="n">
        <v>96</v>
      </c>
      <c r="AFY130" t="n">
        <v>104599</v>
      </c>
      <c r="AFZ130" t="n">
        <v>44.11</v>
      </c>
      <c r="AGA130" t="n">
        <v>92</v>
      </c>
      <c r="AGB130" t="n">
        <v>103854</v>
      </c>
      <c r="AGC130" t="n">
        <v>54.67</v>
      </c>
      <c r="AGD130" t="n">
        <v>92</v>
      </c>
      <c r="AGE130" t="n">
        <v>101101</v>
      </c>
      <c r="AGF130" t="n">
        <v>60.96</v>
      </c>
      <c r="AGG130" t="n">
        <v>92</v>
      </c>
      <c r="AGH130" t="n">
        <v>102221</v>
      </c>
      <c r="AGI130" t="n">
        <v>53.02</v>
      </c>
      <c r="AGJ130" t="n">
        <v>93</v>
      </c>
      <c r="AGK130" t="n">
        <v>101844</v>
      </c>
      <c r="AGL130" t="n">
        <v>54.15</v>
      </c>
      <c r="AGM130" t="n">
        <v>94</v>
      </c>
      <c r="AGN130" t="n">
        <v>102035</v>
      </c>
      <c r="AGO130" t="n">
        <v>53.99</v>
      </c>
      <c r="AGP130" t="n">
        <v>95</v>
      </c>
      <c r="AGQ130" t="n">
        <v>103814</v>
      </c>
      <c r="AGR130" t="n">
        <v>60.17</v>
      </c>
      <c r="AGS130" t="n">
        <v>91</v>
      </c>
      <c r="AGT130" t="n">
        <v>102137</v>
      </c>
      <c r="AGU130" t="n">
        <v>64.12</v>
      </c>
      <c r="AGV130" t="n">
        <v>97</v>
      </c>
      <c r="AGW130" t="n">
        <v>104259</v>
      </c>
      <c r="AGX130" t="n">
        <v>45.45</v>
      </c>
      <c r="AGY130" t="n">
        <v>94</v>
      </c>
      <c r="AGZ130" t="n">
        <v>101579</v>
      </c>
      <c r="AHA130" t="n">
        <v>48.4</v>
      </c>
      <c r="AHB130" t="n">
        <v>96</v>
      </c>
      <c r="AHC130" t="n">
        <v>101236</v>
      </c>
      <c r="AHD130" t="n">
        <v>65.25</v>
      </c>
      <c r="AHE130" t="n">
        <v>93</v>
      </c>
      <c r="AHF130" t="n">
        <v>101686</v>
      </c>
      <c r="AHG130" t="n">
        <v>41.27</v>
      </c>
      <c r="AHH130" t="n">
        <v>92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  <c r="AFG131" t="n">
        <v>71769</v>
      </c>
      <c r="AFH131" t="n">
        <v>42.93</v>
      </c>
      <c r="AFI131" t="n">
        <v>139</v>
      </c>
      <c r="AFJ131" t="n">
        <v>70618</v>
      </c>
      <c r="AFK131" t="n">
        <v>42.79</v>
      </c>
      <c r="AFL131" t="n">
        <v>138</v>
      </c>
      <c r="AFM131" t="n">
        <v>68461</v>
      </c>
      <c r="AFN131" t="n">
        <v>41.42</v>
      </c>
      <c r="AFO131" t="n">
        <v>140</v>
      </c>
      <c r="AFP131" t="n">
        <v>68299</v>
      </c>
      <c r="AFQ131" t="n">
        <v>41.84</v>
      </c>
      <c r="AFR131" t="n">
        <v>142</v>
      </c>
      <c r="AFS131" t="n">
        <v>67310</v>
      </c>
      <c r="AFT131" t="n">
        <v>41.1</v>
      </c>
      <c r="AFU131" t="n">
        <v>137</v>
      </c>
      <c r="AFV131" t="n">
        <v>67497</v>
      </c>
      <c r="AFW131" t="n">
        <v>38.28</v>
      </c>
      <c r="AFX131" t="n">
        <v>140</v>
      </c>
      <c r="AFY131" t="n">
        <v>68978</v>
      </c>
      <c r="AFZ131" t="n">
        <v>45.24</v>
      </c>
      <c r="AGA131" t="n">
        <v>139</v>
      </c>
      <c r="AGB131" t="n">
        <v>69065</v>
      </c>
      <c r="AGC131" t="n">
        <v>37.4</v>
      </c>
      <c r="AGD131" t="n">
        <v>137</v>
      </c>
      <c r="AGE131" t="n">
        <v>66648</v>
      </c>
      <c r="AGF131" t="n">
        <v>46.47</v>
      </c>
      <c r="AGG131" t="n">
        <v>140</v>
      </c>
      <c r="AGH131" t="n">
        <v>66821</v>
      </c>
      <c r="AGI131" t="n">
        <v>29.31</v>
      </c>
      <c r="AGJ131" t="n">
        <v>142</v>
      </c>
      <c r="AGK131" t="n">
        <v>67454</v>
      </c>
      <c r="AGL131" t="n">
        <v>49.09</v>
      </c>
      <c r="AGM131" t="n">
        <v>139</v>
      </c>
      <c r="AGN131" t="n">
        <v>70503</v>
      </c>
      <c r="AGO131" t="n">
        <v>36.69</v>
      </c>
      <c r="AGP131" t="n">
        <v>135</v>
      </c>
      <c r="AGQ131" t="n">
        <v>72373</v>
      </c>
      <c r="AGR131" t="n">
        <v>35.88</v>
      </c>
      <c r="AGS131" t="n">
        <v>133</v>
      </c>
      <c r="AGT131" t="n">
        <v>71740</v>
      </c>
      <c r="AGU131" t="n">
        <v>47.24</v>
      </c>
      <c r="AGV131" t="n">
        <v>133</v>
      </c>
      <c r="AGW131" t="n">
        <v>73794</v>
      </c>
      <c r="AGX131" t="n">
        <v>68.66</v>
      </c>
      <c r="AGY131" t="n">
        <v>129</v>
      </c>
      <c r="AGZ131" t="n">
        <v>72344</v>
      </c>
      <c r="AHA131" t="n">
        <v>45.2</v>
      </c>
      <c r="AHB131" t="n">
        <v>131</v>
      </c>
      <c r="AHC131" t="n">
        <v>70618</v>
      </c>
      <c r="AHD131" t="n">
        <v>38.83</v>
      </c>
      <c r="AHE131" t="n">
        <v>132</v>
      </c>
      <c r="AHF131" t="n">
        <v>68173</v>
      </c>
      <c r="AHG131" t="n">
        <v>39.22</v>
      </c>
      <c r="AHH131" t="n">
        <v>135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  <c r="AFG132" t="n">
        <v>77288</v>
      </c>
      <c r="AFH132" t="n">
        <v>31.59</v>
      </c>
      <c r="AFI132" t="n">
        <v>127</v>
      </c>
      <c r="AFJ132" t="n">
        <v>76125</v>
      </c>
      <c r="AFK132" t="n">
        <v>56.3</v>
      </c>
      <c r="AFL132" t="n">
        <v>127</v>
      </c>
      <c r="AFM132" t="n">
        <v>74734</v>
      </c>
      <c r="AFN132" t="n">
        <v>51.24</v>
      </c>
      <c r="AFO132" t="n">
        <v>130</v>
      </c>
      <c r="AFP132" t="n">
        <v>72977</v>
      </c>
      <c r="AFQ132" t="n">
        <v>56.85</v>
      </c>
      <c r="AFR132" t="n">
        <v>132</v>
      </c>
      <c r="AFS132" t="n">
        <v>72221</v>
      </c>
      <c r="AFT132" t="n">
        <v>50.15</v>
      </c>
      <c r="AFU132" t="n">
        <v>129</v>
      </c>
      <c r="AFV132" t="n">
        <v>72628</v>
      </c>
      <c r="AFW132" t="n">
        <v>53.62</v>
      </c>
      <c r="AFX132" t="n">
        <v>132</v>
      </c>
      <c r="AFY132" t="n">
        <v>72847</v>
      </c>
      <c r="AFZ132" t="n">
        <v>72.61</v>
      </c>
      <c r="AGA132" t="n">
        <v>133</v>
      </c>
      <c r="AGB132" t="n">
        <v>73807</v>
      </c>
      <c r="AGC132" t="n">
        <v>57.23</v>
      </c>
      <c r="AGD132" t="n">
        <v>130</v>
      </c>
      <c r="AGE132" t="n">
        <v>72709</v>
      </c>
      <c r="AGF132" t="n">
        <v>52.14</v>
      </c>
      <c r="AGG132" t="n">
        <v>131</v>
      </c>
      <c r="AGH132" t="n">
        <v>72140</v>
      </c>
      <c r="AGI132" t="n">
        <v>45.41</v>
      </c>
      <c r="AGJ132" t="n">
        <v>132</v>
      </c>
      <c r="AGK132" t="n">
        <v>71822</v>
      </c>
      <c r="AGL132" t="n">
        <v>59.69</v>
      </c>
      <c r="AGM132" t="n">
        <v>133</v>
      </c>
      <c r="AGN132" t="n">
        <v>72384</v>
      </c>
      <c r="AGO132" t="n">
        <v>58.45</v>
      </c>
      <c r="AGP132" t="n">
        <v>132</v>
      </c>
      <c r="AGQ132" t="n">
        <v>72831</v>
      </c>
      <c r="AGR132" t="n">
        <v>58.33</v>
      </c>
      <c r="AGS132" t="n">
        <v>132</v>
      </c>
      <c r="AGT132" t="n">
        <v>72449</v>
      </c>
      <c r="AGU132" t="n">
        <v>45.84</v>
      </c>
      <c r="AGV132" t="n">
        <v>132</v>
      </c>
      <c r="AGW132" t="n">
        <v>72384</v>
      </c>
      <c r="AGX132" t="n">
        <v>56.68</v>
      </c>
      <c r="AGY132" t="n">
        <v>132</v>
      </c>
      <c r="AGZ132" t="n">
        <v>73034</v>
      </c>
      <c r="AHA132" t="n">
        <v>43.87</v>
      </c>
      <c r="AHB132" t="n">
        <v>130</v>
      </c>
      <c r="AHC132" t="n">
        <v>73847</v>
      </c>
      <c r="AHD132" t="n">
        <v>49.34</v>
      </c>
      <c r="AHE132" t="n">
        <v>127</v>
      </c>
      <c r="AHF132" t="n">
        <v>74319</v>
      </c>
      <c r="AHG132" t="n">
        <v>41.28</v>
      </c>
      <c r="AHH132" t="n">
        <v>126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  <c r="AFG133" t="n">
        <v>51211</v>
      </c>
      <c r="AFH133" t="n">
        <v>41.3</v>
      </c>
      <c r="AFI133" t="n">
        <v>179</v>
      </c>
      <c r="AFJ133" t="n">
        <v>50298</v>
      </c>
      <c r="AFK133" t="n">
        <v>39.13</v>
      </c>
      <c r="AFL133" t="n">
        <v>179</v>
      </c>
      <c r="AFM133" t="n">
        <v>49232</v>
      </c>
      <c r="AFN133" t="n">
        <v>50.86</v>
      </c>
      <c r="AFO133" t="n">
        <v>180</v>
      </c>
      <c r="AFP133" t="n">
        <v>49054</v>
      </c>
      <c r="AFQ133" t="n">
        <v>54.1</v>
      </c>
      <c r="AFR133" t="n">
        <v>179</v>
      </c>
      <c r="AFS133" t="n">
        <v>48069</v>
      </c>
      <c r="AFT133" t="n">
        <v>42.91</v>
      </c>
      <c r="AFU133" t="n">
        <v>170</v>
      </c>
      <c r="AFV133" t="n">
        <v>48193</v>
      </c>
      <c r="AFW133" t="n">
        <v>50.11</v>
      </c>
      <c r="AFX133" t="n">
        <v>181</v>
      </c>
      <c r="AFY133" t="n">
        <v>48497</v>
      </c>
      <c r="AFZ133" t="n">
        <v>40.15</v>
      </c>
      <c r="AGA133" t="n">
        <v>184</v>
      </c>
      <c r="AGB133" t="n">
        <v>47599</v>
      </c>
      <c r="AGC133" t="n">
        <v>37.52</v>
      </c>
      <c r="AGD133" t="n">
        <v>186</v>
      </c>
      <c r="AGE133" t="n">
        <v>46208</v>
      </c>
      <c r="AGF133" t="n">
        <v>48.39</v>
      </c>
      <c r="AGG133" t="n">
        <v>186</v>
      </c>
      <c r="AGH133" t="n">
        <v>46690</v>
      </c>
      <c r="AGI133" t="n">
        <v>45.6</v>
      </c>
      <c r="AGJ133" t="n">
        <v>186</v>
      </c>
      <c r="AGK133" t="n">
        <v>46524</v>
      </c>
      <c r="AGL133" t="n">
        <v>42.67</v>
      </c>
      <c r="AGM133" t="n">
        <v>187</v>
      </c>
      <c r="AGN133" t="n">
        <v>48024</v>
      </c>
      <c r="AGO133" t="n">
        <v>42.53</v>
      </c>
      <c r="AGP133" t="n">
        <v>184</v>
      </c>
      <c r="AGQ133" t="n">
        <v>47367</v>
      </c>
      <c r="AGR133" t="n">
        <v>43.6</v>
      </c>
      <c r="AGS133" t="n">
        <v>185</v>
      </c>
      <c r="AGT133" t="n">
        <v>48705</v>
      </c>
      <c r="AGU133" t="n">
        <v>30.1</v>
      </c>
      <c r="AGV133" t="n">
        <v>183</v>
      </c>
      <c r="AGW133" t="n">
        <v>48295</v>
      </c>
      <c r="AGX133" t="n">
        <v>41.82</v>
      </c>
      <c r="AGY133" t="n">
        <v>183</v>
      </c>
      <c r="AGZ133" t="n">
        <v>47864</v>
      </c>
      <c r="AHA133" t="n">
        <v>37.35</v>
      </c>
      <c r="AHB133" t="n">
        <v>182</v>
      </c>
      <c r="AHC133" t="n">
        <v>47120</v>
      </c>
      <c r="AHD133" t="n">
        <v>42.21</v>
      </c>
      <c r="AHE133" t="n">
        <v>183</v>
      </c>
      <c r="AHF133" t="n">
        <v>47141</v>
      </c>
      <c r="AHG133" t="n">
        <v>40.21</v>
      </c>
      <c r="AHH133" t="n">
        <v>183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  <c r="AFG134" t="n">
        <v>63653</v>
      </c>
      <c r="AFH134" t="n">
        <v>43.39</v>
      </c>
      <c r="AFI134" t="n">
        <v>157</v>
      </c>
      <c r="AFJ134" t="n">
        <v>63351</v>
      </c>
      <c r="AFK134" t="n">
        <v>56.18</v>
      </c>
      <c r="AFL134" t="n">
        <v>155</v>
      </c>
      <c r="AFM134" t="n">
        <v>61056</v>
      </c>
      <c r="AFN134" t="n">
        <v>59.87</v>
      </c>
      <c r="AFO134" t="n">
        <v>161</v>
      </c>
      <c r="AFP134" t="n">
        <v>63829</v>
      </c>
      <c r="AFQ134" t="n">
        <v>46.86</v>
      </c>
      <c r="AFR134" t="n">
        <v>152</v>
      </c>
      <c r="AFS134" t="n">
        <v>64010</v>
      </c>
      <c r="AFT134" t="n">
        <v>41.45</v>
      </c>
      <c r="AFU134" t="n">
        <v>149</v>
      </c>
      <c r="AFV134" t="n">
        <v>62240</v>
      </c>
      <c r="AFW134" t="n">
        <v>67.28</v>
      </c>
      <c r="AFX134" t="n">
        <v>155</v>
      </c>
      <c r="AFY134" t="n">
        <v>63218</v>
      </c>
      <c r="AFZ134" t="n">
        <v>70.18000000000001</v>
      </c>
      <c r="AGA134" t="n">
        <v>156</v>
      </c>
      <c r="AGB134" t="n">
        <v>61564</v>
      </c>
      <c r="AGC134" t="n">
        <v>72.66</v>
      </c>
      <c r="AGD134" t="n">
        <v>158</v>
      </c>
      <c r="AGE134" t="n">
        <v>60776</v>
      </c>
      <c r="AGF134" t="n">
        <v>59.37</v>
      </c>
      <c r="AGG134" t="n">
        <v>157</v>
      </c>
      <c r="AGH134" t="n">
        <v>60595</v>
      </c>
      <c r="AGI134" t="n">
        <v>46.47</v>
      </c>
      <c r="AGJ134" t="n">
        <v>160</v>
      </c>
      <c r="AGK134" t="n">
        <v>61572</v>
      </c>
      <c r="AGL134" t="n">
        <v>68.73</v>
      </c>
      <c r="AGM134" t="n">
        <v>157</v>
      </c>
      <c r="AGN134" t="n">
        <v>63963</v>
      </c>
      <c r="AGO134" t="n">
        <v>39.86</v>
      </c>
      <c r="AGP134" t="n">
        <v>151</v>
      </c>
      <c r="AGQ134" t="n">
        <v>63015</v>
      </c>
      <c r="AGR134" t="n">
        <v>49.91</v>
      </c>
      <c r="AGS134" t="n">
        <v>152</v>
      </c>
      <c r="AGT134" t="n">
        <v>64217</v>
      </c>
      <c r="AGU134" t="n">
        <v>45.19</v>
      </c>
      <c r="AGV134" t="n">
        <v>147</v>
      </c>
      <c r="AGW134" t="n">
        <v>64264</v>
      </c>
      <c r="AGX134" t="n">
        <v>51.19</v>
      </c>
      <c r="AGY134" t="n">
        <v>146</v>
      </c>
      <c r="AGZ134" t="n">
        <v>63532</v>
      </c>
      <c r="AHA134" t="n">
        <v>40.77</v>
      </c>
      <c r="AHB134" t="n">
        <v>145</v>
      </c>
      <c r="AHC134" t="n">
        <v>62240</v>
      </c>
      <c r="AHD134" t="n">
        <v>57.22</v>
      </c>
      <c r="AHE134" t="n">
        <v>146</v>
      </c>
      <c r="AHF134" t="n">
        <v>61594</v>
      </c>
      <c r="AHG134" t="n">
        <v>33.17</v>
      </c>
      <c r="AHH134" t="n">
        <v>148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  <c r="AFG135" t="n">
        <v>61582</v>
      </c>
      <c r="AFH135" t="n">
        <v>52.29</v>
      </c>
      <c r="AFI135" t="n">
        <v>166</v>
      </c>
      <c r="AFJ135" t="n">
        <v>61120</v>
      </c>
      <c r="AFK135" t="n">
        <v>41.39</v>
      </c>
      <c r="AFL135" t="n">
        <v>163</v>
      </c>
      <c r="AFM135" t="n">
        <v>59599</v>
      </c>
      <c r="AFN135" t="n">
        <v>59.88</v>
      </c>
      <c r="AFO135" t="n">
        <v>166</v>
      </c>
      <c r="AFP135" t="n">
        <v>59618</v>
      </c>
      <c r="AFQ135" t="n">
        <v>52.32</v>
      </c>
      <c r="AFR135" t="n">
        <v>165</v>
      </c>
      <c r="AFS135" t="n">
        <v>58501</v>
      </c>
      <c r="AFT135" t="n">
        <v>51.35</v>
      </c>
      <c r="AFU135" t="n">
        <v>160</v>
      </c>
      <c r="AFV135" t="n">
        <v>60369</v>
      </c>
      <c r="AFW135" t="n">
        <v>35.4</v>
      </c>
      <c r="AFX135" t="n">
        <v>162</v>
      </c>
      <c r="AFY135" t="n">
        <v>60581</v>
      </c>
      <c r="AFZ135" t="n">
        <v>46.57</v>
      </c>
      <c r="AGA135" t="n">
        <v>161</v>
      </c>
      <c r="AGB135" t="n">
        <v>59753</v>
      </c>
      <c r="AGC135" t="n">
        <v>46.87</v>
      </c>
      <c r="AGD135" t="n">
        <v>162</v>
      </c>
      <c r="AGE135" t="n">
        <v>58694</v>
      </c>
      <c r="AGF135" t="n">
        <v>46.93</v>
      </c>
      <c r="AGG135" t="n">
        <v>162</v>
      </c>
      <c r="AGH135" t="n">
        <v>58886</v>
      </c>
      <c r="AGI135" t="n">
        <v>39.69</v>
      </c>
      <c r="AGJ135" t="n">
        <v>163</v>
      </c>
      <c r="AGK135" t="n">
        <v>58251</v>
      </c>
      <c r="AGL135" t="n">
        <v>52.01</v>
      </c>
      <c r="AGM135" t="n">
        <v>165</v>
      </c>
      <c r="AGN135" t="n">
        <v>59291</v>
      </c>
      <c r="AGO135" t="n">
        <v>53.21</v>
      </c>
      <c r="AGP135" t="n">
        <v>164</v>
      </c>
      <c r="AGQ135" t="n">
        <v>60292</v>
      </c>
      <c r="AGR135" t="n">
        <v>37.86</v>
      </c>
      <c r="AGS135" t="n">
        <v>160</v>
      </c>
      <c r="AGT135" t="n">
        <v>59194</v>
      </c>
      <c r="AGU135" t="n">
        <v>31.28</v>
      </c>
      <c r="AGV135" t="n">
        <v>162</v>
      </c>
      <c r="AGW135" t="n">
        <v>59676</v>
      </c>
      <c r="AGX135" t="n">
        <v>52.11</v>
      </c>
      <c r="AGY135" t="n">
        <v>161</v>
      </c>
      <c r="AGZ135" t="n">
        <v>59136</v>
      </c>
      <c r="AHA135" t="n">
        <v>40.99</v>
      </c>
      <c r="AHB135" t="n">
        <v>161</v>
      </c>
      <c r="AHC135" t="n">
        <v>58520</v>
      </c>
      <c r="AHD135" t="n">
        <v>42.46</v>
      </c>
      <c r="AHE135" t="n">
        <v>159</v>
      </c>
      <c r="AHF135" t="n">
        <v>57500</v>
      </c>
      <c r="AHG135" t="n">
        <v>53.29</v>
      </c>
      <c r="AHH135" t="n">
        <v>159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  <c r="AFG136" t="n">
        <v>67269</v>
      </c>
      <c r="AFH136" t="n">
        <v>24.72</v>
      </c>
      <c r="AFI136" t="n">
        <v>150</v>
      </c>
      <c r="AFJ136" t="n">
        <v>65378</v>
      </c>
      <c r="AFK136" t="n">
        <v>32.27</v>
      </c>
      <c r="AFL136" t="n">
        <v>152</v>
      </c>
      <c r="AFM136" t="n">
        <v>64712</v>
      </c>
      <c r="AFN136" t="n">
        <v>30.59</v>
      </c>
      <c r="AFO136" t="n">
        <v>150</v>
      </c>
      <c r="AFP136" t="n">
        <v>65317</v>
      </c>
      <c r="AFQ136" t="n">
        <v>27.78</v>
      </c>
      <c r="AFR136" t="n">
        <v>149</v>
      </c>
      <c r="AFS136" t="n">
        <v>64124</v>
      </c>
      <c r="AFT136" t="n">
        <v>28.36</v>
      </c>
      <c r="AFU136" t="n">
        <v>148</v>
      </c>
      <c r="AFV136" t="n">
        <v>64146</v>
      </c>
      <c r="AFW136" t="n">
        <v>24.98</v>
      </c>
      <c r="AFX136" t="n">
        <v>151</v>
      </c>
      <c r="AFY136" t="n">
        <v>64718</v>
      </c>
      <c r="AFZ136" t="n">
        <v>29.52</v>
      </c>
      <c r="AGA136" t="n">
        <v>151</v>
      </c>
      <c r="AGB136" t="n">
        <v>63997</v>
      </c>
      <c r="AGC136" t="n">
        <v>31.17</v>
      </c>
      <c r="AGD136" t="n">
        <v>152</v>
      </c>
      <c r="AGE136" t="n">
        <v>61831</v>
      </c>
      <c r="AGF136" t="n">
        <v>30.04</v>
      </c>
      <c r="AGG136" t="n">
        <v>154</v>
      </c>
      <c r="AGH136" t="n">
        <v>61968</v>
      </c>
      <c r="AGI136" t="n">
        <v>23.69</v>
      </c>
      <c r="AGJ136" t="n">
        <v>154</v>
      </c>
      <c r="AGK136" t="n">
        <v>61941</v>
      </c>
      <c r="AGL136" t="n">
        <v>24.2</v>
      </c>
      <c r="AGM136" t="n">
        <v>154</v>
      </c>
      <c r="AGN136" t="n">
        <v>62931</v>
      </c>
      <c r="AGO136" t="n">
        <v>32.7</v>
      </c>
      <c r="AGP136" t="n">
        <v>153</v>
      </c>
      <c r="AGQ136" t="n">
        <v>63964</v>
      </c>
      <c r="AGR136" t="n">
        <v>26.8</v>
      </c>
      <c r="AGS136" t="n">
        <v>147</v>
      </c>
      <c r="AGT136" t="n">
        <v>63437</v>
      </c>
      <c r="AGU136" t="n">
        <v>32.54</v>
      </c>
      <c r="AGV136" t="n">
        <v>150</v>
      </c>
      <c r="AGW136" t="n">
        <v>63717</v>
      </c>
      <c r="AGX136" t="n">
        <v>33.32</v>
      </c>
      <c r="AGY136" t="n">
        <v>149</v>
      </c>
      <c r="AGZ136" t="n">
        <v>63090</v>
      </c>
      <c r="AHA136" t="n">
        <v>40.56</v>
      </c>
      <c r="AHB136" t="n">
        <v>148</v>
      </c>
      <c r="AHC136" t="n">
        <v>61523</v>
      </c>
      <c r="AHD136" t="n">
        <v>38.24</v>
      </c>
      <c r="AHE136" t="n">
        <v>150</v>
      </c>
      <c r="AHF136" t="n">
        <v>60803</v>
      </c>
      <c r="AHG136" t="n">
        <v>30.81</v>
      </c>
      <c r="AHH136" t="n">
        <v>150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  <c r="AFG137" t="n">
        <v>154497</v>
      </c>
      <c r="AFH137" t="n">
        <v>35.72</v>
      </c>
      <c r="AFI137" t="n">
        <v>55</v>
      </c>
      <c r="AFJ137" t="n">
        <v>145938</v>
      </c>
      <c r="AFK137" t="n">
        <v>33.95</v>
      </c>
      <c r="AFL137" t="n">
        <v>58</v>
      </c>
      <c r="AFM137" t="n">
        <v>146913</v>
      </c>
      <c r="AFN137" t="n">
        <v>57.68</v>
      </c>
      <c r="AFO137" t="n">
        <v>57</v>
      </c>
      <c r="AFP137" t="n">
        <v>140304</v>
      </c>
      <c r="AFQ137" t="n">
        <v>37.81</v>
      </c>
      <c r="AFR137" t="n">
        <v>61</v>
      </c>
      <c r="AFS137" t="n">
        <v>136945</v>
      </c>
      <c r="AFT137" t="n">
        <v>33.78</v>
      </c>
      <c r="AFU137" t="n">
        <v>64</v>
      </c>
      <c r="AFV137" t="n">
        <v>138029</v>
      </c>
      <c r="AFW137" t="n">
        <v>35.72</v>
      </c>
      <c r="AFX137" t="n">
        <v>63</v>
      </c>
      <c r="AFY137" t="n">
        <v>143121</v>
      </c>
      <c r="AFZ137" t="n">
        <v>30.24</v>
      </c>
      <c r="AGA137" t="n">
        <v>63</v>
      </c>
      <c r="AGB137" t="n">
        <v>142796</v>
      </c>
      <c r="AGC137" t="n">
        <v>24.32</v>
      </c>
      <c r="AGD137" t="n">
        <v>62</v>
      </c>
      <c r="AGE137" t="n">
        <v>138679</v>
      </c>
      <c r="AGF137" t="n">
        <v>33.14</v>
      </c>
      <c r="AGG137" t="n">
        <v>62</v>
      </c>
      <c r="AGH137" t="n">
        <v>140845</v>
      </c>
      <c r="AGI137" t="n">
        <v>25.75</v>
      </c>
      <c r="AGJ137" t="n">
        <v>62</v>
      </c>
      <c r="AGK137" t="n">
        <v>137270</v>
      </c>
      <c r="AGL137" t="n">
        <v>32.96</v>
      </c>
      <c r="AGM137" t="n">
        <v>63</v>
      </c>
      <c r="AGN137" t="n">
        <v>138679</v>
      </c>
      <c r="AGO137" t="n">
        <v>21.88</v>
      </c>
      <c r="AGP137" t="n">
        <v>62</v>
      </c>
      <c r="AGQ137" t="n">
        <v>137270</v>
      </c>
      <c r="AGR137" t="n">
        <v>27.78</v>
      </c>
      <c r="AGS137" t="n">
        <v>62</v>
      </c>
      <c r="AGT137" t="n">
        <v>135645</v>
      </c>
      <c r="AGU137" t="n">
        <v>35.5</v>
      </c>
      <c r="AGV137" t="n">
        <v>63</v>
      </c>
      <c r="AGW137" t="n">
        <v>136403</v>
      </c>
      <c r="AGX137" t="n">
        <v>31.7</v>
      </c>
      <c r="AGY137" t="n">
        <v>63</v>
      </c>
      <c r="AGZ137" t="n">
        <v>133045</v>
      </c>
      <c r="AHA137" t="n">
        <v>35.86</v>
      </c>
      <c r="AHB137" t="n">
        <v>67</v>
      </c>
      <c r="AHC137" t="n">
        <v>126111</v>
      </c>
      <c r="AHD137" t="n">
        <v>35.59</v>
      </c>
      <c r="AHE137" t="n">
        <v>68</v>
      </c>
      <c r="AHF137" t="n">
        <v>124919</v>
      </c>
      <c r="AHG137" t="n">
        <v>28.54</v>
      </c>
      <c r="AHH137" t="n">
        <v>69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  <c r="AFG138" t="n">
        <v>63219</v>
      </c>
      <c r="AFH138" t="n">
        <v>55.82</v>
      </c>
      <c r="AFI138" t="n">
        <v>159</v>
      </c>
      <c r="AFJ138" t="n">
        <v>62342</v>
      </c>
      <c r="AFK138" t="n">
        <v>62.38</v>
      </c>
      <c r="AFL138" t="n">
        <v>158</v>
      </c>
      <c r="AFM138" t="n">
        <v>61486</v>
      </c>
      <c r="AFN138" t="n">
        <v>71.59</v>
      </c>
      <c r="AFO138" t="n">
        <v>158</v>
      </c>
      <c r="AFP138" t="n">
        <v>62781</v>
      </c>
      <c r="AFQ138" t="n">
        <v>58.74</v>
      </c>
      <c r="AFR138" t="n">
        <v>154</v>
      </c>
      <c r="AFS138" t="n">
        <v>62630</v>
      </c>
      <c r="AFT138" t="n">
        <v>44.37</v>
      </c>
      <c r="AFU138" t="n">
        <v>152</v>
      </c>
      <c r="AFV138" t="n">
        <v>62191</v>
      </c>
      <c r="AFW138" t="n">
        <v>70.37</v>
      </c>
      <c r="AFX138" t="n">
        <v>157</v>
      </c>
      <c r="AFY138" t="n">
        <v>62227</v>
      </c>
      <c r="AFZ138" t="n">
        <v>62.35</v>
      </c>
      <c r="AGA138" t="n">
        <v>157</v>
      </c>
      <c r="AGB138" t="n">
        <v>62307</v>
      </c>
      <c r="AGC138" t="n">
        <v>56.78</v>
      </c>
      <c r="AGD138" t="n">
        <v>157</v>
      </c>
      <c r="AGE138" t="n">
        <v>61204</v>
      </c>
      <c r="AGF138" t="n">
        <v>55.63</v>
      </c>
      <c r="AGG138" t="n">
        <v>155</v>
      </c>
      <c r="AGH138" t="n">
        <v>59893</v>
      </c>
      <c r="AGI138" t="n">
        <v>52.91</v>
      </c>
      <c r="AGJ138" t="n">
        <v>161</v>
      </c>
      <c r="AGK138" t="n">
        <v>59178</v>
      </c>
      <c r="AGL138" t="n">
        <v>55.15</v>
      </c>
      <c r="AGM138" t="n">
        <v>162</v>
      </c>
      <c r="AGN138" t="n">
        <v>59929</v>
      </c>
      <c r="AGO138" t="n">
        <v>85.92</v>
      </c>
      <c r="AGP138" t="n">
        <v>162</v>
      </c>
      <c r="AGQ138" t="n">
        <v>62499</v>
      </c>
      <c r="AGR138" t="n">
        <v>46.13</v>
      </c>
      <c r="AGS138" t="n">
        <v>154</v>
      </c>
      <c r="AGT138" t="n">
        <v>62413</v>
      </c>
      <c r="AGU138" t="n">
        <v>39.01</v>
      </c>
      <c r="AGV138" t="n">
        <v>152</v>
      </c>
      <c r="AGW138" t="n">
        <v>61793</v>
      </c>
      <c r="AGX138" t="n">
        <v>44.63</v>
      </c>
      <c r="AGY138" t="n">
        <v>154</v>
      </c>
      <c r="AGZ138" t="n">
        <v>60972</v>
      </c>
      <c r="AHA138" t="n">
        <v>53.97</v>
      </c>
      <c r="AHB138" t="n">
        <v>155</v>
      </c>
      <c r="AHC138" t="n">
        <v>59556</v>
      </c>
      <c r="AHD138" t="n">
        <v>59.63</v>
      </c>
      <c r="AHE138" t="n">
        <v>157</v>
      </c>
      <c r="AHF138" t="n">
        <v>60669</v>
      </c>
      <c r="AHG138" t="n">
        <v>44.4</v>
      </c>
      <c r="AHH138" t="n">
        <v>151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  <c r="AFG139" t="n">
        <v>41788</v>
      </c>
      <c r="AFH139" t="n">
        <v>48.72</v>
      </c>
      <c r="AFI139" t="n">
        <v>207</v>
      </c>
      <c r="AFJ139" t="n">
        <v>40871</v>
      </c>
      <c r="AFK139" t="n">
        <v>43.32</v>
      </c>
      <c r="AFL139" t="n">
        <v>208</v>
      </c>
      <c r="AFM139" t="n">
        <v>39775</v>
      </c>
      <c r="AFN139" t="n">
        <v>45.37</v>
      </c>
      <c r="AFO139" t="n">
        <v>207</v>
      </c>
      <c r="AFP139" t="n">
        <v>40692</v>
      </c>
      <c r="AFQ139" t="n">
        <v>38.38</v>
      </c>
      <c r="AFR139" t="n">
        <v>205</v>
      </c>
      <c r="AFS139" t="n">
        <v>39878</v>
      </c>
      <c r="AFT139" t="n">
        <v>38.52</v>
      </c>
      <c r="AFU139" t="n">
        <v>185</v>
      </c>
      <c r="AFV139" t="n">
        <v>40182</v>
      </c>
      <c r="AFW139" t="n">
        <v>39.03</v>
      </c>
      <c r="AFX139" t="n">
        <v>206</v>
      </c>
      <c r="AFY139" t="n">
        <v>40387</v>
      </c>
      <c r="AFZ139" t="n">
        <v>35.93</v>
      </c>
      <c r="AGA139" t="n">
        <v>207</v>
      </c>
      <c r="AGB139" t="n">
        <v>39772</v>
      </c>
      <c r="AGC139" t="n">
        <v>31.9</v>
      </c>
      <c r="AGD139" t="n">
        <v>206</v>
      </c>
      <c r="AGE139" t="n">
        <v>38507</v>
      </c>
      <c r="AGF139" t="n">
        <v>42.35</v>
      </c>
      <c r="AGG139" t="n">
        <v>209</v>
      </c>
      <c r="AGH139" t="n">
        <v>39438</v>
      </c>
      <c r="AGI139" t="n">
        <v>34.78</v>
      </c>
      <c r="AGJ139" t="n">
        <v>206</v>
      </c>
      <c r="AGK139" t="n">
        <v>39918</v>
      </c>
      <c r="AGL139" t="n">
        <v>23.56</v>
      </c>
      <c r="AGM139" t="n">
        <v>207</v>
      </c>
      <c r="AGN139" t="n">
        <v>41271</v>
      </c>
      <c r="AGO139" t="n">
        <v>30.45</v>
      </c>
      <c r="AGP139" t="n">
        <v>204</v>
      </c>
      <c r="AGQ139" t="n">
        <v>41384</v>
      </c>
      <c r="AGR139" t="n">
        <v>39.26</v>
      </c>
      <c r="AGS139" t="n">
        <v>203</v>
      </c>
      <c r="AGT139" t="n">
        <v>41285</v>
      </c>
      <c r="AGU139" t="n">
        <v>23.33</v>
      </c>
      <c r="AGV139" t="n">
        <v>204</v>
      </c>
      <c r="AGW139" t="n">
        <v>40860</v>
      </c>
      <c r="AGX139" t="n">
        <v>24.91</v>
      </c>
      <c r="AGY139" t="n">
        <v>205</v>
      </c>
      <c r="AGZ139" t="n">
        <v>39882</v>
      </c>
      <c r="AHA139" t="n">
        <v>31.38</v>
      </c>
      <c r="AHB139" t="n">
        <v>207</v>
      </c>
      <c r="AHC139" t="n">
        <v>39222</v>
      </c>
      <c r="AHD139" t="n">
        <v>42.25</v>
      </c>
      <c r="AHE139" t="n">
        <v>208</v>
      </c>
      <c r="AHF139" t="n">
        <v>38580</v>
      </c>
      <c r="AHG139" t="n">
        <v>22.94</v>
      </c>
      <c r="AHH139" t="n">
        <v>208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  <c r="AFG140" t="n">
        <v>67575</v>
      </c>
      <c r="AFH140" t="n">
        <v>40.23</v>
      </c>
      <c r="AFI140" t="n">
        <v>149</v>
      </c>
      <c r="AFJ140" t="n">
        <v>66539</v>
      </c>
      <c r="AFK140" t="n">
        <v>46.02</v>
      </c>
      <c r="AFL140" t="n">
        <v>149</v>
      </c>
      <c r="AFM140" t="n">
        <v>64099</v>
      </c>
      <c r="AFN140" t="n">
        <v>57.3</v>
      </c>
      <c r="AFO140" t="n">
        <v>152</v>
      </c>
      <c r="AFP140" t="n">
        <v>64201</v>
      </c>
      <c r="AFQ140" t="n">
        <v>60.15</v>
      </c>
      <c r="AFR140" t="n">
        <v>151</v>
      </c>
      <c r="AFS140" t="n">
        <v>63797</v>
      </c>
      <c r="AFT140" t="n">
        <v>47.96</v>
      </c>
      <c r="AFU140" t="n">
        <v>151</v>
      </c>
      <c r="AFV140" t="n">
        <v>63674</v>
      </c>
      <c r="AFW140" t="n">
        <v>63.6</v>
      </c>
      <c r="AFX140" t="n">
        <v>152</v>
      </c>
      <c r="AFY140" t="n">
        <v>63695</v>
      </c>
      <c r="AFZ140" t="n">
        <v>55.47</v>
      </c>
      <c r="AGA140" t="n">
        <v>154</v>
      </c>
      <c r="AGB140" t="n">
        <v>63121</v>
      </c>
      <c r="AGC140" t="n">
        <v>63.87</v>
      </c>
      <c r="AGD140" t="n">
        <v>156</v>
      </c>
      <c r="AGE140" t="n">
        <v>60477</v>
      </c>
      <c r="AGF140" t="n">
        <v>57.99</v>
      </c>
      <c r="AGG140" t="n">
        <v>158</v>
      </c>
      <c r="AGH140" t="n">
        <v>61768</v>
      </c>
      <c r="AGI140" t="n">
        <v>53.98</v>
      </c>
      <c r="AGJ140" t="n">
        <v>156</v>
      </c>
      <c r="AGK140" t="n">
        <v>61812</v>
      </c>
      <c r="AGL140" t="n">
        <v>66.20999999999999</v>
      </c>
      <c r="AGM140" t="n">
        <v>156</v>
      </c>
      <c r="AGN140" t="n">
        <v>62539</v>
      </c>
      <c r="AGO140" t="n">
        <v>65.86</v>
      </c>
      <c r="AGP140" t="n">
        <v>156</v>
      </c>
      <c r="AGQ140" t="n">
        <v>62030</v>
      </c>
      <c r="AGR140" t="n">
        <v>52.16</v>
      </c>
      <c r="AGS140" t="n">
        <v>157</v>
      </c>
      <c r="AGT140" t="n">
        <v>62103</v>
      </c>
      <c r="AGU140" t="n">
        <v>53.4</v>
      </c>
      <c r="AGV140" t="n">
        <v>154</v>
      </c>
      <c r="AGW140" t="n">
        <v>61921</v>
      </c>
      <c r="AGX140" t="n">
        <v>50.92</v>
      </c>
      <c r="AGY140" t="n">
        <v>153</v>
      </c>
      <c r="AGZ140" t="n">
        <v>60954</v>
      </c>
      <c r="AHA140" t="n">
        <v>29.7</v>
      </c>
      <c r="AHB140" t="n">
        <v>156</v>
      </c>
      <c r="AHC140" t="n">
        <v>59899</v>
      </c>
      <c r="AHD140" t="n">
        <v>56.22</v>
      </c>
      <c r="AHE140" t="n">
        <v>156</v>
      </c>
      <c r="AHF140" t="n">
        <v>59092</v>
      </c>
      <c r="AHG140" t="n">
        <v>47.91</v>
      </c>
      <c r="AHH140" t="n">
        <v>155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  <c r="AFG141" t="n">
        <v>93441</v>
      </c>
      <c r="AFH141" t="n">
        <v>58.06</v>
      </c>
      <c r="AFI141" t="n">
        <v>112</v>
      </c>
      <c r="AFJ141" t="n">
        <v>91173</v>
      </c>
      <c r="AFK141" t="n">
        <v>57.64</v>
      </c>
      <c r="AFL141" t="n">
        <v>112</v>
      </c>
      <c r="AFM141" t="n">
        <v>90128</v>
      </c>
      <c r="AFN141" t="n">
        <v>52.26</v>
      </c>
      <c r="AFO141" t="n">
        <v>113</v>
      </c>
      <c r="AFP141" t="n">
        <v>90568</v>
      </c>
      <c r="AFQ141" t="n">
        <v>54.42</v>
      </c>
      <c r="AFR141" t="n">
        <v>112</v>
      </c>
      <c r="AFS141" t="n">
        <v>88389</v>
      </c>
      <c r="AFT141" t="n">
        <v>37.98</v>
      </c>
      <c r="AFU141" t="n">
        <v>113</v>
      </c>
      <c r="AFV141" t="n">
        <v>89635</v>
      </c>
      <c r="AFW141" t="n">
        <v>48.28</v>
      </c>
      <c r="AFX141" t="n">
        <v>112</v>
      </c>
      <c r="AFY141" t="n">
        <v>90281</v>
      </c>
      <c r="AFZ141" t="n">
        <v>53.66</v>
      </c>
      <c r="AGA141" t="n">
        <v>112</v>
      </c>
      <c r="AGB141" t="n">
        <v>87637</v>
      </c>
      <c r="AGC141" t="n">
        <v>40.18</v>
      </c>
      <c r="AGD141" t="n">
        <v>115</v>
      </c>
      <c r="AGE141" t="n">
        <v>85182</v>
      </c>
      <c r="AGF141" t="n">
        <v>50.1</v>
      </c>
      <c r="AGG141" t="n">
        <v>114</v>
      </c>
      <c r="AGH141" t="n">
        <v>85206</v>
      </c>
      <c r="AGI141" t="n">
        <v>46.86</v>
      </c>
      <c r="AGJ141" t="n">
        <v>115</v>
      </c>
      <c r="AGK141" t="n">
        <v>84730</v>
      </c>
      <c r="AGL141" t="n">
        <v>40.71</v>
      </c>
      <c r="AGM141" t="n">
        <v>115</v>
      </c>
      <c r="AGN141" t="n">
        <v>86562</v>
      </c>
      <c r="AGO141" t="n">
        <v>48.6</v>
      </c>
      <c r="AGP141" t="n">
        <v>114</v>
      </c>
      <c r="AGQ141" t="n">
        <v>85170</v>
      </c>
      <c r="AGR141" t="n">
        <v>47.99</v>
      </c>
      <c r="AGS141" t="n">
        <v>118</v>
      </c>
      <c r="AGT141" t="n">
        <v>87038</v>
      </c>
      <c r="AGU141" t="n">
        <v>44.52</v>
      </c>
      <c r="AGV141" t="n">
        <v>115</v>
      </c>
      <c r="AGW141" t="n">
        <v>87467</v>
      </c>
      <c r="AGX141" t="n">
        <v>47.85</v>
      </c>
      <c r="AGY141" t="n">
        <v>115</v>
      </c>
      <c r="AGZ141" t="n">
        <v>86768</v>
      </c>
      <c r="AHA141" t="n">
        <v>44.73</v>
      </c>
      <c r="AHB141" t="n">
        <v>114</v>
      </c>
      <c r="AHC141" t="n">
        <v>86192</v>
      </c>
      <c r="AHD141" t="n">
        <v>48.07</v>
      </c>
      <c r="AHE141" t="n">
        <v>116</v>
      </c>
      <c r="AHF141" t="n">
        <v>85775</v>
      </c>
      <c r="AHG141" t="n">
        <v>41.87</v>
      </c>
      <c r="AHH141" t="n">
        <v>113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  <c r="AFG142" t="n">
        <v>57947</v>
      </c>
      <c r="AFH142" t="n">
        <v>47.98</v>
      </c>
      <c r="AFI142" t="n">
        <v>172</v>
      </c>
      <c r="AFJ142" t="n">
        <v>56035</v>
      </c>
      <c r="AFK142" t="n">
        <v>48.35</v>
      </c>
      <c r="AFL142" t="n">
        <v>172</v>
      </c>
      <c r="AFM142" t="n">
        <v>52901</v>
      </c>
      <c r="AFN142" t="n">
        <v>62.2</v>
      </c>
      <c r="AFO142" t="n">
        <v>173</v>
      </c>
      <c r="AFP142" t="n">
        <v>51877</v>
      </c>
      <c r="AFQ142" t="n">
        <v>73.98</v>
      </c>
      <c r="AFR142" t="n">
        <v>176</v>
      </c>
      <c r="AFS142" t="n">
        <v>52036</v>
      </c>
      <c r="AFT142" t="n">
        <v>48.34</v>
      </c>
      <c r="AFU142" t="n">
        <v>168</v>
      </c>
      <c r="AFV142" t="n">
        <v>53152</v>
      </c>
      <c r="AFW142" t="n">
        <v>68.58</v>
      </c>
      <c r="AFX142" t="n">
        <v>174</v>
      </c>
      <c r="AFY142" t="n">
        <v>52765</v>
      </c>
      <c r="AFZ142" t="n">
        <v>63.07</v>
      </c>
      <c r="AGA142" t="n">
        <v>174</v>
      </c>
      <c r="AGB142" t="n">
        <v>51502</v>
      </c>
      <c r="AGC142" t="n">
        <v>72.90000000000001</v>
      </c>
      <c r="AGD142" t="n">
        <v>177</v>
      </c>
      <c r="AGE142" t="n">
        <v>49384</v>
      </c>
      <c r="AGF142" t="n">
        <v>58.36</v>
      </c>
      <c r="AGG142" t="n">
        <v>178</v>
      </c>
      <c r="AGH142" t="n">
        <v>50260</v>
      </c>
      <c r="AGI142" t="n">
        <v>48.87</v>
      </c>
      <c r="AGJ142" t="n">
        <v>177</v>
      </c>
      <c r="AGK142" t="n">
        <v>49865</v>
      </c>
      <c r="AGL142" t="n">
        <v>50.46</v>
      </c>
      <c r="AGM142" t="n">
        <v>179</v>
      </c>
      <c r="AGN142" t="n">
        <v>50844</v>
      </c>
      <c r="AGO142" t="n">
        <v>49.73</v>
      </c>
      <c r="AGP142" t="n">
        <v>177</v>
      </c>
      <c r="AGQ142" t="n">
        <v>51547</v>
      </c>
      <c r="AGR142" t="n">
        <v>70.95999999999999</v>
      </c>
      <c r="AGS142" t="n">
        <v>176</v>
      </c>
      <c r="AGT142" t="n">
        <v>52087</v>
      </c>
      <c r="AGU142" t="n">
        <v>64.29000000000001</v>
      </c>
      <c r="AGV142" t="n">
        <v>174</v>
      </c>
      <c r="AGW142" t="n">
        <v>51889</v>
      </c>
      <c r="AGX142" t="n">
        <v>73.51000000000001</v>
      </c>
      <c r="AGY142" t="n">
        <v>176</v>
      </c>
      <c r="AGZ142" t="n">
        <v>52258</v>
      </c>
      <c r="AHA142" t="n">
        <v>60.69</v>
      </c>
      <c r="AHB142" t="n">
        <v>174</v>
      </c>
      <c r="AHC142" t="n">
        <v>52866</v>
      </c>
      <c r="AHD142" t="n">
        <v>63.91</v>
      </c>
      <c r="AHE142" t="n">
        <v>173</v>
      </c>
      <c r="AHF142" t="n">
        <v>52420</v>
      </c>
      <c r="AHG142" t="n">
        <v>51.9</v>
      </c>
      <c r="AHH142" t="n">
        <v>173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  <c r="AFG143" t="n">
        <v>106771</v>
      </c>
      <c r="AFH143" t="n">
        <v>50.86</v>
      </c>
      <c r="AFI143" t="n">
        <v>92</v>
      </c>
      <c r="AFJ143" t="n">
        <v>104772</v>
      </c>
      <c r="AFK143" t="n">
        <v>49.07</v>
      </c>
      <c r="AFL143" t="n">
        <v>93</v>
      </c>
      <c r="AFM143" t="n">
        <v>103488</v>
      </c>
      <c r="AFN143" t="n">
        <v>61.41</v>
      </c>
      <c r="AFO143" t="n">
        <v>96</v>
      </c>
      <c r="AFP143" t="n">
        <v>104200</v>
      </c>
      <c r="AFQ143" t="n">
        <v>51.66</v>
      </c>
      <c r="AFR143" t="n">
        <v>93</v>
      </c>
      <c r="AFS143" t="n">
        <v>102681</v>
      </c>
      <c r="AFT143" t="n">
        <v>66.05</v>
      </c>
      <c r="AFU143" t="n">
        <v>92</v>
      </c>
      <c r="AFV143" t="n">
        <v>103324</v>
      </c>
      <c r="AFW143" t="n">
        <v>52.19</v>
      </c>
      <c r="AFX143" t="n">
        <v>91</v>
      </c>
      <c r="AFY143" t="n">
        <v>103735</v>
      </c>
      <c r="AFZ143" t="n">
        <v>70.31999999999999</v>
      </c>
      <c r="AGA143" t="n">
        <v>94</v>
      </c>
      <c r="AGB143" t="n">
        <v>101873</v>
      </c>
      <c r="AGC143" t="n">
        <v>59.8</v>
      </c>
      <c r="AGD143" t="n">
        <v>96</v>
      </c>
      <c r="AGE143" t="n">
        <v>100931</v>
      </c>
      <c r="AGF143" t="n">
        <v>62.23</v>
      </c>
      <c r="AGG143" t="n">
        <v>94</v>
      </c>
      <c r="AGH143" t="n">
        <v>104230</v>
      </c>
      <c r="AGI143" t="n">
        <v>64.93000000000001</v>
      </c>
      <c r="AGJ143" t="n">
        <v>90</v>
      </c>
      <c r="AGK143" t="n">
        <v>104107</v>
      </c>
      <c r="AGL143" t="n">
        <v>53.16</v>
      </c>
      <c r="AGM143" t="n">
        <v>90</v>
      </c>
      <c r="AGN143" t="n">
        <v>105311</v>
      </c>
      <c r="AGO143" t="n">
        <v>61.6</v>
      </c>
      <c r="AGP143" t="n">
        <v>90</v>
      </c>
      <c r="AGQ143" t="n">
        <v>103737</v>
      </c>
      <c r="AGR143" t="n">
        <v>44.96</v>
      </c>
      <c r="AGS143" t="n">
        <v>92</v>
      </c>
      <c r="AGT143" t="n">
        <v>104658</v>
      </c>
      <c r="AGU143" t="n">
        <v>46.7</v>
      </c>
      <c r="AGV143" t="n">
        <v>91</v>
      </c>
      <c r="AGW143" t="n">
        <v>103878</v>
      </c>
      <c r="AGX143" t="n">
        <v>51.26</v>
      </c>
      <c r="AGY143" t="n">
        <v>95</v>
      </c>
      <c r="AGZ143" t="n">
        <v>102139</v>
      </c>
      <c r="AHA143" t="n">
        <v>53.81</v>
      </c>
      <c r="AHB143" t="n">
        <v>95</v>
      </c>
      <c r="AHC143" t="n">
        <v>100483</v>
      </c>
      <c r="AHD143" t="n">
        <v>60.76</v>
      </c>
      <c r="AHE143" t="n">
        <v>95</v>
      </c>
      <c r="AHF143" t="n">
        <v>97799</v>
      </c>
      <c r="AHG143" t="n">
        <v>46.49</v>
      </c>
      <c r="AHH143" t="n">
        <v>97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  <c r="AFG144" t="n">
        <v>50335</v>
      </c>
      <c r="AFH144" t="n">
        <v>32.19</v>
      </c>
      <c r="AFI144" t="n">
        <v>181</v>
      </c>
      <c r="AFJ144" t="n">
        <v>49662</v>
      </c>
      <c r="AFK144" t="n">
        <v>34.44</v>
      </c>
      <c r="AFL144" t="n">
        <v>182</v>
      </c>
      <c r="AFM144" t="n">
        <v>48996</v>
      </c>
      <c r="AFN144" t="n">
        <v>53.44</v>
      </c>
      <c r="AFO144" t="n">
        <v>182</v>
      </c>
      <c r="AFP144" t="n">
        <v>49044</v>
      </c>
      <c r="AFQ144" t="n">
        <v>25.89</v>
      </c>
      <c r="AFR144" t="n">
        <v>180</v>
      </c>
      <c r="AFS144" t="n">
        <v>47556</v>
      </c>
      <c r="AFT144" t="n">
        <v>32.46</v>
      </c>
      <c r="AFU144" t="n">
        <v>173</v>
      </c>
      <c r="AFV144" t="n">
        <v>47349</v>
      </c>
      <c r="AFW144" t="n">
        <v>30.21</v>
      </c>
      <c r="AFX144" t="n">
        <v>186</v>
      </c>
      <c r="AFY144" t="n">
        <v>49112</v>
      </c>
      <c r="AFZ144" t="n">
        <v>24.89</v>
      </c>
      <c r="AGA144" t="n">
        <v>182</v>
      </c>
      <c r="AGB144" t="n">
        <v>48333</v>
      </c>
      <c r="AGC144" t="n">
        <v>34.83</v>
      </c>
      <c r="AGD144" t="n">
        <v>182</v>
      </c>
      <c r="AGE144" t="n">
        <v>46443</v>
      </c>
      <c r="AGF144" t="n">
        <v>43.73</v>
      </c>
      <c r="AGG144" t="n">
        <v>185</v>
      </c>
      <c r="AGH144" t="n">
        <v>47197</v>
      </c>
      <c r="AGI144" t="n">
        <v>30.7</v>
      </c>
      <c r="AGJ144" t="n">
        <v>184</v>
      </c>
      <c r="AGK144" t="n">
        <v>47313</v>
      </c>
      <c r="AGL144" t="n">
        <v>25.85</v>
      </c>
      <c r="AGM144" t="n">
        <v>185</v>
      </c>
      <c r="AGN144" t="n">
        <v>47637</v>
      </c>
      <c r="AGO144" t="n">
        <v>38.77</v>
      </c>
      <c r="AGP144" t="n">
        <v>186</v>
      </c>
      <c r="AGQ144" t="n">
        <v>47553</v>
      </c>
      <c r="AGR144" t="n">
        <v>28.98</v>
      </c>
      <c r="AGS144" t="n">
        <v>184</v>
      </c>
      <c r="AGT144" t="n">
        <v>47540</v>
      </c>
      <c r="AGU144" t="n">
        <v>36</v>
      </c>
      <c r="AGV144" t="n">
        <v>186</v>
      </c>
      <c r="AGW144" t="n">
        <v>47443</v>
      </c>
      <c r="AGX144" t="n">
        <v>37.78</v>
      </c>
      <c r="AGY144" t="n">
        <v>187</v>
      </c>
      <c r="AGZ144" t="n">
        <v>46802</v>
      </c>
      <c r="AHA144" t="n">
        <v>53.81</v>
      </c>
      <c r="AHB144" t="n">
        <v>186</v>
      </c>
      <c r="AHC144" t="n">
        <v>45417</v>
      </c>
      <c r="AHD144" t="n">
        <v>40.38</v>
      </c>
      <c r="AHE144" t="n">
        <v>188</v>
      </c>
      <c r="AHF144" t="n">
        <v>44809</v>
      </c>
      <c r="AHG144" t="n">
        <v>32.64</v>
      </c>
      <c r="AHH144" t="n">
        <v>188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  <c r="AFG145" t="n">
        <v>71073</v>
      </c>
      <c r="AFH145" t="n">
        <v>48.69</v>
      </c>
      <c r="AFI145" t="n">
        <v>141</v>
      </c>
      <c r="AFJ145" t="n">
        <v>70878</v>
      </c>
      <c r="AFK145" t="n">
        <v>49.99</v>
      </c>
      <c r="AFL145" t="n">
        <v>136</v>
      </c>
      <c r="AFM145" t="n">
        <v>68408</v>
      </c>
      <c r="AFN145" t="n">
        <v>64.41</v>
      </c>
      <c r="AFO145" t="n">
        <v>141</v>
      </c>
      <c r="AFP145" t="n">
        <v>70231</v>
      </c>
      <c r="AFQ145" t="n">
        <v>55.47</v>
      </c>
      <c r="AFR145" t="n">
        <v>136</v>
      </c>
      <c r="AFS145" t="n">
        <v>69098</v>
      </c>
      <c r="AFT145" t="n">
        <v>52</v>
      </c>
      <c r="AFU145" t="n">
        <v>133</v>
      </c>
      <c r="AFV145" t="n">
        <v>69078</v>
      </c>
      <c r="AFW145" t="n">
        <v>59.97</v>
      </c>
      <c r="AFX145" t="n">
        <v>137</v>
      </c>
      <c r="AFY145" t="n">
        <v>70598</v>
      </c>
      <c r="AFZ145" t="n">
        <v>57.37</v>
      </c>
      <c r="AGA145" t="n">
        <v>134</v>
      </c>
      <c r="AGB145" t="n">
        <v>68167</v>
      </c>
      <c r="AGC145" t="n">
        <v>45.44</v>
      </c>
      <c r="AGD145" t="n">
        <v>139</v>
      </c>
      <c r="AGE145" t="n">
        <v>67318</v>
      </c>
      <c r="AGF145" t="n">
        <v>60.4</v>
      </c>
      <c r="AGG145" t="n">
        <v>138</v>
      </c>
      <c r="AGH145" t="n">
        <v>67135</v>
      </c>
      <c r="AGI145" t="n">
        <v>51.95</v>
      </c>
      <c r="AGJ145" t="n">
        <v>139</v>
      </c>
      <c r="AGK145" t="n">
        <v>66461</v>
      </c>
      <c r="AGL145" t="n">
        <v>68.58</v>
      </c>
      <c r="AGM145" t="n">
        <v>141</v>
      </c>
      <c r="AGN145" t="n">
        <v>68358</v>
      </c>
      <c r="AGO145" t="n">
        <v>76.19</v>
      </c>
      <c r="AGP145" t="n">
        <v>138</v>
      </c>
      <c r="AGQ145" t="n">
        <v>67473</v>
      </c>
      <c r="AGR145" t="n">
        <v>67.37</v>
      </c>
      <c r="AGS145" t="n">
        <v>143</v>
      </c>
      <c r="AGT145" t="n">
        <v>68985</v>
      </c>
      <c r="AGU145" t="n">
        <v>52.36</v>
      </c>
      <c r="AGV145" t="n">
        <v>139</v>
      </c>
      <c r="AGW145" t="n">
        <v>68330</v>
      </c>
      <c r="AGX145" t="n">
        <v>55.36</v>
      </c>
      <c r="AGY145" t="n">
        <v>137</v>
      </c>
      <c r="AGZ145" t="n">
        <v>67255</v>
      </c>
      <c r="AHA145" t="n">
        <v>61.42</v>
      </c>
      <c r="AHB145" t="n">
        <v>139</v>
      </c>
      <c r="AHC145" t="n">
        <v>66192</v>
      </c>
      <c r="AHD145" t="n">
        <v>43.97</v>
      </c>
      <c r="AHE145" t="n">
        <v>140</v>
      </c>
      <c r="AHF145" t="n">
        <v>66266</v>
      </c>
      <c r="AHG145" t="n">
        <v>47.45</v>
      </c>
      <c r="AHH145" t="n">
        <v>138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  <c r="AFG146" t="n">
        <v>50475</v>
      </c>
      <c r="AFH146" t="n">
        <v>54.97</v>
      </c>
      <c r="AFI146" t="n">
        <v>180</v>
      </c>
      <c r="AFJ146" t="n">
        <v>50205</v>
      </c>
      <c r="AFK146" t="n">
        <v>62.59</v>
      </c>
      <c r="AFL146" t="n">
        <v>180</v>
      </c>
      <c r="AFM146" t="n">
        <v>48552</v>
      </c>
      <c r="AFN146" t="n">
        <v>61.74</v>
      </c>
      <c r="AFO146" t="n">
        <v>184</v>
      </c>
      <c r="AFP146" t="n">
        <v>47959</v>
      </c>
      <c r="AFQ146" t="n">
        <v>55.64</v>
      </c>
      <c r="AFR146" t="n">
        <v>185</v>
      </c>
      <c r="AFS146" t="n">
        <v>47189</v>
      </c>
      <c r="AFT146" t="n">
        <v>58.69</v>
      </c>
      <c r="AFU146" t="n">
        <v>174</v>
      </c>
      <c r="AFV146" t="n">
        <v>48277</v>
      </c>
      <c r="AFW146" t="n">
        <v>58.14</v>
      </c>
      <c r="AFX146" t="n">
        <v>180</v>
      </c>
      <c r="AFY146" t="n">
        <v>49213</v>
      </c>
      <c r="AFZ146" t="n">
        <v>67.90000000000001</v>
      </c>
      <c r="AGA146" t="n">
        <v>181</v>
      </c>
      <c r="AGB146" t="n">
        <v>47798</v>
      </c>
      <c r="AGC146" t="n">
        <v>60.08</v>
      </c>
      <c r="AGD146" t="n">
        <v>184</v>
      </c>
      <c r="AGE146" t="n">
        <v>47208</v>
      </c>
      <c r="AGF146" t="n">
        <v>52.04</v>
      </c>
      <c r="AGG146" t="n">
        <v>183</v>
      </c>
      <c r="AGH146" t="n">
        <v>49441</v>
      </c>
      <c r="AGI146" t="n">
        <v>28.77</v>
      </c>
      <c r="AGJ146" t="n">
        <v>178</v>
      </c>
      <c r="AGK146" t="n">
        <v>48059</v>
      </c>
      <c r="AGL146" t="n">
        <v>60.21</v>
      </c>
      <c r="AGM146" t="n">
        <v>183</v>
      </c>
      <c r="AGN146" t="n">
        <v>48984</v>
      </c>
      <c r="AGO146" t="n">
        <v>38.71</v>
      </c>
      <c r="AGP146" t="n">
        <v>181</v>
      </c>
      <c r="AGQ146" t="n">
        <v>49675</v>
      </c>
      <c r="AGR146" t="n">
        <v>61.41</v>
      </c>
      <c r="AGS146" t="n">
        <v>181</v>
      </c>
      <c r="AGT146" t="n">
        <v>48443</v>
      </c>
      <c r="AGU146" t="n">
        <v>46.67</v>
      </c>
      <c r="AGV146" t="n">
        <v>185</v>
      </c>
      <c r="AGW146" t="n">
        <v>48165</v>
      </c>
      <c r="AGX146" t="n">
        <v>54.83</v>
      </c>
      <c r="AGY146" t="n">
        <v>184</v>
      </c>
      <c r="AGZ146" t="n">
        <v>47355</v>
      </c>
      <c r="AHA146" t="n">
        <v>45.89</v>
      </c>
      <c r="AHB146" t="n">
        <v>184</v>
      </c>
      <c r="AHC146" t="n">
        <v>46781</v>
      </c>
      <c r="AHD146" t="n">
        <v>70.55</v>
      </c>
      <c r="AHE146" t="n">
        <v>184</v>
      </c>
      <c r="AHF146" t="n">
        <v>45829</v>
      </c>
      <c r="AHG146" t="n">
        <v>50.42</v>
      </c>
      <c r="AHH146" t="n">
        <v>185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  <c r="AFG147" t="n">
        <v>59211</v>
      </c>
      <c r="AFH147" t="n">
        <v>49.28</v>
      </c>
      <c r="AFI147" t="n">
        <v>169</v>
      </c>
      <c r="AFJ147" t="n">
        <v>57772</v>
      </c>
      <c r="AFK147" t="n">
        <v>55.05</v>
      </c>
      <c r="AFL147" t="n">
        <v>170</v>
      </c>
      <c r="AFM147" t="n">
        <v>56184</v>
      </c>
      <c r="AFN147" t="n">
        <v>53.46</v>
      </c>
      <c r="AFO147" t="n">
        <v>170</v>
      </c>
      <c r="AFP147" t="n">
        <v>58096</v>
      </c>
      <c r="AFQ147" t="n">
        <v>49.45</v>
      </c>
      <c r="AFR147" t="n">
        <v>169</v>
      </c>
      <c r="AFS147" t="n">
        <v>56825</v>
      </c>
      <c r="AFT147" t="n">
        <v>49</v>
      </c>
      <c r="AFU147" t="n">
        <v>161</v>
      </c>
      <c r="AFV147" t="n">
        <v>55982</v>
      </c>
      <c r="AFW147" t="n">
        <v>54.4</v>
      </c>
      <c r="AFX147" t="n">
        <v>170</v>
      </c>
      <c r="AFY147" t="n">
        <v>55132</v>
      </c>
      <c r="AFZ147" t="n">
        <v>48.78</v>
      </c>
      <c r="AGA147" t="n">
        <v>170</v>
      </c>
      <c r="AGB147" t="n">
        <v>55535</v>
      </c>
      <c r="AGC147" t="n">
        <v>52.94</v>
      </c>
      <c r="AGD147" t="n">
        <v>170</v>
      </c>
      <c r="AGE147" t="n">
        <v>54228</v>
      </c>
      <c r="AGF147" t="n">
        <v>52.46</v>
      </c>
      <c r="AGG147" t="n">
        <v>171</v>
      </c>
      <c r="AGH147" t="n">
        <v>54842</v>
      </c>
      <c r="AGI147" t="n">
        <v>50.72</v>
      </c>
      <c r="AGJ147" t="n">
        <v>171</v>
      </c>
      <c r="AGK147" t="n">
        <v>55474</v>
      </c>
      <c r="AGL147" t="n">
        <v>42.92</v>
      </c>
      <c r="AGM147" t="n">
        <v>170</v>
      </c>
      <c r="AGN147" t="n">
        <v>55974</v>
      </c>
      <c r="AGO147" t="n">
        <v>48.04</v>
      </c>
      <c r="AGP147" t="n">
        <v>170</v>
      </c>
      <c r="AGQ147" t="n">
        <v>56202</v>
      </c>
      <c r="AGR147" t="n">
        <v>51.07</v>
      </c>
      <c r="AGS147" t="n">
        <v>170</v>
      </c>
      <c r="AGT147" t="n">
        <v>57254</v>
      </c>
      <c r="AGU147" t="n">
        <v>59.64</v>
      </c>
      <c r="AGV147" t="n">
        <v>167</v>
      </c>
      <c r="AGW147" t="n">
        <v>57465</v>
      </c>
      <c r="AGX147" t="n">
        <v>52.83</v>
      </c>
      <c r="AGY147" t="n">
        <v>167</v>
      </c>
      <c r="AGZ147" t="n">
        <v>57403</v>
      </c>
      <c r="AHA147" t="n">
        <v>59.41</v>
      </c>
      <c r="AHB147" t="n">
        <v>165</v>
      </c>
      <c r="AHC147" t="n">
        <v>57868</v>
      </c>
      <c r="AHD147" t="n">
        <v>57.61</v>
      </c>
      <c r="AHE147" t="n">
        <v>161</v>
      </c>
      <c r="AHF147" t="n">
        <v>56079</v>
      </c>
      <c r="AHG147" t="n">
        <v>44.95</v>
      </c>
      <c r="AHH147" t="n">
        <v>164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  <c r="AFG148" t="n">
        <v>53443</v>
      </c>
      <c r="AFH148" t="n">
        <v>43.99</v>
      </c>
      <c r="AFI148" t="n">
        <v>175</v>
      </c>
      <c r="AFJ148" t="n">
        <v>52802</v>
      </c>
      <c r="AFK148" t="n">
        <v>53.68</v>
      </c>
      <c r="AFL148" t="n">
        <v>175</v>
      </c>
      <c r="AFM148" t="n">
        <v>52260</v>
      </c>
      <c r="AFN148" t="n">
        <v>70.37</v>
      </c>
      <c r="AFO148" t="n">
        <v>175</v>
      </c>
      <c r="AFP148" t="n">
        <v>53105</v>
      </c>
      <c r="AFQ148" t="n">
        <v>55.84</v>
      </c>
      <c r="AFR148" t="n">
        <v>175</v>
      </c>
      <c r="AFS148" t="n">
        <v>52749</v>
      </c>
      <c r="AFT148" t="n">
        <v>52.86</v>
      </c>
      <c r="AFU148" t="n">
        <v>166</v>
      </c>
      <c r="AFV148" t="n">
        <v>53449</v>
      </c>
      <c r="AFW148" t="n">
        <v>58.61</v>
      </c>
      <c r="AFX148" t="n">
        <v>173</v>
      </c>
      <c r="AFY148" t="n">
        <v>55099</v>
      </c>
      <c r="AFZ148" t="n">
        <v>52.11</v>
      </c>
      <c r="AGA148" t="n">
        <v>171</v>
      </c>
      <c r="AGB148" t="n">
        <v>54090</v>
      </c>
      <c r="AGC148" t="n">
        <v>46.43</v>
      </c>
      <c r="AGD148" t="n">
        <v>171</v>
      </c>
      <c r="AGE148" t="n">
        <v>54563</v>
      </c>
      <c r="AGF148" t="n">
        <v>66.06</v>
      </c>
      <c r="AGG148" t="n">
        <v>170</v>
      </c>
      <c r="AGH148" t="n">
        <v>55023</v>
      </c>
      <c r="AGI148" t="n">
        <v>37.28</v>
      </c>
      <c r="AGJ148" t="n">
        <v>170</v>
      </c>
      <c r="AGK148" t="n">
        <v>54825</v>
      </c>
      <c r="AGL148" t="n">
        <v>50.43</v>
      </c>
      <c r="AGM148" t="n">
        <v>171</v>
      </c>
      <c r="AGN148" t="n">
        <v>55507</v>
      </c>
      <c r="AGO148" t="n">
        <v>45.18</v>
      </c>
      <c r="AGP148" t="n">
        <v>171</v>
      </c>
      <c r="AGQ148" t="n">
        <v>55449</v>
      </c>
      <c r="AGR148" t="n">
        <v>40.72</v>
      </c>
      <c r="AGS148" t="n">
        <v>172</v>
      </c>
      <c r="AGT148" t="n">
        <v>54807</v>
      </c>
      <c r="AGU148" t="n">
        <v>58.12</v>
      </c>
      <c r="AGV148" t="n">
        <v>172</v>
      </c>
      <c r="AGW148" t="n">
        <v>55262</v>
      </c>
      <c r="AGX148" t="n">
        <v>40.25</v>
      </c>
      <c r="AGY148" t="n">
        <v>171</v>
      </c>
      <c r="AGZ148" t="n">
        <v>54802</v>
      </c>
      <c r="AHA148" t="n">
        <v>60.14</v>
      </c>
      <c r="AHB148" t="n">
        <v>171</v>
      </c>
      <c r="AHC148" t="n">
        <v>55408</v>
      </c>
      <c r="AHD148" t="n">
        <v>41.66</v>
      </c>
      <c r="AHE148" t="n">
        <v>168</v>
      </c>
      <c r="AHF148" t="n">
        <v>54796</v>
      </c>
      <c r="AHG148" t="n">
        <v>45.96</v>
      </c>
      <c r="AHH148" t="n">
        <v>168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  <c r="AFG149" t="n">
        <v>84357</v>
      </c>
      <c r="AFH149" t="n">
        <v>58.99</v>
      </c>
      <c r="AFI149" t="n">
        <v>118</v>
      </c>
      <c r="AFJ149" t="n">
        <v>81258</v>
      </c>
      <c r="AFK149" t="n">
        <v>45.12</v>
      </c>
      <c r="AFL149" t="n">
        <v>120</v>
      </c>
      <c r="AFM149" t="n">
        <v>81550</v>
      </c>
      <c r="AFN149" t="n">
        <v>46.74</v>
      </c>
      <c r="AFO149" t="n">
        <v>117</v>
      </c>
      <c r="AFP149" t="n">
        <v>83087</v>
      </c>
      <c r="AFQ149" t="n">
        <v>52.59</v>
      </c>
      <c r="AFR149" t="n">
        <v>118</v>
      </c>
      <c r="AFS149" t="n">
        <v>83285</v>
      </c>
      <c r="AFT149" t="n">
        <v>49.09</v>
      </c>
      <c r="AFU149" t="n">
        <v>116</v>
      </c>
      <c r="AFV149" t="n">
        <v>83740</v>
      </c>
      <c r="AFW149" t="n">
        <v>46.64</v>
      </c>
      <c r="AFX149" t="n">
        <v>117</v>
      </c>
      <c r="AFY149" t="n">
        <v>84590</v>
      </c>
      <c r="AFZ149" t="n">
        <v>54.47</v>
      </c>
      <c r="AGA149" t="n">
        <v>118</v>
      </c>
      <c r="AGB149" t="n">
        <v>82458</v>
      </c>
      <c r="AGC149" t="n">
        <v>51.47</v>
      </c>
      <c r="AGD149" t="n">
        <v>118</v>
      </c>
      <c r="AGE149" t="n">
        <v>77763</v>
      </c>
      <c r="AGF149" t="n">
        <v>60.78</v>
      </c>
      <c r="AGG149" t="n">
        <v>122</v>
      </c>
      <c r="AGH149" t="n">
        <v>78928</v>
      </c>
      <c r="AGI149" t="n">
        <v>51.79</v>
      </c>
      <c r="AGJ149" t="n">
        <v>124</v>
      </c>
      <c r="AGK149" t="n">
        <v>79068</v>
      </c>
      <c r="AGL149" t="n">
        <v>58.13</v>
      </c>
      <c r="AGM149" t="n">
        <v>123</v>
      </c>
      <c r="AGN149" t="n">
        <v>79988</v>
      </c>
      <c r="AGO149" t="n">
        <v>60.86</v>
      </c>
      <c r="AGP149" t="n">
        <v>123</v>
      </c>
      <c r="AGQ149" t="n">
        <v>79639</v>
      </c>
      <c r="AGR149" t="n">
        <v>52.1</v>
      </c>
      <c r="AGS149" t="n">
        <v>123</v>
      </c>
      <c r="AGT149" t="n">
        <v>77973</v>
      </c>
      <c r="AGU149" t="n">
        <v>62.22</v>
      </c>
      <c r="AGV149" t="n">
        <v>125</v>
      </c>
      <c r="AGW149" t="n">
        <v>79243</v>
      </c>
      <c r="AGX149" t="n">
        <v>51.76</v>
      </c>
      <c r="AGY149" t="n">
        <v>125</v>
      </c>
      <c r="AGZ149" t="n">
        <v>76645</v>
      </c>
      <c r="AHA149" t="n">
        <v>46.52</v>
      </c>
      <c r="AHB149" t="n">
        <v>125</v>
      </c>
      <c r="AHC149" t="n">
        <v>74688</v>
      </c>
      <c r="AHD149" t="n">
        <v>52.45</v>
      </c>
      <c r="AHE149" t="n">
        <v>125</v>
      </c>
      <c r="AHF149" t="n">
        <v>74932</v>
      </c>
      <c r="AHG149" t="n">
        <v>57.57</v>
      </c>
      <c r="AHH149" t="n">
        <v>125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  <c r="AFG150" t="n">
        <v>98504</v>
      </c>
      <c r="AFH150" t="n">
        <v>46.25</v>
      </c>
      <c r="AFI150" t="n">
        <v>105</v>
      </c>
      <c r="AFJ150" t="n">
        <v>97670</v>
      </c>
      <c r="AFK150" t="n">
        <v>59.22</v>
      </c>
      <c r="AFL150" t="n">
        <v>103</v>
      </c>
      <c r="AFM150" t="n">
        <v>97681</v>
      </c>
      <c r="AFN150" t="n">
        <v>64.81</v>
      </c>
      <c r="AFO150" t="n">
        <v>102</v>
      </c>
      <c r="AFP150" t="n">
        <v>96203</v>
      </c>
      <c r="AFQ150" t="n">
        <v>51.09</v>
      </c>
      <c r="AFR150" t="n">
        <v>104</v>
      </c>
      <c r="AFS150" t="n">
        <v>96479</v>
      </c>
      <c r="AFT150" t="n">
        <v>50.41</v>
      </c>
      <c r="AFU150" t="n">
        <v>103</v>
      </c>
      <c r="AFV150" t="n">
        <v>96370</v>
      </c>
      <c r="AFW150" t="n">
        <v>55.23</v>
      </c>
      <c r="AFX150" t="n">
        <v>105</v>
      </c>
      <c r="AFY150" t="n">
        <v>97399</v>
      </c>
      <c r="AFZ150" t="n">
        <v>62.68</v>
      </c>
      <c r="AGA150" t="n">
        <v>104</v>
      </c>
      <c r="AGB150" t="n">
        <v>96778</v>
      </c>
      <c r="AGC150" t="n">
        <v>49.35</v>
      </c>
      <c r="AGD150" t="n">
        <v>104</v>
      </c>
      <c r="AGE150" t="n">
        <v>94649</v>
      </c>
      <c r="AGF150" t="n">
        <v>58.22</v>
      </c>
      <c r="AGG150" t="n">
        <v>104</v>
      </c>
      <c r="AGH150" t="n">
        <v>97411</v>
      </c>
      <c r="AGI150" t="n">
        <v>42.01</v>
      </c>
      <c r="AGJ150" t="n">
        <v>104</v>
      </c>
      <c r="AGK150" t="n">
        <v>98211</v>
      </c>
      <c r="AGL150" t="n">
        <v>49.79</v>
      </c>
      <c r="AGM150" t="n">
        <v>102</v>
      </c>
      <c r="AGN150" t="n">
        <v>96928</v>
      </c>
      <c r="AGO150" t="n">
        <v>51.74</v>
      </c>
      <c r="AGP150" t="n">
        <v>103</v>
      </c>
      <c r="AGQ150" t="n">
        <v>95679</v>
      </c>
      <c r="AGR150" t="n">
        <v>57.81</v>
      </c>
      <c r="AGS150" t="n">
        <v>107</v>
      </c>
      <c r="AGT150" t="n">
        <v>96542</v>
      </c>
      <c r="AGU150" t="n">
        <v>55.59</v>
      </c>
      <c r="AGV150" t="n">
        <v>104</v>
      </c>
      <c r="AGW150" t="n">
        <v>95909</v>
      </c>
      <c r="AGX150" t="n">
        <v>52.91</v>
      </c>
      <c r="AGY150" t="n">
        <v>104</v>
      </c>
      <c r="AGZ150" t="n">
        <v>93291</v>
      </c>
      <c r="AHA150" t="n">
        <v>52.32</v>
      </c>
      <c r="AHB150" t="n">
        <v>105</v>
      </c>
      <c r="AHC150" t="n">
        <v>90840</v>
      </c>
      <c r="AHD150" t="n">
        <v>54.58</v>
      </c>
      <c r="AHE150" t="n">
        <v>107</v>
      </c>
      <c r="AHF150" t="n">
        <v>92687</v>
      </c>
      <c r="AHG150" t="n">
        <v>63.31</v>
      </c>
      <c r="AHH150" t="n">
        <v>104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  <c r="AFG151" t="n">
        <v>36412</v>
      </c>
      <c r="AFH151" t="n">
        <v>58.57</v>
      </c>
      <c r="AFI151" t="n">
        <v>224</v>
      </c>
      <c r="AFJ151" t="n">
        <v>35638</v>
      </c>
      <c r="AFK151" t="n">
        <v>38.47</v>
      </c>
      <c r="AFL151" t="n">
        <v>223</v>
      </c>
      <c r="AFM151" t="n">
        <v>34725</v>
      </c>
      <c r="AFN151" t="n">
        <v>48.68</v>
      </c>
      <c r="AFO151" t="n">
        <v>228</v>
      </c>
      <c r="AFP151" t="n">
        <v>35046</v>
      </c>
      <c r="AFQ151" t="n">
        <v>53.08</v>
      </c>
      <c r="AFR151" t="n">
        <v>225</v>
      </c>
      <c r="AFS151" t="n">
        <v>33924</v>
      </c>
      <c r="AFT151" t="n">
        <v>45.24</v>
      </c>
      <c r="AFU151" t="n">
        <v>190</v>
      </c>
      <c r="AFV151" t="n">
        <v>33681</v>
      </c>
      <c r="AFW151" t="n">
        <v>47.7</v>
      </c>
      <c r="AFX151" t="n">
        <v>229</v>
      </c>
      <c r="AFY151" t="n">
        <v>34136</v>
      </c>
      <c r="AFZ151" t="n">
        <v>64.88</v>
      </c>
      <c r="AGA151" t="n">
        <v>229</v>
      </c>
      <c r="AGB151" t="n">
        <v>33529</v>
      </c>
      <c r="AGC151" t="n">
        <v>45.47</v>
      </c>
      <c r="AGD151" t="n">
        <v>231</v>
      </c>
      <c r="AGE151" t="n">
        <v>31860</v>
      </c>
      <c r="AGF151" t="n">
        <v>47.81</v>
      </c>
      <c r="AGG151" t="n">
        <v>236</v>
      </c>
      <c r="AGH151" t="n">
        <v>32136</v>
      </c>
      <c r="AGI151" t="n">
        <v>41.53</v>
      </c>
      <c r="AGJ151" t="n">
        <v>239</v>
      </c>
      <c r="AGK151" t="n">
        <v>32338</v>
      </c>
      <c r="AGL151" t="n">
        <v>37.69</v>
      </c>
      <c r="AGM151" t="n">
        <v>237</v>
      </c>
      <c r="AGN151" t="n">
        <v>32315</v>
      </c>
      <c r="AGO151" t="n">
        <v>71.81</v>
      </c>
      <c r="AGP151" t="n">
        <v>237</v>
      </c>
      <c r="AGQ151" t="n">
        <v>33663</v>
      </c>
      <c r="AGR151" t="n">
        <v>40.43</v>
      </c>
      <c r="AGS151" t="n">
        <v>228</v>
      </c>
      <c r="AGT151" t="n">
        <v>33435</v>
      </c>
      <c r="AGU151" t="n">
        <v>42.64</v>
      </c>
      <c r="AGV151" t="n">
        <v>229</v>
      </c>
      <c r="AGW151" t="n">
        <v>33226</v>
      </c>
      <c r="AGX151" t="n">
        <v>51.5</v>
      </c>
      <c r="AGY151" t="n">
        <v>232</v>
      </c>
      <c r="AGZ151" t="n">
        <v>32824</v>
      </c>
      <c r="AHA151" t="n">
        <v>52.1</v>
      </c>
      <c r="AHB151" t="n">
        <v>231</v>
      </c>
      <c r="AHC151" t="n">
        <v>31906</v>
      </c>
      <c r="AHD151" t="n">
        <v>46.43</v>
      </c>
      <c r="AHE151" t="n">
        <v>232</v>
      </c>
      <c r="AHF151" t="n">
        <v>31479</v>
      </c>
      <c r="AHG151" t="n">
        <v>33.73</v>
      </c>
      <c r="AHH151" t="n">
        <v>233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  <c r="AFG152" t="n">
        <v>70624</v>
      </c>
      <c r="AFH152" t="n">
        <v>36.87</v>
      </c>
      <c r="AFI152" t="n">
        <v>143</v>
      </c>
      <c r="AFJ152" t="n">
        <v>66480</v>
      </c>
      <c r="AFK152" t="n">
        <v>45.96</v>
      </c>
      <c r="AFL152" t="n">
        <v>150</v>
      </c>
      <c r="AFM152" t="n">
        <v>65005</v>
      </c>
      <c r="AFN152" t="n">
        <v>56.04</v>
      </c>
      <c r="AFO152" t="n">
        <v>149</v>
      </c>
      <c r="AFP152" t="n">
        <v>65758</v>
      </c>
      <c r="AFQ152" t="n">
        <v>43.93</v>
      </c>
      <c r="AFR152" t="n">
        <v>148</v>
      </c>
      <c r="AFS152" t="n">
        <v>65131</v>
      </c>
      <c r="AFT152" t="n">
        <v>51.2</v>
      </c>
      <c r="AFU152" t="n">
        <v>145</v>
      </c>
      <c r="AFV152" t="n">
        <v>66104</v>
      </c>
      <c r="AFW152" t="n">
        <v>41.48</v>
      </c>
      <c r="AFX152" t="n">
        <v>143</v>
      </c>
      <c r="AFY152" t="n">
        <v>65476</v>
      </c>
      <c r="AFZ152" t="n">
        <v>56.14</v>
      </c>
      <c r="AGA152" t="n">
        <v>147</v>
      </c>
      <c r="AGB152" t="n">
        <v>65257</v>
      </c>
      <c r="AGC152" t="n">
        <v>45.31</v>
      </c>
      <c r="AGD152" t="n">
        <v>146</v>
      </c>
      <c r="AGE152" t="n">
        <v>64190</v>
      </c>
      <c r="AGF152" t="n">
        <v>51.75</v>
      </c>
      <c r="AGG152" t="n">
        <v>146</v>
      </c>
      <c r="AGH152" t="n">
        <v>64347</v>
      </c>
      <c r="AGI152" t="n">
        <v>44.76</v>
      </c>
      <c r="AGJ152" t="n">
        <v>149</v>
      </c>
      <c r="AGK152" t="n">
        <v>64159</v>
      </c>
      <c r="AGL152" t="n">
        <v>39.6</v>
      </c>
      <c r="AGM152" t="n">
        <v>148</v>
      </c>
      <c r="AGN152" t="n">
        <v>65446</v>
      </c>
      <c r="AGO152" t="n">
        <v>43.05</v>
      </c>
      <c r="AGP152" t="n">
        <v>145</v>
      </c>
      <c r="AGQ152" t="n">
        <v>66544</v>
      </c>
      <c r="AGR152" t="n">
        <v>41.33</v>
      </c>
      <c r="AGS152" t="n">
        <v>144</v>
      </c>
      <c r="AGT152" t="n">
        <v>56876</v>
      </c>
      <c r="AGU152" t="n">
        <v>25.56</v>
      </c>
      <c r="AGV152" t="n">
        <v>169</v>
      </c>
      <c r="AGW152" t="n">
        <v>54930</v>
      </c>
      <c r="AGX152" t="n">
        <v>39.84</v>
      </c>
      <c r="AGY152" t="n">
        <v>172</v>
      </c>
      <c r="AGZ152" t="n">
        <v>52984</v>
      </c>
      <c r="AHA152" t="n">
        <v>43.08</v>
      </c>
      <c r="AHB152" t="n">
        <v>173</v>
      </c>
      <c r="AHC152" t="n">
        <v>51509</v>
      </c>
      <c r="AHD152" t="n">
        <v>41.2</v>
      </c>
      <c r="AHE152" t="n">
        <v>174</v>
      </c>
      <c r="AHF152" t="n">
        <v>50379</v>
      </c>
      <c r="AHG152" t="n">
        <v>42.17</v>
      </c>
      <c r="AHH152" t="n">
        <v>175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  <c r="AFG153" t="n">
        <v>62641</v>
      </c>
      <c r="AFH153" t="n">
        <v>43.41</v>
      </c>
      <c r="AFI153" t="n">
        <v>162</v>
      </c>
      <c r="AFJ153" t="n">
        <v>61825</v>
      </c>
      <c r="AFK153" t="n">
        <v>47.66</v>
      </c>
      <c r="AFL153" t="n">
        <v>161</v>
      </c>
      <c r="AFM153" t="n">
        <v>61271</v>
      </c>
      <c r="AFN153" t="n">
        <v>76.37</v>
      </c>
      <c r="AFO153" t="n">
        <v>160</v>
      </c>
      <c r="AFP153" t="n">
        <v>60913</v>
      </c>
      <c r="AFQ153" t="n">
        <v>63.94</v>
      </c>
      <c r="AFR153" t="n">
        <v>160</v>
      </c>
      <c r="AFS153" t="n">
        <v>60733</v>
      </c>
      <c r="AFT153" t="n">
        <v>44.78</v>
      </c>
      <c r="AFU153" t="n">
        <v>154</v>
      </c>
      <c r="AFV153" t="n">
        <v>60098</v>
      </c>
      <c r="AFW153" t="n">
        <v>64.5</v>
      </c>
      <c r="AFX153" t="n">
        <v>165</v>
      </c>
      <c r="AFY153" t="n">
        <v>59678</v>
      </c>
      <c r="AFZ153" t="n">
        <v>58.53</v>
      </c>
      <c r="AGA153" t="n">
        <v>167</v>
      </c>
      <c r="AGB153" t="n">
        <v>59348</v>
      </c>
      <c r="AGC153" t="n">
        <v>62.22</v>
      </c>
      <c r="AGD153" t="n">
        <v>163</v>
      </c>
      <c r="AGE153" t="n">
        <v>58405</v>
      </c>
      <c r="AGF153" t="n">
        <v>58.33</v>
      </c>
      <c r="AGG153" t="n">
        <v>163</v>
      </c>
      <c r="AGH153" t="n">
        <v>57325</v>
      </c>
      <c r="AGI153" t="n">
        <v>51.86</v>
      </c>
      <c r="AGJ153" t="n">
        <v>167</v>
      </c>
      <c r="AGK153" t="n">
        <v>57704</v>
      </c>
      <c r="AGL153" t="n">
        <v>52.01</v>
      </c>
      <c r="AGM153" t="n">
        <v>166</v>
      </c>
      <c r="AGN153" t="n">
        <v>56599</v>
      </c>
      <c r="AGO153" t="n">
        <v>63.13</v>
      </c>
      <c r="AGP153" t="n">
        <v>169</v>
      </c>
      <c r="AGQ153" t="n">
        <v>57114</v>
      </c>
      <c r="AGR153" t="n">
        <v>65.62</v>
      </c>
      <c r="AGS153" t="n">
        <v>168</v>
      </c>
      <c r="AGT153" t="n">
        <v>57055</v>
      </c>
      <c r="AGU153" t="n">
        <v>69.83</v>
      </c>
      <c r="AGV153" t="n">
        <v>168</v>
      </c>
      <c r="AGW153" t="n">
        <v>57350</v>
      </c>
      <c r="AGX153" t="n">
        <v>49.38</v>
      </c>
      <c r="AGY153" t="n">
        <v>168</v>
      </c>
      <c r="AGZ153" t="n">
        <v>56635</v>
      </c>
      <c r="AHA153" t="n">
        <v>77.2</v>
      </c>
      <c r="AHB153" t="n">
        <v>167</v>
      </c>
      <c r="AHC153" t="n">
        <v>55559</v>
      </c>
      <c r="AHD153" t="n">
        <v>48.59</v>
      </c>
      <c r="AHE153" t="n">
        <v>167</v>
      </c>
      <c r="AHF153" t="n">
        <v>55132</v>
      </c>
      <c r="AHG153" t="n">
        <v>65.78</v>
      </c>
      <c r="AHH153" t="n">
        <v>166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  <c r="AFG154" t="n">
        <v>98125</v>
      </c>
      <c r="AFH154" t="n">
        <v>57.33</v>
      </c>
      <c r="AFI154" t="n">
        <v>106</v>
      </c>
      <c r="AFJ154" t="n">
        <v>95632</v>
      </c>
      <c r="AFK154" t="n">
        <v>61.34</v>
      </c>
      <c r="AFL154" t="n">
        <v>105</v>
      </c>
      <c r="AFM154" t="n">
        <v>94899</v>
      </c>
      <c r="AFN154" t="n">
        <v>59.78</v>
      </c>
      <c r="AFO154" t="n">
        <v>107</v>
      </c>
      <c r="AFP154" t="n">
        <v>94117</v>
      </c>
      <c r="AFQ154" t="n">
        <v>59.22</v>
      </c>
      <c r="AFR154" t="n">
        <v>105</v>
      </c>
      <c r="AFS154" t="n">
        <v>91625</v>
      </c>
      <c r="AFT154" t="n">
        <v>56.87</v>
      </c>
      <c r="AFU154" t="n">
        <v>108</v>
      </c>
      <c r="AFV154" t="n">
        <v>89573</v>
      </c>
      <c r="AFW154" t="n">
        <v>57.31</v>
      </c>
      <c r="AFX154" t="n">
        <v>113</v>
      </c>
      <c r="AFY154" t="n">
        <v>91870</v>
      </c>
      <c r="AFZ154" t="n">
        <v>61.03</v>
      </c>
      <c r="AGA154" t="n">
        <v>109</v>
      </c>
      <c r="AGB154" t="n">
        <v>90003</v>
      </c>
      <c r="AGC154" t="n">
        <v>43.58</v>
      </c>
      <c r="AGD154" t="n">
        <v>110</v>
      </c>
      <c r="AGE154" t="n">
        <v>87501</v>
      </c>
      <c r="AGF154" t="n">
        <v>45.77</v>
      </c>
      <c r="AGG154" t="n">
        <v>111</v>
      </c>
      <c r="AGH154" t="n">
        <v>88786</v>
      </c>
      <c r="AGI154" t="n">
        <v>42.78</v>
      </c>
      <c r="AGJ154" t="n">
        <v>111</v>
      </c>
      <c r="AGK154" t="n">
        <v>88708</v>
      </c>
      <c r="AGL154" t="n">
        <v>58.98</v>
      </c>
      <c r="AGM154" t="n">
        <v>110</v>
      </c>
      <c r="AGN154" t="n">
        <v>90022</v>
      </c>
      <c r="AGO154" t="n">
        <v>53.95</v>
      </c>
      <c r="AGP154" t="n">
        <v>109</v>
      </c>
      <c r="AGQ154" t="n">
        <v>89856</v>
      </c>
      <c r="AGR154" t="n">
        <v>44.65</v>
      </c>
      <c r="AGS154" t="n">
        <v>111</v>
      </c>
      <c r="AGT154" t="n">
        <v>90521</v>
      </c>
      <c r="AGU154" t="n">
        <v>52.2</v>
      </c>
      <c r="AGV154" t="n">
        <v>109</v>
      </c>
      <c r="AGW154" t="n">
        <v>89671</v>
      </c>
      <c r="AGX154" t="n">
        <v>69.05</v>
      </c>
      <c r="AGY154" t="n">
        <v>111</v>
      </c>
      <c r="AGZ154" t="n">
        <v>87892</v>
      </c>
      <c r="AHA154" t="n">
        <v>53.09</v>
      </c>
      <c r="AHB154" t="n">
        <v>113</v>
      </c>
      <c r="AHC154" t="n">
        <v>86690</v>
      </c>
      <c r="AHD154" t="n">
        <v>55.98</v>
      </c>
      <c r="AHE154" t="n">
        <v>113</v>
      </c>
      <c r="AHF154" t="n">
        <v>85077</v>
      </c>
      <c r="AHG154" t="n">
        <v>62.09</v>
      </c>
      <c r="AHH154" t="n">
        <v>115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  <c r="AFG155" t="n">
        <v>79027</v>
      </c>
      <c r="AFH155" t="n">
        <v>42.83</v>
      </c>
      <c r="AFI155" t="n">
        <v>124</v>
      </c>
      <c r="AFJ155" t="n">
        <v>78540</v>
      </c>
      <c r="AFK155" t="n">
        <v>48.13</v>
      </c>
      <c r="AFL155" t="n">
        <v>124</v>
      </c>
      <c r="AFM155" t="n">
        <v>76280</v>
      </c>
      <c r="AFN155" t="n">
        <v>47.58</v>
      </c>
      <c r="AFO155" t="n">
        <v>124</v>
      </c>
      <c r="AFP155" t="n">
        <v>77481</v>
      </c>
      <c r="AFQ155" t="n">
        <v>32.46</v>
      </c>
      <c r="AFR155" t="n">
        <v>126</v>
      </c>
      <c r="AFS155" t="n">
        <v>80887</v>
      </c>
      <c r="AFT155" t="n">
        <v>41.28</v>
      </c>
      <c r="AFU155" t="n">
        <v>118</v>
      </c>
      <c r="AFV155" t="n">
        <v>82039</v>
      </c>
      <c r="AFW155" t="n">
        <v>46.48</v>
      </c>
      <c r="AFX155" t="n">
        <v>119</v>
      </c>
      <c r="AFY155" t="n">
        <v>81937</v>
      </c>
      <c r="AFZ155" t="n">
        <v>51.84</v>
      </c>
      <c r="AGA155" t="n">
        <v>119</v>
      </c>
      <c r="AGB155" t="n">
        <v>80719</v>
      </c>
      <c r="AGC155" t="n">
        <v>47.23</v>
      </c>
      <c r="AGD155" t="n">
        <v>119</v>
      </c>
      <c r="AGE155" t="n">
        <v>80369</v>
      </c>
      <c r="AGF155" t="n">
        <v>39</v>
      </c>
      <c r="AGG155" t="n">
        <v>118</v>
      </c>
      <c r="AGH155" t="n">
        <v>82755</v>
      </c>
      <c r="AGI155" t="n">
        <v>35.94</v>
      </c>
      <c r="AGJ155" t="n">
        <v>118</v>
      </c>
      <c r="AGK155" t="n">
        <v>81811</v>
      </c>
      <c r="AGL155" t="n">
        <v>45.97</v>
      </c>
      <c r="AGM155" t="n">
        <v>118</v>
      </c>
      <c r="AGN155" t="n">
        <v>85462</v>
      </c>
      <c r="AGO155" t="n">
        <v>34.66</v>
      </c>
      <c r="AGP155" t="n">
        <v>116</v>
      </c>
      <c r="AGQ155" t="n">
        <v>85417</v>
      </c>
      <c r="AGR155" t="n">
        <v>52.6</v>
      </c>
      <c r="AGS155" t="n">
        <v>117</v>
      </c>
      <c r="AGT155" t="n">
        <v>85696</v>
      </c>
      <c r="AGU155" t="n">
        <v>50.78</v>
      </c>
      <c r="AGV155" t="n">
        <v>116</v>
      </c>
      <c r="AGW155" t="n">
        <v>86476</v>
      </c>
      <c r="AGX155" t="n">
        <v>42.52</v>
      </c>
      <c r="AGY155" t="n">
        <v>116</v>
      </c>
      <c r="AGZ155" t="n">
        <v>85284</v>
      </c>
      <c r="AHA155" t="n">
        <v>41.84</v>
      </c>
      <c r="AHB155" t="n">
        <v>117</v>
      </c>
      <c r="AHC155" t="n">
        <v>86436</v>
      </c>
      <c r="AHD155" t="n">
        <v>47.06</v>
      </c>
      <c r="AHE155" t="n">
        <v>115</v>
      </c>
      <c r="AHF155" t="n">
        <v>84567</v>
      </c>
      <c r="AHG155" t="n">
        <v>53.7</v>
      </c>
      <c r="AHH155" t="n">
        <v>117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  <c r="AFG156" t="n">
        <v>36696</v>
      </c>
      <c r="AFH156" t="n">
        <v>50.31</v>
      </c>
      <c r="AFI156" t="n">
        <v>222</v>
      </c>
      <c r="AFJ156" t="n">
        <v>36280</v>
      </c>
      <c r="AFK156" t="n">
        <v>57.62</v>
      </c>
      <c r="AFL156" t="n">
        <v>220</v>
      </c>
      <c r="AFM156" t="n">
        <v>36204</v>
      </c>
      <c r="AFN156" t="n">
        <v>50.96</v>
      </c>
      <c r="AFO156" t="n">
        <v>218</v>
      </c>
      <c r="AFP156" t="n">
        <v>36432</v>
      </c>
      <c r="AFQ156" t="n">
        <v>33.92</v>
      </c>
      <c r="AFR156" t="n">
        <v>218</v>
      </c>
      <c r="AFS156" t="n">
        <v>36328</v>
      </c>
      <c r="AFT156" t="n">
        <v>41.81</v>
      </c>
      <c r="AFU156" t="n">
        <v>187</v>
      </c>
      <c r="AFV156" t="n">
        <v>36224</v>
      </c>
      <c r="AFW156" t="n">
        <v>46.9</v>
      </c>
      <c r="AFX156" t="n">
        <v>215</v>
      </c>
      <c r="AFY156" t="n">
        <v>36384</v>
      </c>
      <c r="AFZ156" t="n">
        <v>49.56</v>
      </c>
      <c r="AGA156" t="n">
        <v>216</v>
      </c>
      <c r="AGB156" t="n">
        <v>36292</v>
      </c>
      <c r="AGC156" t="n">
        <v>52.56</v>
      </c>
      <c r="AGD156" t="n">
        <v>216</v>
      </c>
      <c r="AGE156" t="n">
        <v>35988</v>
      </c>
      <c r="AGF156" t="n">
        <v>52.67</v>
      </c>
      <c r="AGG156" t="n">
        <v>215</v>
      </c>
      <c r="AGH156" t="n">
        <v>36704</v>
      </c>
      <c r="AGI156" t="n">
        <v>45.47</v>
      </c>
      <c r="AGJ156" t="n">
        <v>214</v>
      </c>
      <c r="AGK156" t="n">
        <v>37016</v>
      </c>
      <c r="AGL156" t="n">
        <v>39.61</v>
      </c>
      <c r="AGM156" t="n">
        <v>214</v>
      </c>
      <c r="AGN156" t="n">
        <v>37512</v>
      </c>
      <c r="AGO156" t="n">
        <v>52.93</v>
      </c>
      <c r="AGP156" t="n">
        <v>214</v>
      </c>
      <c r="AGQ156" t="n">
        <v>38168</v>
      </c>
      <c r="AGR156" t="n">
        <v>43.49</v>
      </c>
      <c r="AGS156" t="n">
        <v>215</v>
      </c>
      <c r="AGT156" t="n">
        <v>37548</v>
      </c>
      <c r="AGU156" t="n">
        <v>57.94</v>
      </c>
      <c r="AGV156" t="n">
        <v>216</v>
      </c>
      <c r="AGW156" t="n">
        <v>37332</v>
      </c>
      <c r="AGX156" t="n">
        <v>60.19</v>
      </c>
      <c r="AGY156" t="n">
        <v>216</v>
      </c>
      <c r="AGZ156" t="n">
        <v>36448</v>
      </c>
      <c r="AHA156" t="n">
        <v>49.35</v>
      </c>
      <c r="AHB156" t="n">
        <v>216</v>
      </c>
      <c r="AHC156" t="n">
        <v>36052</v>
      </c>
      <c r="AHD156" t="n">
        <v>52.72</v>
      </c>
      <c r="AHE156" t="n">
        <v>216</v>
      </c>
      <c r="AHF156" t="n">
        <v>36104</v>
      </c>
      <c r="AHG156" t="n">
        <v>43.32</v>
      </c>
      <c r="AHH156" t="n">
        <v>216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  <c r="AFG157" t="n">
        <v>70346</v>
      </c>
      <c r="AFH157" t="n">
        <v>50.22</v>
      </c>
      <c r="AFI157" t="n">
        <v>144</v>
      </c>
      <c r="AFJ157" t="n">
        <v>67747</v>
      </c>
      <c r="AFK157" t="n">
        <v>63.39</v>
      </c>
      <c r="AFL157" t="n">
        <v>147</v>
      </c>
      <c r="AFM157" t="n">
        <v>67112</v>
      </c>
      <c r="AFN157" t="n">
        <v>57.21</v>
      </c>
      <c r="AFO157" t="n">
        <v>147</v>
      </c>
      <c r="AFP157" t="n">
        <v>67574</v>
      </c>
      <c r="AFQ157" t="n">
        <v>58.52</v>
      </c>
      <c r="AFR157" t="n">
        <v>143</v>
      </c>
      <c r="AFS157" t="n">
        <v>64166</v>
      </c>
      <c r="AFT157" t="n">
        <v>47.26</v>
      </c>
      <c r="AFU157" t="n">
        <v>147</v>
      </c>
      <c r="AFV157" t="n">
        <v>63589</v>
      </c>
      <c r="AFW157" t="n">
        <v>54.86</v>
      </c>
      <c r="AFX157" t="n">
        <v>153</v>
      </c>
      <c r="AFY157" t="n">
        <v>64686</v>
      </c>
      <c r="AFZ157" t="n">
        <v>54.39</v>
      </c>
      <c r="AGA157" t="n">
        <v>152</v>
      </c>
      <c r="AGB157" t="n">
        <v>63808</v>
      </c>
      <c r="AGC157" t="n">
        <v>39.16</v>
      </c>
      <c r="AGD157" t="n">
        <v>155</v>
      </c>
      <c r="AGE157" t="n">
        <v>62665</v>
      </c>
      <c r="AGF157" t="n">
        <v>56.64</v>
      </c>
      <c r="AGG157" t="n">
        <v>150</v>
      </c>
      <c r="AGH157" t="n">
        <v>63993</v>
      </c>
      <c r="AGI157" t="n">
        <v>38.91</v>
      </c>
      <c r="AGJ157" t="n">
        <v>150</v>
      </c>
      <c r="AGK157" t="n">
        <v>63785</v>
      </c>
      <c r="AGL157" t="n">
        <v>53.22</v>
      </c>
      <c r="AGM157" t="n">
        <v>150</v>
      </c>
      <c r="AGN157" t="n">
        <v>64109</v>
      </c>
      <c r="AGO157" t="n">
        <v>59.15</v>
      </c>
      <c r="AGP157" t="n">
        <v>150</v>
      </c>
      <c r="AGQ157" t="n">
        <v>63762</v>
      </c>
      <c r="AGR157" t="n">
        <v>47.34</v>
      </c>
      <c r="AGS157" t="n">
        <v>149</v>
      </c>
      <c r="AGT157" t="n">
        <v>64553</v>
      </c>
      <c r="AGU157" t="n">
        <v>49.03</v>
      </c>
      <c r="AGV157" t="n">
        <v>146</v>
      </c>
      <c r="AGW157" t="n">
        <v>63993</v>
      </c>
      <c r="AGX157" t="n">
        <v>39.46</v>
      </c>
      <c r="AGY157" t="n">
        <v>147</v>
      </c>
      <c r="AGZ157" t="n">
        <v>62803</v>
      </c>
      <c r="AHA157" t="n">
        <v>49.97</v>
      </c>
      <c r="AHB157" t="n">
        <v>149</v>
      </c>
      <c r="AHC157" t="n">
        <v>61504</v>
      </c>
      <c r="AHD157" t="n">
        <v>49.09</v>
      </c>
      <c r="AHE157" t="n">
        <v>151</v>
      </c>
      <c r="AHF157" t="n">
        <v>61689</v>
      </c>
      <c r="AHG157" t="n">
        <v>22.88</v>
      </c>
      <c r="AHH157" t="n">
        <v>146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  <c r="AFG158" t="n">
        <v>43954</v>
      </c>
      <c r="AFH158" t="n">
        <v>33.88</v>
      </c>
      <c r="AFI158" t="n">
        <v>200</v>
      </c>
      <c r="AFJ158" t="n">
        <v>42523</v>
      </c>
      <c r="AFK158" t="n">
        <v>37.31</v>
      </c>
      <c r="AFL158" t="n">
        <v>203</v>
      </c>
      <c r="AFM158" t="n">
        <v>40412</v>
      </c>
      <c r="AFN158" t="n">
        <v>24.01</v>
      </c>
      <c r="AFO158" t="n">
        <v>206</v>
      </c>
      <c r="AFP158" t="n">
        <v>39498</v>
      </c>
      <c r="AFQ158" t="n">
        <v>29.79</v>
      </c>
      <c r="AFR158" t="n">
        <v>208</v>
      </c>
      <c r="AFS158" t="n">
        <v>38644</v>
      </c>
      <c r="AFT158" t="n">
        <v>30.17</v>
      </c>
      <c r="AFU158" t="n">
        <v>186</v>
      </c>
      <c r="AFV158" t="n">
        <v>38704</v>
      </c>
      <c r="AFW158" t="n">
        <v>29.56</v>
      </c>
      <c r="AFX158" t="n">
        <v>209</v>
      </c>
      <c r="AFY158" t="n">
        <v>39498</v>
      </c>
      <c r="AFZ158" t="n">
        <v>30.5</v>
      </c>
      <c r="AGA158" t="n">
        <v>209</v>
      </c>
      <c r="AGB158" t="n">
        <v>39275</v>
      </c>
      <c r="AGC158" t="n">
        <v>37.54</v>
      </c>
      <c r="AGD158" t="n">
        <v>208</v>
      </c>
      <c r="AGE158" t="n">
        <v>38627</v>
      </c>
      <c r="AGF158" t="n">
        <v>35.8</v>
      </c>
      <c r="AGG158" t="n">
        <v>206</v>
      </c>
      <c r="AGH158" t="n">
        <v>39220</v>
      </c>
      <c r="AGI158" t="n">
        <v>45.04</v>
      </c>
      <c r="AGJ158" t="n">
        <v>208</v>
      </c>
      <c r="AGK158" t="n">
        <v>39318</v>
      </c>
      <c r="AGL158" t="n">
        <v>30.55</v>
      </c>
      <c r="AGM158" t="n">
        <v>210</v>
      </c>
      <c r="AGN158" t="n">
        <v>39987</v>
      </c>
      <c r="AGO158" t="n">
        <v>26.73</v>
      </c>
      <c r="AGP158" t="n">
        <v>208</v>
      </c>
      <c r="AGQ158" t="n">
        <v>40124</v>
      </c>
      <c r="AGR158" t="n">
        <v>32.74</v>
      </c>
      <c r="AGS158" t="n">
        <v>207</v>
      </c>
      <c r="AGT158" t="n">
        <v>39786</v>
      </c>
      <c r="AGU158" t="n">
        <v>31.24</v>
      </c>
      <c r="AGV158" t="n">
        <v>207</v>
      </c>
      <c r="AGW158" t="n">
        <v>39966</v>
      </c>
      <c r="AGX158" t="n">
        <v>47.28</v>
      </c>
      <c r="AGY158" t="n">
        <v>207</v>
      </c>
      <c r="AGZ158" t="n">
        <v>39694</v>
      </c>
      <c r="AHA158" t="n">
        <v>32.72</v>
      </c>
      <c r="AHB158" t="n">
        <v>208</v>
      </c>
      <c r="AHC158" t="n">
        <v>38845</v>
      </c>
      <c r="AHD158" t="n">
        <v>39.95</v>
      </c>
      <c r="AHE158" t="n">
        <v>210</v>
      </c>
      <c r="AHF158" t="n">
        <v>38622</v>
      </c>
      <c r="AHG158" t="n">
        <v>52.63</v>
      </c>
      <c r="AHH158" t="n">
        <v>207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  <c r="AFG159" t="n">
        <v>70246</v>
      </c>
      <c r="AFH159" t="n">
        <v>47.5</v>
      </c>
      <c r="AFI159" t="n">
        <v>145</v>
      </c>
      <c r="AFJ159" t="n">
        <v>68075</v>
      </c>
      <c r="AFK159" t="n">
        <v>62</v>
      </c>
      <c r="AFL159" t="n">
        <v>146</v>
      </c>
      <c r="AFM159" t="n">
        <v>67696</v>
      </c>
      <c r="AFN159" t="n">
        <v>60.73</v>
      </c>
      <c r="AFO159" t="n">
        <v>145</v>
      </c>
      <c r="AFP159" t="n">
        <v>67292</v>
      </c>
      <c r="AFQ159" t="n">
        <v>63.73</v>
      </c>
      <c r="AFR159" t="n">
        <v>145</v>
      </c>
      <c r="AFS159" t="n">
        <v>65622</v>
      </c>
      <c r="AFT159" t="n">
        <v>48.92</v>
      </c>
      <c r="AFU159" t="n">
        <v>143</v>
      </c>
      <c r="AFV159" t="n">
        <v>64830</v>
      </c>
      <c r="AFW159" t="n">
        <v>49.19</v>
      </c>
      <c r="AFX159" t="n">
        <v>148</v>
      </c>
      <c r="AFY159" t="n">
        <v>65393</v>
      </c>
      <c r="AFZ159" t="n">
        <v>60.54</v>
      </c>
      <c r="AGA159" t="n">
        <v>148</v>
      </c>
      <c r="AGB159" t="n">
        <v>64004</v>
      </c>
      <c r="AGC159" t="n">
        <v>50.39</v>
      </c>
      <c r="AGD159" t="n">
        <v>151</v>
      </c>
      <c r="AGE159" t="n">
        <v>62149</v>
      </c>
      <c r="AGF159" t="n">
        <v>60.69</v>
      </c>
      <c r="AGG159" t="n">
        <v>152</v>
      </c>
      <c r="AGH159" t="n">
        <v>63125</v>
      </c>
      <c r="AGI159" t="n">
        <v>48.79</v>
      </c>
      <c r="AGJ159" t="n">
        <v>152</v>
      </c>
      <c r="AGK159" t="n">
        <v>61841</v>
      </c>
      <c r="AGL159" t="n">
        <v>58.89</v>
      </c>
      <c r="AGM159" t="n">
        <v>155</v>
      </c>
      <c r="AGN159" t="n">
        <v>62720</v>
      </c>
      <c r="AGO159" t="n">
        <v>53.38</v>
      </c>
      <c r="AGP159" t="n">
        <v>155</v>
      </c>
      <c r="AGQ159" t="n">
        <v>62492</v>
      </c>
      <c r="AGR159" t="n">
        <v>54.21</v>
      </c>
      <c r="AGS159" t="n">
        <v>155</v>
      </c>
      <c r="AGT159" t="n">
        <v>62263</v>
      </c>
      <c r="AGU159" t="n">
        <v>68.48999999999999</v>
      </c>
      <c r="AGV159" t="n">
        <v>153</v>
      </c>
      <c r="AGW159" t="n">
        <v>63028</v>
      </c>
      <c r="AGX159" t="n">
        <v>66.98</v>
      </c>
      <c r="AGY159" t="n">
        <v>151</v>
      </c>
      <c r="AGZ159" t="n">
        <v>61982</v>
      </c>
      <c r="AHA159" t="n">
        <v>64.12</v>
      </c>
      <c r="AHB159" t="n">
        <v>153</v>
      </c>
      <c r="AHC159" t="n">
        <v>61191</v>
      </c>
      <c r="AHD159" t="n">
        <v>61.96</v>
      </c>
      <c r="AHE159" t="n">
        <v>152</v>
      </c>
      <c r="AHF159" t="n">
        <v>60558</v>
      </c>
      <c r="AHG159" t="n">
        <v>43.58</v>
      </c>
      <c r="AHH159" t="n">
        <v>152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  <c r="AFG160" t="n">
        <v>52385</v>
      </c>
      <c r="AFH160" t="n">
        <v>53.48</v>
      </c>
      <c r="AFI160" t="n">
        <v>177</v>
      </c>
      <c r="AFJ160" t="n">
        <v>52799</v>
      </c>
      <c r="AFK160" t="n">
        <v>29.67</v>
      </c>
      <c r="AFL160" t="n">
        <v>176</v>
      </c>
      <c r="AFM160" t="n">
        <v>52871</v>
      </c>
      <c r="AFN160" t="n">
        <v>44.86</v>
      </c>
      <c r="AFO160" t="n">
        <v>174</v>
      </c>
      <c r="AFP160" t="n">
        <v>53925</v>
      </c>
      <c r="AFQ160" t="n">
        <v>49.02</v>
      </c>
      <c r="AFR160" t="n">
        <v>173</v>
      </c>
      <c r="AFS160" t="n">
        <v>53281</v>
      </c>
      <c r="AFT160" t="n">
        <v>30.84</v>
      </c>
      <c r="AFU160" t="n">
        <v>165</v>
      </c>
      <c r="AFV160" t="n">
        <v>51520</v>
      </c>
      <c r="AFW160" t="n">
        <v>50.83</v>
      </c>
      <c r="AFX160" t="n">
        <v>176</v>
      </c>
      <c r="AFY160" t="n">
        <v>52471</v>
      </c>
      <c r="AFZ160" t="n">
        <v>52.64</v>
      </c>
      <c r="AGA160" t="n">
        <v>176</v>
      </c>
      <c r="AGB160" t="n">
        <v>51972</v>
      </c>
      <c r="AGC160" t="n">
        <v>46.61</v>
      </c>
      <c r="AGD160" t="n">
        <v>176</v>
      </c>
      <c r="AGE160" t="n">
        <v>51392</v>
      </c>
      <c r="AGF160" t="n">
        <v>53.17</v>
      </c>
      <c r="AGG160" t="n">
        <v>174</v>
      </c>
      <c r="AGH160" t="n">
        <v>51136</v>
      </c>
      <c r="AGI160" t="n">
        <v>36.42</v>
      </c>
      <c r="AGJ160" t="n">
        <v>175</v>
      </c>
      <c r="AGK160" t="n">
        <v>51063</v>
      </c>
      <c r="AGL160" t="n">
        <v>53.66</v>
      </c>
      <c r="AGM160" t="n">
        <v>175</v>
      </c>
      <c r="AGN160" t="n">
        <v>51247</v>
      </c>
      <c r="AGO160" t="n">
        <v>56</v>
      </c>
      <c r="AGP160" t="n">
        <v>175</v>
      </c>
      <c r="AGQ160" t="n">
        <v>51234</v>
      </c>
      <c r="AGR160" t="n">
        <v>45.16</v>
      </c>
      <c r="AGS160" t="n">
        <v>177</v>
      </c>
      <c r="AGT160" t="n">
        <v>51153</v>
      </c>
      <c r="AGU160" t="n">
        <v>52.39</v>
      </c>
      <c r="AGV160" t="n">
        <v>176</v>
      </c>
      <c r="AGW160" t="n">
        <v>52744</v>
      </c>
      <c r="AGX160" t="n">
        <v>55.3</v>
      </c>
      <c r="AGY160" t="n">
        <v>174</v>
      </c>
      <c r="AGZ160" t="n">
        <v>51200</v>
      </c>
      <c r="AHA160" t="n">
        <v>51.84</v>
      </c>
      <c r="AHB160" t="n">
        <v>176</v>
      </c>
      <c r="AHC160" t="n">
        <v>50168</v>
      </c>
      <c r="AHD160" t="n">
        <v>64.69</v>
      </c>
      <c r="AHE160" t="n">
        <v>176</v>
      </c>
      <c r="AHF160" t="n">
        <v>50321</v>
      </c>
      <c r="AHG160" t="n">
        <v>39.34</v>
      </c>
      <c r="AHH160" t="n">
        <v>176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  <c r="AFG161" t="n">
        <v>76450</v>
      </c>
      <c r="AFH161" t="n">
        <v>58.67</v>
      </c>
      <c r="AFI161" t="n">
        <v>128</v>
      </c>
      <c r="AFJ161" t="n">
        <v>74746</v>
      </c>
      <c r="AFK161" t="n">
        <v>61.6</v>
      </c>
      <c r="AFL161" t="n">
        <v>130</v>
      </c>
      <c r="AFM161" t="n">
        <v>75527</v>
      </c>
      <c r="AFN161" t="n">
        <v>60.06</v>
      </c>
      <c r="AFO161" t="n">
        <v>127</v>
      </c>
      <c r="AFP161" t="n">
        <v>75910</v>
      </c>
      <c r="AFQ161" t="n">
        <v>57.41</v>
      </c>
      <c r="AFR161" t="n">
        <v>127</v>
      </c>
      <c r="AFS161" t="n">
        <v>74160</v>
      </c>
      <c r="AFT161" t="n">
        <v>54.82</v>
      </c>
      <c r="AFU161" t="n">
        <v>126</v>
      </c>
      <c r="AFV161" t="n">
        <v>77330</v>
      </c>
      <c r="AFW161" t="n">
        <v>48.27</v>
      </c>
      <c r="AFX161" t="n">
        <v>126</v>
      </c>
      <c r="AFY161" t="n">
        <v>77240</v>
      </c>
      <c r="AFZ161" t="n">
        <v>43.01</v>
      </c>
      <c r="AGA161" t="n">
        <v>126</v>
      </c>
      <c r="AGB161" t="n">
        <v>74640</v>
      </c>
      <c r="AGC161" t="n">
        <v>48.35</v>
      </c>
      <c r="AGD161" t="n">
        <v>127</v>
      </c>
      <c r="AGE161" t="n">
        <v>73258</v>
      </c>
      <c r="AGF161" t="n">
        <v>62.95</v>
      </c>
      <c r="AGG161" t="n">
        <v>130</v>
      </c>
      <c r="AGH161" t="n">
        <v>73784</v>
      </c>
      <c r="AGI161" t="n">
        <v>54.65</v>
      </c>
      <c r="AGJ161" t="n">
        <v>130</v>
      </c>
      <c r="AGK161" t="n">
        <v>73423</v>
      </c>
      <c r="AGL161" t="n">
        <v>56.05</v>
      </c>
      <c r="AGM161" t="n">
        <v>132</v>
      </c>
      <c r="AGN161" t="n">
        <v>74498</v>
      </c>
      <c r="AGO161" t="n">
        <v>52.65</v>
      </c>
      <c r="AGP161" t="n">
        <v>129</v>
      </c>
      <c r="AGQ161" t="n">
        <v>75099</v>
      </c>
      <c r="AGR161" t="n">
        <v>54.49</v>
      </c>
      <c r="AGS161" t="n">
        <v>128</v>
      </c>
      <c r="AGT161" t="n">
        <v>75339</v>
      </c>
      <c r="AGU161" t="n">
        <v>56.87</v>
      </c>
      <c r="AGV161" t="n">
        <v>128</v>
      </c>
      <c r="AGW161" t="n">
        <v>74340</v>
      </c>
      <c r="AGX161" t="n">
        <v>53.97</v>
      </c>
      <c r="AGY161" t="n">
        <v>128</v>
      </c>
      <c r="AGZ161" t="n">
        <v>73049</v>
      </c>
      <c r="AHA161" t="n">
        <v>54.39</v>
      </c>
      <c r="AHB161" t="n">
        <v>129</v>
      </c>
      <c r="AHC161" t="n">
        <v>71719</v>
      </c>
      <c r="AHD161" t="n">
        <v>59.22</v>
      </c>
      <c r="AHE161" t="n">
        <v>129</v>
      </c>
      <c r="AHF161" t="n">
        <v>71711</v>
      </c>
      <c r="AHG161" t="n">
        <v>54.36</v>
      </c>
      <c r="AHH161" t="n">
        <v>129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  <c r="AFG162" t="n">
        <v>52605</v>
      </c>
      <c r="AFH162" t="n">
        <v>53.21</v>
      </c>
      <c r="AFI162" t="n">
        <v>176</v>
      </c>
      <c r="AFJ162" t="n">
        <v>52346</v>
      </c>
      <c r="AFK162" t="n">
        <v>52.9</v>
      </c>
      <c r="AFL162" t="n">
        <v>177</v>
      </c>
      <c r="AFM162" t="n">
        <v>52199</v>
      </c>
      <c r="AFN162" t="n">
        <v>45.22</v>
      </c>
      <c r="AFO162" t="n">
        <v>176</v>
      </c>
      <c r="AFP162" t="n">
        <v>53133</v>
      </c>
      <c r="AFQ162" t="n">
        <v>59.33</v>
      </c>
      <c r="AFR162" t="n">
        <v>174</v>
      </c>
      <c r="AFS162" t="n">
        <v>52469</v>
      </c>
      <c r="AFT162" t="n">
        <v>41.59</v>
      </c>
      <c r="AFU162" t="n">
        <v>167</v>
      </c>
      <c r="AFV162" t="n">
        <v>52306</v>
      </c>
      <c r="AFW162" t="n">
        <v>41.22</v>
      </c>
      <c r="AFX162" t="n">
        <v>175</v>
      </c>
      <c r="AFY162" t="n">
        <v>52624</v>
      </c>
      <c r="AFZ162" t="n">
        <v>38.01</v>
      </c>
      <c r="AGA162" t="n">
        <v>175</v>
      </c>
      <c r="AGB162" t="n">
        <v>52197</v>
      </c>
      <c r="AGC162" t="n">
        <v>51.82</v>
      </c>
      <c r="AGD162" t="n">
        <v>174</v>
      </c>
      <c r="AGE162" t="n">
        <v>51939</v>
      </c>
      <c r="AGF162" t="n">
        <v>53</v>
      </c>
      <c r="AGG162" t="n">
        <v>173</v>
      </c>
      <c r="AGH162" t="n">
        <v>51780</v>
      </c>
      <c r="AGI162" t="n">
        <v>56.32</v>
      </c>
      <c r="AGJ162" t="n">
        <v>173</v>
      </c>
      <c r="AGK162" t="n">
        <v>51915</v>
      </c>
      <c r="AGL162" t="n">
        <v>42.93</v>
      </c>
      <c r="AGM162" t="n">
        <v>174</v>
      </c>
      <c r="AGN162" t="n">
        <v>51958</v>
      </c>
      <c r="AGO162" t="n">
        <v>43.33</v>
      </c>
      <c r="AGP162" t="n">
        <v>174</v>
      </c>
      <c r="AGQ162" t="n">
        <v>51896</v>
      </c>
      <c r="AGR162" t="n">
        <v>54.12</v>
      </c>
      <c r="AGS162" t="n">
        <v>175</v>
      </c>
      <c r="AGT162" t="n">
        <v>51856</v>
      </c>
      <c r="AGU162" t="n">
        <v>49.73</v>
      </c>
      <c r="AGV162" t="n">
        <v>175</v>
      </c>
      <c r="AGW162" t="n">
        <v>52076</v>
      </c>
      <c r="AGX162" t="n">
        <v>43.81</v>
      </c>
      <c r="AGY162" t="n">
        <v>175</v>
      </c>
      <c r="AGZ162" t="n">
        <v>51701</v>
      </c>
      <c r="AHA162" t="n">
        <v>43.91</v>
      </c>
      <c r="AHB162" t="n">
        <v>175</v>
      </c>
      <c r="AHC162" t="n">
        <v>51266</v>
      </c>
      <c r="AHD162" t="n">
        <v>41.92</v>
      </c>
      <c r="AHE162" t="n">
        <v>175</v>
      </c>
      <c r="AHF162" t="n">
        <v>50410</v>
      </c>
      <c r="AHG162" t="n">
        <v>47.69</v>
      </c>
      <c r="AHH162" t="n">
        <v>174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  <c r="AFG163" t="n">
        <v>45094</v>
      </c>
      <c r="AFH163" t="n">
        <v>37.27</v>
      </c>
      <c r="AFI163" t="n">
        <v>196</v>
      </c>
      <c r="AFJ163" t="n">
        <v>44456</v>
      </c>
      <c r="AFK163" t="n">
        <v>52.44</v>
      </c>
      <c r="AFL163" t="n">
        <v>196</v>
      </c>
      <c r="AFM163" t="n">
        <v>43770</v>
      </c>
      <c r="AFN163" t="n">
        <v>50.9</v>
      </c>
      <c r="AFO163" t="n">
        <v>197</v>
      </c>
      <c r="AFP163" t="n">
        <v>43836</v>
      </c>
      <c r="AFQ163" t="n">
        <v>47.4</v>
      </c>
      <c r="AFR163" t="n">
        <v>197</v>
      </c>
      <c r="AFS163" t="n">
        <v>42935</v>
      </c>
      <c r="AFT163" t="n">
        <v>41.88</v>
      </c>
      <c r="AFU163" t="n">
        <v>181</v>
      </c>
      <c r="AFV163" t="n">
        <v>43175</v>
      </c>
      <c r="AFW163" t="n">
        <v>41.07</v>
      </c>
      <c r="AFX163" t="n">
        <v>199</v>
      </c>
      <c r="AFY163" t="n">
        <v>44432</v>
      </c>
      <c r="AFZ163" t="n">
        <v>57.76</v>
      </c>
      <c r="AGA163" t="n">
        <v>197</v>
      </c>
      <c r="AGB163" t="n">
        <v>45094</v>
      </c>
      <c r="AGC163" t="n">
        <v>35.37</v>
      </c>
      <c r="AGD163" t="n">
        <v>193</v>
      </c>
      <c r="AGE163" t="n">
        <v>43976</v>
      </c>
      <c r="AGF163" t="n">
        <v>41.63</v>
      </c>
      <c r="AGG163" t="n">
        <v>193</v>
      </c>
      <c r="AGH163" t="n">
        <v>44139</v>
      </c>
      <c r="AGI163" t="n">
        <v>55.87</v>
      </c>
      <c r="AGJ163" t="n">
        <v>194</v>
      </c>
      <c r="AGK163" t="n">
        <v>44380</v>
      </c>
      <c r="AGL163" t="n">
        <v>57.8</v>
      </c>
      <c r="AGM163" t="n">
        <v>195</v>
      </c>
      <c r="AGN163" t="n">
        <v>44547</v>
      </c>
      <c r="AGO163" t="n">
        <v>47.14</v>
      </c>
      <c r="AGP163" t="n">
        <v>194</v>
      </c>
      <c r="AGQ163" t="n">
        <v>45818</v>
      </c>
      <c r="AGR163" t="n">
        <v>56.62</v>
      </c>
      <c r="AGS163" t="n">
        <v>190</v>
      </c>
      <c r="AGT163" t="n">
        <v>45932</v>
      </c>
      <c r="AGU163" t="n">
        <v>54.14</v>
      </c>
      <c r="AGV163" t="n">
        <v>190</v>
      </c>
      <c r="AGW163" t="n">
        <v>45672</v>
      </c>
      <c r="AGX163" t="n">
        <v>65.81</v>
      </c>
      <c r="AGY163" t="n">
        <v>190</v>
      </c>
      <c r="AGZ163" t="n">
        <v>45992</v>
      </c>
      <c r="AHA163" t="n">
        <v>56.68</v>
      </c>
      <c r="AHB163" t="n">
        <v>190</v>
      </c>
      <c r="AHC163" t="n">
        <v>45147</v>
      </c>
      <c r="AHD163" t="n">
        <v>53.74</v>
      </c>
      <c r="AHE163" t="n">
        <v>189</v>
      </c>
      <c r="AHF163" t="n">
        <v>44347</v>
      </c>
      <c r="AHG163" t="n">
        <v>46.25</v>
      </c>
      <c r="AHH163" t="n">
        <v>189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  <c r="AFG164" t="n">
        <v>63058</v>
      </c>
      <c r="AFH164" t="n">
        <v>40.62</v>
      </c>
      <c r="AFI164" t="n">
        <v>160</v>
      </c>
      <c r="AFJ164" t="n">
        <v>61874</v>
      </c>
      <c r="AFK164" t="n">
        <v>51.37</v>
      </c>
      <c r="AFL164" t="n">
        <v>160</v>
      </c>
      <c r="AFM164" t="n">
        <v>62771</v>
      </c>
      <c r="AFN164" t="n">
        <v>51.82</v>
      </c>
      <c r="AFO164" t="n">
        <v>155</v>
      </c>
      <c r="AFP164" t="n">
        <v>61737</v>
      </c>
      <c r="AFQ164" t="n">
        <v>63.35</v>
      </c>
      <c r="AFR164" t="n">
        <v>157</v>
      </c>
      <c r="AFS164" t="n">
        <v>62412</v>
      </c>
      <c r="AFT164" t="n">
        <v>66.59999999999999</v>
      </c>
      <c r="AFU164" t="n">
        <v>153</v>
      </c>
      <c r="AFV164" t="n">
        <v>62084</v>
      </c>
      <c r="AFW164" t="n">
        <v>52.32</v>
      </c>
      <c r="AFX164" t="n">
        <v>158</v>
      </c>
      <c r="AFY164" t="n">
        <v>63273</v>
      </c>
      <c r="AFZ164" t="n">
        <v>52.4</v>
      </c>
      <c r="AGA164" t="n">
        <v>155</v>
      </c>
      <c r="AGB164" t="n">
        <v>63973</v>
      </c>
      <c r="AGC164" t="n">
        <v>59.55</v>
      </c>
      <c r="AGD164" t="n">
        <v>153</v>
      </c>
      <c r="AGE164" t="n">
        <v>62765</v>
      </c>
      <c r="AGF164" t="n">
        <v>61.6</v>
      </c>
      <c r="AGG164" t="n">
        <v>149</v>
      </c>
      <c r="AGH164" t="n">
        <v>63118</v>
      </c>
      <c r="AGI164" t="n">
        <v>56.02</v>
      </c>
      <c r="AGJ164" t="n">
        <v>153</v>
      </c>
      <c r="AGK164" t="n">
        <v>62233</v>
      </c>
      <c r="AGL164" t="n">
        <v>80.40000000000001</v>
      </c>
      <c r="AGM164" t="n">
        <v>153</v>
      </c>
      <c r="AGN164" t="n">
        <v>62771</v>
      </c>
      <c r="AGO164" t="n">
        <v>57.74</v>
      </c>
      <c r="AGP164" t="n">
        <v>154</v>
      </c>
      <c r="AGQ164" t="n">
        <v>62185</v>
      </c>
      <c r="AGR164" t="n">
        <v>62.89</v>
      </c>
      <c r="AGS164" t="n">
        <v>156</v>
      </c>
      <c r="AGT164" t="n">
        <v>61223</v>
      </c>
      <c r="AGU164" t="n">
        <v>54.82</v>
      </c>
      <c r="AGV164" t="n">
        <v>156</v>
      </c>
      <c r="AGW164" t="n">
        <v>60380</v>
      </c>
      <c r="AGX164" t="n">
        <v>74</v>
      </c>
      <c r="AGY164" t="n">
        <v>157</v>
      </c>
      <c r="AGZ164" t="n">
        <v>59830</v>
      </c>
      <c r="AHA164" t="n">
        <v>59.82</v>
      </c>
      <c r="AHB164" t="n">
        <v>158</v>
      </c>
      <c r="AHC164" t="n">
        <v>59961</v>
      </c>
      <c r="AHD164" t="n">
        <v>70.54000000000001</v>
      </c>
      <c r="AHE164" t="n">
        <v>155</v>
      </c>
      <c r="AHF164" t="n">
        <v>59943</v>
      </c>
      <c r="AHG164" t="n">
        <v>33.59</v>
      </c>
      <c r="AHH164" t="n">
        <v>154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  <c r="AFG165" t="n">
        <v>70762</v>
      </c>
      <c r="AFH165" t="n">
        <v>56.11</v>
      </c>
      <c r="AFI165" t="n">
        <v>142</v>
      </c>
      <c r="AFJ165" t="n">
        <v>69825</v>
      </c>
      <c r="AFK165" t="n">
        <v>53.01</v>
      </c>
      <c r="AFL165" t="n">
        <v>141</v>
      </c>
      <c r="AFM165" t="n">
        <v>68996</v>
      </c>
      <c r="AFN165" t="n">
        <v>60.59</v>
      </c>
      <c r="AFO165" t="n">
        <v>137</v>
      </c>
      <c r="AFP165" t="n">
        <v>69210</v>
      </c>
      <c r="AFQ165" t="n">
        <v>63.39</v>
      </c>
      <c r="AFR165" t="n">
        <v>138</v>
      </c>
      <c r="AFS165" t="n">
        <v>69031</v>
      </c>
      <c r="AFT165" t="n">
        <v>59.45</v>
      </c>
      <c r="AFU165" t="n">
        <v>135</v>
      </c>
      <c r="AFV165" t="n">
        <v>69210</v>
      </c>
      <c r="AFW165" t="n">
        <v>60.14</v>
      </c>
      <c r="AFX165" t="n">
        <v>135</v>
      </c>
      <c r="AFY165" t="n">
        <v>67368</v>
      </c>
      <c r="AFZ165" t="n">
        <v>45.14</v>
      </c>
      <c r="AGA165" t="n">
        <v>143</v>
      </c>
      <c r="AGB165" t="n">
        <v>66009</v>
      </c>
      <c r="AGC165" t="n">
        <v>56.2</v>
      </c>
      <c r="AGD165" t="n">
        <v>145</v>
      </c>
      <c r="AGE165" t="n">
        <v>63351</v>
      </c>
      <c r="AGF165" t="n">
        <v>62.3</v>
      </c>
      <c r="AGG165" t="n">
        <v>147</v>
      </c>
      <c r="AGH165" t="n">
        <v>64850</v>
      </c>
      <c r="AGI165" t="n">
        <v>65.7</v>
      </c>
      <c r="AGJ165" t="n">
        <v>146</v>
      </c>
      <c r="AGK165" t="n">
        <v>65812</v>
      </c>
      <c r="AGL165" t="n">
        <v>66.78</v>
      </c>
      <c r="AGM165" t="n">
        <v>145</v>
      </c>
      <c r="AGN165" t="n">
        <v>68051</v>
      </c>
      <c r="AGO165" t="n">
        <v>70.63</v>
      </c>
      <c r="AGP165" t="n">
        <v>140</v>
      </c>
      <c r="AGQ165" t="n">
        <v>67504</v>
      </c>
      <c r="AGR165" t="n">
        <v>62.95</v>
      </c>
      <c r="AGS165" t="n">
        <v>142</v>
      </c>
      <c r="AGT165" t="n">
        <v>68573</v>
      </c>
      <c r="AGU165" t="n">
        <v>51.78</v>
      </c>
      <c r="AGV165" t="n">
        <v>140</v>
      </c>
      <c r="AGW165" t="n">
        <v>67847</v>
      </c>
      <c r="AGX165" t="n">
        <v>63.2</v>
      </c>
      <c r="AGY165" t="n">
        <v>140</v>
      </c>
      <c r="AGZ165" t="n">
        <v>67386</v>
      </c>
      <c r="AHA165" t="n">
        <v>58.09</v>
      </c>
      <c r="AHB165" t="n">
        <v>138</v>
      </c>
      <c r="AHC165" t="n">
        <v>67043</v>
      </c>
      <c r="AHD165" t="n">
        <v>55.77</v>
      </c>
      <c r="AHE165" t="n">
        <v>139</v>
      </c>
      <c r="AHF165" t="n">
        <v>68312</v>
      </c>
      <c r="AHG165" t="n">
        <v>45.29</v>
      </c>
      <c r="AHH165" t="n">
        <v>134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  <c r="AFG166" t="n">
        <v>63254</v>
      </c>
      <c r="AFH166" t="n">
        <v>46.13</v>
      </c>
      <c r="AFI166" t="n">
        <v>158</v>
      </c>
      <c r="AFJ166" t="n">
        <v>62718</v>
      </c>
      <c r="AFK166" t="n">
        <v>57.87</v>
      </c>
      <c r="AFL166" t="n">
        <v>157</v>
      </c>
      <c r="AFM166" t="n">
        <v>62057</v>
      </c>
      <c r="AFN166" t="n">
        <v>62.86</v>
      </c>
      <c r="AFO166" t="n">
        <v>157</v>
      </c>
      <c r="AFP166" t="n">
        <v>58131</v>
      </c>
      <c r="AFQ166" t="n">
        <v>50.75</v>
      </c>
      <c r="AFR166" t="n">
        <v>168</v>
      </c>
      <c r="AFS166" t="n">
        <v>59264</v>
      </c>
      <c r="AFT166" t="n">
        <v>53.22</v>
      </c>
      <c r="AFU166" t="n">
        <v>157</v>
      </c>
      <c r="AFV166" t="n">
        <v>57663</v>
      </c>
      <c r="AFW166" t="n">
        <v>51.47</v>
      </c>
      <c r="AFX166" t="n">
        <v>167</v>
      </c>
      <c r="AFY166" t="n">
        <v>57678</v>
      </c>
      <c r="AFZ166" t="n">
        <v>52.49</v>
      </c>
      <c r="AGA166" t="n">
        <v>168</v>
      </c>
      <c r="AGB166" t="n">
        <v>58818</v>
      </c>
      <c r="AGC166" t="n">
        <v>56.48</v>
      </c>
      <c r="AGD166" t="n">
        <v>167</v>
      </c>
      <c r="AGE166" t="n">
        <v>57603</v>
      </c>
      <c r="AGF166" t="n">
        <v>59.8</v>
      </c>
      <c r="AGG166" t="n">
        <v>165</v>
      </c>
      <c r="AGH166" t="n">
        <v>59358</v>
      </c>
      <c r="AGI166" t="n">
        <v>24.87</v>
      </c>
      <c r="AGJ166" t="n">
        <v>162</v>
      </c>
      <c r="AGK166" t="n">
        <v>57169</v>
      </c>
      <c r="AGL166" t="n">
        <v>47.11</v>
      </c>
      <c r="AGM166" t="n">
        <v>167</v>
      </c>
      <c r="AGN166" t="n">
        <v>57105</v>
      </c>
      <c r="AGO166" t="n">
        <v>55.67</v>
      </c>
      <c r="AGP166" t="n">
        <v>168</v>
      </c>
      <c r="AGQ166" t="n">
        <v>56621</v>
      </c>
      <c r="AGR166" t="n">
        <v>55.47</v>
      </c>
      <c r="AGS166" t="n">
        <v>169</v>
      </c>
      <c r="AGT166" t="n">
        <v>56338</v>
      </c>
      <c r="AGU166" t="n">
        <v>54.77</v>
      </c>
      <c r="AGV166" t="n">
        <v>170</v>
      </c>
      <c r="AGW166" t="n">
        <v>55602</v>
      </c>
      <c r="AGX166" t="n">
        <v>59.42</v>
      </c>
      <c r="AGY166" t="n">
        <v>170</v>
      </c>
      <c r="AGZ166" t="n">
        <v>55700</v>
      </c>
      <c r="AHA166" t="n">
        <v>61.7</v>
      </c>
      <c r="AHB166" t="n">
        <v>168</v>
      </c>
      <c r="AHC166" t="n">
        <v>55036</v>
      </c>
      <c r="AHD166" t="n">
        <v>52.03</v>
      </c>
      <c r="AHE166" t="n">
        <v>169</v>
      </c>
      <c r="AHF166" t="n">
        <v>54859</v>
      </c>
      <c r="AHG166" t="n">
        <v>61.22</v>
      </c>
      <c r="AHH166" t="n">
        <v>167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  <c r="AFG167" t="n">
        <v>48487</v>
      </c>
      <c r="AFH167" t="n">
        <v>53.72</v>
      </c>
      <c r="AFI167" t="n">
        <v>187</v>
      </c>
      <c r="AFJ167" t="n">
        <v>47227</v>
      </c>
      <c r="AFK167" t="n">
        <v>63.26</v>
      </c>
      <c r="AFL167" t="n">
        <v>189</v>
      </c>
      <c r="AFM167" t="n">
        <v>48862</v>
      </c>
      <c r="AFN167" t="n">
        <v>48.65</v>
      </c>
      <c r="AFO167" t="n">
        <v>183</v>
      </c>
      <c r="AFP167" t="n">
        <v>47316</v>
      </c>
      <c r="AFQ167" t="n">
        <v>43.34</v>
      </c>
      <c r="AFR167" t="n">
        <v>188</v>
      </c>
      <c r="AFS167" t="n">
        <v>46613</v>
      </c>
      <c r="AFT167" t="n">
        <v>58.63</v>
      </c>
      <c r="AFU167" t="n">
        <v>176</v>
      </c>
      <c r="AFV167" t="n">
        <v>46028</v>
      </c>
      <c r="AFW167" t="n">
        <v>44.78</v>
      </c>
      <c r="AFX167" t="n">
        <v>191</v>
      </c>
      <c r="AFY167" t="n">
        <v>47293</v>
      </c>
      <c r="AFZ167" t="n">
        <v>60.97</v>
      </c>
      <c r="AGA167" t="n">
        <v>189</v>
      </c>
      <c r="AGB167" t="n">
        <v>47082</v>
      </c>
      <c r="AGC167" t="n">
        <v>59.73</v>
      </c>
      <c r="AGD167" t="n">
        <v>188</v>
      </c>
      <c r="AGE167" t="n">
        <v>45442</v>
      </c>
      <c r="AGF167" t="n">
        <v>59.6</v>
      </c>
      <c r="AGG167" t="n">
        <v>190</v>
      </c>
      <c r="AGH167" t="n">
        <v>45676</v>
      </c>
      <c r="AGI167" t="n">
        <v>49.92</v>
      </c>
      <c r="AGJ167" t="n">
        <v>189</v>
      </c>
      <c r="AGK167" t="n">
        <v>45114</v>
      </c>
      <c r="AGL167" t="n">
        <v>59.88</v>
      </c>
      <c r="AGM167" t="n">
        <v>190</v>
      </c>
      <c r="AGN167" t="n">
        <v>45442</v>
      </c>
      <c r="AGO167" t="n">
        <v>43.48</v>
      </c>
      <c r="AGP167" t="n">
        <v>191</v>
      </c>
      <c r="AGQ167" t="n">
        <v>44974</v>
      </c>
      <c r="AGR167" t="n">
        <v>50.84</v>
      </c>
      <c r="AGS167" t="n">
        <v>193</v>
      </c>
      <c r="AGT167" t="n">
        <v>45091</v>
      </c>
      <c r="AGU167" t="n">
        <v>61.86</v>
      </c>
      <c r="AGV167" t="n">
        <v>192</v>
      </c>
      <c r="AGW167" t="n">
        <v>44974</v>
      </c>
      <c r="AGX167" t="n">
        <v>46.32</v>
      </c>
      <c r="AGY167" t="n">
        <v>192</v>
      </c>
      <c r="AGZ167" t="n">
        <v>44243</v>
      </c>
      <c r="AHA167" t="n">
        <v>50.35</v>
      </c>
      <c r="AHB167" t="n">
        <v>192</v>
      </c>
      <c r="AHC167" t="n">
        <v>42163</v>
      </c>
      <c r="AHD167" t="n">
        <v>37.17</v>
      </c>
      <c r="AHE167" t="n">
        <v>196</v>
      </c>
      <c r="AHF167" t="n">
        <v>41221</v>
      </c>
      <c r="AHG167" t="n">
        <v>49.55</v>
      </c>
      <c r="AHH167" t="n">
        <v>197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  <c r="AFG168" t="n">
        <v>107405</v>
      </c>
      <c r="AFH168" t="n">
        <v>50.3</v>
      </c>
      <c r="AFI168" t="n">
        <v>90</v>
      </c>
      <c r="AFJ168" t="n">
        <v>104954</v>
      </c>
      <c r="AFK168" t="n">
        <v>47.43</v>
      </c>
      <c r="AFL168" t="n">
        <v>92</v>
      </c>
      <c r="AFM168" t="n">
        <v>107982</v>
      </c>
      <c r="AFN168" t="n">
        <v>41.68</v>
      </c>
      <c r="AFO168" t="n">
        <v>87</v>
      </c>
      <c r="AFP168" t="n">
        <v>107661</v>
      </c>
      <c r="AFQ168" t="n">
        <v>45.21</v>
      </c>
      <c r="AFR168" t="n">
        <v>88</v>
      </c>
      <c r="AFS168" t="n">
        <v>106250</v>
      </c>
      <c r="AFT168" t="n">
        <v>42.24</v>
      </c>
      <c r="AFU168" t="n">
        <v>88</v>
      </c>
      <c r="AFV168" t="n">
        <v>108046</v>
      </c>
      <c r="AFW168" t="n">
        <v>47.69</v>
      </c>
      <c r="AFX168" t="n">
        <v>86</v>
      </c>
      <c r="AFY168" t="n">
        <v>108688</v>
      </c>
      <c r="AFZ168" t="n">
        <v>42.82</v>
      </c>
      <c r="AGA168" t="n">
        <v>86</v>
      </c>
      <c r="AGB168" t="n">
        <v>111126</v>
      </c>
      <c r="AGC168" t="n">
        <v>33.89</v>
      </c>
      <c r="AGD168" t="n">
        <v>82</v>
      </c>
      <c r="AGE168" t="n">
        <v>105319</v>
      </c>
      <c r="AGF168" t="n">
        <v>32.58</v>
      </c>
      <c r="AGG168" t="n">
        <v>88</v>
      </c>
      <c r="AGH168" t="n">
        <v>105048</v>
      </c>
      <c r="AGI168" t="n">
        <v>42.52</v>
      </c>
      <c r="AGJ168" t="n">
        <v>89</v>
      </c>
      <c r="AGK168" t="n">
        <v>108516</v>
      </c>
      <c r="AGL168" t="n">
        <v>50.91</v>
      </c>
      <c r="AGM168" t="n">
        <v>85</v>
      </c>
      <c r="AGN168" t="n">
        <v>110121</v>
      </c>
      <c r="AGO168" t="n">
        <v>21.21</v>
      </c>
      <c r="AGP168" t="n">
        <v>85</v>
      </c>
      <c r="AGQ168" t="n">
        <v>109954</v>
      </c>
      <c r="AGR168" t="n">
        <v>44.02</v>
      </c>
      <c r="AGS168" t="n">
        <v>85</v>
      </c>
      <c r="AGT168" t="n">
        <v>109948</v>
      </c>
      <c r="AGU168" t="n">
        <v>45.81</v>
      </c>
      <c r="AGV168" t="n">
        <v>84</v>
      </c>
      <c r="AGW168" t="n">
        <v>108740</v>
      </c>
      <c r="AGX168" t="n">
        <v>46.33</v>
      </c>
      <c r="AGY168" t="n">
        <v>86</v>
      </c>
      <c r="AGZ168" t="n">
        <v>108246</v>
      </c>
      <c r="AHA168" t="n">
        <v>37.62</v>
      </c>
      <c r="AHB168" t="n">
        <v>86</v>
      </c>
      <c r="AHC168" t="n">
        <v>107231</v>
      </c>
      <c r="AHD168" t="n">
        <v>44.09</v>
      </c>
      <c r="AHE168" t="n">
        <v>86</v>
      </c>
      <c r="AHF168" t="n">
        <v>106679</v>
      </c>
      <c r="AHG168" t="n">
        <v>48.18</v>
      </c>
      <c r="AHH168" t="n">
        <v>88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  <c r="AFG169" t="n">
        <v>36226</v>
      </c>
      <c r="AFH169" t="n">
        <v>25</v>
      </c>
      <c r="AFI169" t="n">
        <v>226</v>
      </c>
      <c r="AFJ169" t="n">
        <v>34963</v>
      </c>
      <c r="AFK169" t="n">
        <v>39.3</v>
      </c>
      <c r="AFL169" t="n">
        <v>228</v>
      </c>
      <c r="AFM169" t="n">
        <v>35760</v>
      </c>
      <c r="AFN169" t="n">
        <v>39.93</v>
      </c>
      <c r="AFO169" t="n">
        <v>222</v>
      </c>
      <c r="AFP169" t="n">
        <v>34595</v>
      </c>
      <c r="AFQ169" t="n">
        <v>39.99</v>
      </c>
      <c r="AFR169" t="n">
        <v>227</v>
      </c>
      <c r="AFS169" t="n">
        <v>33858</v>
      </c>
      <c r="AFT169" t="n">
        <v>37.8</v>
      </c>
      <c r="AFU169" t="n">
        <v>191</v>
      </c>
      <c r="AFV169" t="n">
        <v>33774</v>
      </c>
      <c r="AFW169" t="n">
        <v>42.53</v>
      </c>
      <c r="AFX169" t="n">
        <v>228</v>
      </c>
      <c r="AFY169" t="n">
        <v>33726</v>
      </c>
      <c r="AFZ169" t="n">
        <v>45.44</v>
      </c>
      <c r="AGA169" t="n">
        <v>233</v>
      </c>
      <c r="AGB169" t="n">
        <v>33019</v>
      </c>
      <c r="AGC169" t="n">
        <v>47.12</v>
      </c>
      <c r="AGD169" t="n">
        <v>234</v>
      </c>
      <c r="AGE169" t="n">
        <v>31569</v>
      </c>
      <c r="AGF169" t="n">
        <v>45.32</v>
      </c>
      <c r="AGG169" t="n">
        <v>238</v>
      </c>
      <c r="AGH169" t="n">
        <v>32358</v>
      </c>
      <c r="AGI169" t="n">
        <v>37.8</v>
      </c>
      <c r="AGJ169" t="n">
        <v>236</v>
      </c>
      <c r="AGK169" t="n">
        <v>32411</v>
      </c>
      <c r="AGL169" t="n">
        <v>25.88</v>
      </c>
      <c r="AGM169" t="n">
        <v>236</v>
      </c>
      <c r="AGN169" t="n">
        <v>33279</v>
      </c>
      <c r="AGO169" t="n">
        <v>33.64</v>
      </c>
      <c r="AGP169" t="n">
        <v>232</v>
      </c>
      <c r="AGQ169" t="n">
        <v>32964</v>
      </c>
      <c r="AGR169" t="n">
        <v>47.53</v>
      </c>
      <c r="AGS169" t="n">
        <v>232</v>
      </c>
      <c r="AGT169" t="n">
        <v>32990</v>
      </c>
      <c r="AGU169" t="n">
        <v>35.68</v>
      </c>
      <c r="AGV169" t="n">
        <v>231</v>
      </c>
      <c r="AGW169" t="n">
        <v>32853</v>
      </c>
      <c r="AGX169" t="n">
        <v>45.1</v>
      </c>
      <c r="AGY169" t="n">
        <v>233</v>
      </c>
      <c r="AGZ169" t="n">
        <v>32266</v>
      </c>
      <c r="AHA169" t="n">
        <v>47.13</v>
      </c>
      <c r="AHB169" t="n">
        <v>233</v>
      </c>
      <c r="AHC169" t="n">
        <v>30704</v>
      </c>
      <c r="AHD169" t="n">
        <v>52.87</v>
      </c>
      <c r="AHE169" t="n">
        <v>238</v>
      </c>
      <c r="AHF169" t="n">
        <v>30619</v>
      </c>
      <c r="AHG169" t="n">
        <v>35.01</v>
      </c>
      <c r="AHH169" t="n">
        <v>237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  <c r="AFG170" t="n">
        <v>48607</v>
      </c>
      <c r="AFH170" t="n">
        <v>48.23</v>
      </c>
      <c r="AFI170" t="n">
        <v>186</v>
      </c>
      <c r="AFJ170" t="n">
        <v>47599</v>
      </c>
      <c r="AFK170" t="n">
        <v>60.41</v>
      </c>
      <c r="AFL170" t="n">
        <v>188</v>
      </c>
      <c r="AFM170" t="n">
        <v>46709</v>
      </c>
      <c r="AFN170" t="n">
        <v>52.77</v>
      </c>
      <c r="AFO170" t="n">
        <v>190</v>
      </c>
      <c r="AFP170" t="n">
        <v>45973</v>
      </c>
      <c r="AFQ170" t="n">
        <v>62.23</v>
      </c>
      <c r="AFR170" t="n">
        <v>192</v>
      </c>
      <c r="AFS170" t="n">
        <v>45295</v>
      </c>
      <c r="AFT170" t="n">
        <v>53.59</v>
      </c>
      <c r="AFU170" t="n">
        <v>178</v>
      </c>
      <c r="AFV170" t="n">
        <v>44908</v>
      </c>
      <c r="AFW170" t="n">
        <v>65.03</v>
      </c>
      <c r="AFX170" t="n">
        <v>194</v>
      </c>
      <c r="AFY170" t="n">
        <v>47864</v>
      </c>
      <c r="AFZ170" t="n">
        <v>45.81</v>
      </c>
      <c r="AGA170" t="n">
        <v>188</v>
      </c>
      <c r="AGB170" t="n">
        <v>46225</v>
      </c>
      <c r="AGC170" t="n">
        <v>30.91</v>
      </c>
      <c r="AGD170" t="n">
        <v>192</v>
      </c>
      <c r="AGE170" t="n">
        <v>43379</v>
      </c>
      <c r="AGF170" t="n">
        <v>55.81</v>
      </c>
      <c r="AGG170" t="n">
        <v>195</v>
      </c>
      <c r="AGH170" t="n">
        <v>42837</v>
      </c>
      <c r="AGI170" t="n">
        <v>58.93</v>
      </c>
      <c r="AGJ170" t="n">
        <v>199</v>
      </c>
      <c r="AGK170" t="n">
        <v>42856</v>
      </c>
      <c r="AGL170" t="n">
        <v>36.05</v>
      </c>
      <c r="AGM170" t="n">
        <v>201</v>
      </c>
      <c r="AGN170" t="n">
        <v>42487</v>
      </c>
      <c r="AGO170" t="n">
        <v>60.16</v>
      </c>
      <c r="AGP170" t="n">
        <v>201</v>
      </c>
      <c r="AGQ170" t="n">
        <v>42982</v>
      </c>
      <c r="AGR170" t="n">
        <v>64.86</v>
      </c>
      <c r="AGS170" t="n">
        <v>201</v>
      </c>
      <c r="AGT170" t="n">
        <v>42287</v>
      </c>
      <c r="AGU170" t="n">
        <v>52.31</v>
      </c>
      <c r="AGV170" t="n">
        <v>201</v>
      </c>
      <c r="AGW170" t="n">
        <v>42533</v>
      </c>
      <c r="AGX170" t="n">
        <v>55.18</v>
      </c>
      <c r="AGY170" t="n">
        <v>200</v>
      </c>
      <c r="AGZ170" t="n">
        <v>42005</v>
      </c>
      <c r="AHA170" t="n">
        <v>43.63</v>
      </c>
      <c r="AHB170" t="n">
        <v>200</v>
      </c>
      <c r="AHC170" t="n">
        <v>40919</v>
      </c>
      <c r="AHD170" t="n">
        <v>52.57</v>
      </c>
      <c r="AHE170" t="n">
        <v>200</v>
      </c>
      <c r="AHF170" t="n">
        <v>40650</v>
      </c>
      <c r="AHG170" t="n">
        <v>51.38</v>
      </c>
      <c r="AHH170" t="n">
        <v>201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  <c r="AFG171" t="n">
        <v>95581</v>
      </c>
      <c r="AFH171" t="n">
        <v>52.5</v>
      </c>
      <c r="AFI171" t="n">
        <v>109</v>
      </c>
      <c r="AFJ171" t="n">
        <v>93232</v>
      </c>
      <c r="AFK171" t="n">
        <v>55.28</v>
      </c>
      <c r="AFL171" t="n">
        <v>110</v>
      </c>
      <c r="AFM171" t="n">
        <v>93762</v>
      </c>
      <c r="AFN171" t="n">
        <v>59.79</v>
      </c>
      <c r="AFO171" t="n">
        <v>109</v>
      </c>
      <c r="AFP171" t="n">
        <v>91657</v>
      </c>
      <c r="AFQ171" t="n">
        <v>65.81999999999999</v>
      </c>
      <c r="AFR171" t="n">
        <v>110</v>
      </c>
      <c r="AFS171" t="n">
        <v>93075</v>
      </c>
      <c r="AFT171" t="n">
        <v>61.61</v>
      </c>
      <c r="AFU171" t="n">
        <v>106</v>
      </c>
      <c r="AFV171" t="n">
        <v>97257</v>
      </c>
      <c r="AFW171" t="n">
        <v>32.91</v>
      </c>
      <c r="AFX171" t="n">
        <v>104</v>
      </c>
      <c r="AFY171" t="n">
        <v>96870</v>
      </c>
      <c r="AFZ171" t="n">
        <v>45.2</v>
      </c>
      <c r="AGA171" t="n">
        <v>105</v>
      </c>
      <c r="AGB171" t="n">
        <v>97744</v>
      </c>
      <c r="AGC171" t="n">
        <v>51.7</v>
      </c>
      <c r="AGD171" t="n">
        <v>103</v>
      </c>
      <c r="AGE171" t="n">
        <v>95180</v>
      </c>
      <c r="AGF171" t="n">
        <v>55.18</v>
      </c>
      <c r="AGG171" t="n">
        <v>103</v>
      </c>
      <c r="AGH171" t="n">
        <v>98245</v>
      </c>
      <c r="AGI171" t="n">
        <v>48.28</v>
      </c>
      <c r="AGJ171" t="n">
        <v>99</v>
      </c>
      <c r="AGK171" t="n">
        <v>97386</v>
      </c>
      <c r="AGL171" t="n">
        <v>42.06</v>
      </c>
      <c r="AGM171" t="n">
        <v>104</v>
      </c>
      <c r="AGN171" t="n">
        <v>96813</v>
      </c>
      <c r="AGO171" t="n">
        <v>66.38</v>
      </c>
      <c r="AGP171" t="n">
        <v>104</v>
      </c>
      <c r="AGQ171" t="n">
        <v>96383</v>
      </c>
      <c r="AGR171" t="n">
        <v>60.35</v>
      </c>
      <c r="AGS171" t="n">
        <v>105</v>
      </c>
      <c r="AGT171" t="n">
        <v>96927</v>
      </c>
      <c r="AGU171" t="n">
        <v>57.05</v>
      </c>
      <c r="AGV171" t="n">
        <v>103</v>
      </c>
      <c r="AGW171" t="n">
        <v>98818</v>
      </c>
      <c r="AGX171" t="n">
        <v>47.52</v>
      </c>
      <c r="AGY171" t="n">
        <v>101</v>
      </c>
      <c r="AGZ171" t="n">
        <v>96439</v>
      </c>
      <c r="AHA171" t="n">
        <v>44.12</v>
      </c>
      <c r="AHB171" t="n">
        <v>101</v>
      </c>
      <c r="AHC171" t="n">
        <v>94448</v>
      </c>
      <c r="AHD171" t="n">
        <v>50.02</v>
      </c>
      <c r="AHE171" t="n">
        <v>101</v>
      </c>
      <c r="AHF171" t="n">
        <v>92214</v>
      </c>
      <c r="AHG171" t="n">
        <v>61.88</v>
      </c>
      <c r="AHH171" t="n">
        <v>105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  <c r="AFG172" t="n">
        <v>47699</v>
      </c>
      <c r="AFH172" t="n">
        <v>45.42</v>
      </c>
      <c r="AFI172" t="n">
        <v>191</v>
      </c>
      <c r="AFJ172" t="n">
        <v>49066</v>
      </c>
      <c r="AFK172" t="n">
        <v>20.94</v>
      </c>
      <c r="AFL172" t="n">
        <v>184</v>
      </c>
      <c r="AFM172" t="n">
        <v>47159</v>
      </c>
      <c r="AFN172" t="n">
        <v>41.85</v>
      </c>
      <c r="AFO172" t="n">
        <v>189</v>
      </c>
      <c r="AFP172" t="n">
        <v>46913</v>
      </c>
      <c r="AFQ172" t="n">
        <v>54.78</v>
      </c>
      <c r="AFR172" t="n">
        <v>190</v>
      </c>
      <c r="AFS172" t="n">
        <v>46944</v>
      </c>
      <c r="AFT172" t="n">
        <v>56.24</v>
      </c>
      <c r="AFU172" t="n">
        <v>175</v>
      </c>
      <c r="AFV172" t="n">
        <v>46295</v>
      </c>
      <c r="AFW172" t="n">
        <v>39.1</v>
      </c>
      <c r="AFX172" t="n">
        <v>189</v>
      </c>
      <c r="AFY172" t="n">
        <v>46671</v>
      </c>
      <c r="AFZ172" t="n">
        <v>48.52</v>
      </c>
      <c r="AGA172" t="n">
        <v>193</v>
      </c>
      <c r="AGB172" t="n">
        <v>44621</v>
      </c>
      <c r="AGC172" t="n">
        <v>32.11</v>
      </c>
      <c r="AGD172" t="n">
        <v>196</v>
      </c>
      <c r="AGE172" t="n">
        <v>42934</v>
      </c>
      <c r="AGF172" t="n">
        <v>41.8</v>
      </c>
      <c r="AGG172" t="n">
        <v>199</v>
      </c>
      <c r="AGH172" t="n">
        <v>43034</v>
      </c>
      <c r="AGI172" t="n">
        <v>38.11</v>
      </c>
      <c r="AGJ172" t="n">
        <v>197</v>
      </c>
      <c r="AGK172" t="n">
        <v>42885</v>
      </c>
      <c r="AGL172" t="n">
        <v>39.4</v>
      </c>
      <c r="AGM172" t="n">
        <v>200</v>
      </c>
      <c r="AGN172" t="n">
        <v>42966</v>
      </c>
      <c r="AGO172" t="n">
        <v>45.07</v>
      </c>
      <c r="AGP172" t="n">
        <v>200</v>
      </c>
      <c r="AGQ172" t="n">
        <v>43010</v>
      </c>
      <c r="AGR172" t="n">
        <v>44.09</v>
      </c>
      <c r="AGS172" t="n">
        <v>200</v>
      </c>
      <c r="AGT172" t="n">
        <v>42769</v>
      </c>
      <c r="AGU172" t="n">
        <v>57.23</v>
      </c>
      <c r="AGV172" t="n">
        <v>199</v>
      </c>
      <c r="AGW172" t="n">
        <v>43471</v>
      </c>
      <c r="AGX172" t="n">
        <v>54.68</v>
      </c>
      <c r="AGY172" t="n">
        <v>197</v>
      </c>
      <c r="AGZ172" t="n">
        <v>42273</v>
      </c>
      <c r="AHA172" t="n">
        <v>51.83</v>
      </c>
      <c r="AHB172" t="n">
        <v>199</v>
      </c>
      <c r="AHC172" t="n">
        <v>41748</v>
      </c>
      <c r="AHD172" t="n">
        <v>44.61</v>
      </c>
      <c r="AHE172" t="n">
        <v>197</v>
      </c>
      <c r="AHF172" t="n">
        <v>41228</v>
      </c>
      <c r="AHG172" t="n">
        <v>52.16</v>
      </c>
      <c r="AHH172" t="n">
        <v>196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  <c r="AFG173" t="n">
        <v>61687</v>
      </c>
      <c r="AFH173" t="n">
        <v>65.45999999999999</v>
      </c>
      <c r="AFI173" t="n">
        <v>165</v>
      </c>
      <c r="AFJ173" t="n">
        <v>61476</v>
      </c>
      <c r="AFK173" t="n">
        <v>61.55</v>
      </c>
      <c r="AFL173" t="n">
        <v>162</v>
      </c>
      <c r="AFM173" t="n">
        <v>60866</v>
      </c>
      <c r="AFN173" t="n">
        <v>56.63</v>
      </c>
      <c r="AFO173" t="n">
        <v>163</v>
      </c>
      <c r="AFP173" t="n">
        <v>61617</v>
      </c>
      <c r="AFQ173" t="n">
        <v>61.02</v>
      </c>
      <c r="AFR173" t="n">
        <v>158</v>
      </c>
      <c r="AFS173" t="n">
        <v>60405</v>
      </c>
      <c r="AFT173" t="n">
        <v>60.02</v>
      </c>
      <c r="AFU173" t="n">
        <v>155</v>
      </c>
      <c r="AFV173" t="n">
        <v>61171</v>
      </c>
      <c r="AFW173" t="n">
        <v>53.79</v>
      </c>
      <c r="AFX173" t="n">
        <v>159</v>
      </c>
      <c r="AFY173" t="n">
        <v>61909</v>
      </c>
      <c r="AFZ173" t="n">
        <v>54.15</v>
      </c>
      <c r="AGA173" t="n">
        <v>160</v>
      </c>
      <c r="AGB173" t="n">
        <v>60359</v>
      </c>
      <c r="AGC173" t="n">
        <v>58.09</v>
      </c>
      <c r="AGD173" t="n">
        <v>160</v>
      </c>
      <c r="AGE173" t="n">
        <v>58171</v>
      </c>
      <c r="AGF173" t="n">
        <v>61.07</v>
      </c>
      <c r="AGG173" t="n">
        <v>164</v>
      </c>
      <c r="AGH173" t="n">
        <v>58455</v>
      </c>
      <c r="AGI173" t="n">
        <v>48.52</v>
      </c>
      <c r="AGJ173" t="n">
        <v>165</v>
      </c>
      <c r="AGK173" t="n">
        <v>58278</v>
      </c>
      <c r="AGL173" t="n">
        <v>53.71</v>
      </c>
      <c r="AGM173" t="n">
        <v>164</v>
      </c>
      <c r="AGN173" t="n">
        <v>59403</v>
      </c>
      <c r="AGO173" t="n">
        <v>70.34999999999999</v>
      </c>
      <c r="AGP173" t="n">
        <v>163</v>
      </c>
      <c r="AGQ173" t="n">
        <v>58867</v>
      </c>
      <c r="AGR173" t="n">
        <v>53.13</v>
      </c>
      <c r="AGS173" t="n">
        <v>164</v>
      </c>
      <c r="AGT173" t="n">
        <v>59741</v>
      </c>
      <c r="AGU173" t="n">
        <v>52.45</v>
      </c>
      <c r="AGV173" t="n">
        <v>157</v>
      </c>
      <c r="AGW173" t="n">
        <v>60722</v>
      </c>
      <c r="AGX173" t="n">
        <v>60.05</v>
      </c>
      <c r="AGY173" t="n">
        <v>156</v>
      </c>
      <c r="AGZ173" t="n">
        <v>60586</v>
      </c>
      <c r="AHA173" t="n">
        <v>58.47</v>
      </c>
      <c r="AHB173" t="n">
        <v>157</v>
      </c>
      <c r="AHC173" t="n">
        <v>60491</v>
      </c>
      <c r="AHD173" t="n">
        <v>48.88</v>
      </c>
      <c r="AHE173" t="n">
        <v>154</v>
      </c>
      <c r="AHF173" t="n">
        <v>58504</v>
      </c>
      <c r="AHG173" t="n">
        <v>35.31</v>
      </c>
      <c r="AHH173" t="n">
        <v>157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  <c r="AFG174" t="n">
        <v>50317</v>
      </c>
      <c r="AFH174" t="n">
        <v>40.94</v>
      </c>
      <c r="AFI174" t="n">
        <v>182</v>
      </c>
      <c r="AFJ174" t="n">
        <v>49834</v>
      </c>
      <c r="AFK174" t="n">
        <v>42.15</v>
      </c>
      <c r="AFL174" t="n">
        <v>181</v>
      </c>
      <c r="AFM174" t="n">
        <v>48053</v>
      </c>
      <c r="AFN174" t="n">
        <v>44.93</v>
      </c>
      <c r="AFO174" t="n">
        <v>187</v>
      </c>
      <c r="AFP174" t="n">
        <v>47398</v>
      </c>
      <c r="AFQ174" t="n">
        <v>50.03</v>
      </c>
      <c r="AFR174" t="n">
        <v>187</v>
      </c>
      <c r="AFS174" t="n">
        <v>48039</v>
      </c>
      <c r="AFT174" t="n">
        <v>54.21</v>
      </c>
      <c r="AFU174" t="n">
        <v>171</v>
      </c>
      <c r="AFV174" t="n">
        <v>46521</v>
      </c>
      <c r="AFW174" t="n">
        <v>64.17</v>
      </c>
      <c r="AFX174" t="n">
        <v>188</v>
      </c>
      <c r="AFY174" t="n">
        <v>46970</v>
      </c>
      <c r="AFZ174" t="n">
        <v>66.54000000000001</v>
      </c>
      <c r="AGA174" t="n">
        <v>190</v>
      </c>
      <c r="AGB174" t="n">
        <v>46421</v>
      </c>
      <c r="AGC174" t="n">
        <v>52.87</v>
      </c>
      <c r="AGD174" t="n">
        <v>190</v>
      </c>
      <c r="AGE174" t="n">
        <v>45637</v>
      </c>
      <c r="AGF174" t="n">
        <v>42.65</v>
      </c>
      <c r="AGG174" t="n">
        <v>189</v>
      </c>
      <c r="AGH174" t="n">
        <v>45199</v>
      </c>
      <c r="AGI174" t="n">
        <v>49.15</v>
      </c>
      <c r="AGJ174" t="n">
        <v>191</v>
      </c>
      <c r="AGK174" t="n">
        <v>45089</v>
      </c>
      <c r="AGL174" t="n">
        <v>53.99</v>
      </c>
      <c r="AGM174" t="n">
        <v>191</v>
      </c>
      <c r="AGN174" t="n">
        <v>45741</v>
      </c>
      <c r="AGO174" t="n">
        <v>57.03</v>
      </c>
      <c r="AGP174" t="n">
        <v>190</v>
      </c>
      <c r="AGQ174" t="n">
        <v>44312</v>
      </c>
      <c r="AGR174" t="n">
        <v>56.55</v>
      </c>
      <c r="AGS174" t="n">
        <v>196</v>
      </c>
      <c r="AGT174" t="n">
        <v>44071</v>
      </c>
      <c r="AGU174" t="n">
        <v>63.22</v>
      </c>
      <c r="AGV174" t="n">
        <v>194</v>
      </c>
      <c r="AGW174" t="n">
        <v>44688</v>
      </c>
      <c r="AGX174" t="n">
        <v>55.66</v>
      </c>
      <c r="AGY174" t="n">
        <v>193</v>
      </c>
      <c r="AGZ174" t="n">
        <v>44209</v>
      </c>
      <c r="AHA174" t="n">
        <v>55.13</v>
      </c>
      <c r="AHB174" t="n">
        <v>193</v>
      </c>
      <c r="AHC174" t="n">
        <v>43311</v>
      </c>
      <c r="AHD174" t="n">
        <v>59.01</v>
      </c>
      <c r="AHE174" t="n">
        <v>193</v>
      </c>
      <c r="AHF174" t="n">
        <v>42217</v>
      </c>
      <c r="AHG174" t="n">
        <v>63.96</v>
      </c>
      <c r="AHH174" t="n">
        <v>194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  <c r="AFG175" t="n">
        <v>62799</v>
      </c>
      <c r="AFH175" t="n">
        <v>39.89</v>
      </c>
      <c r="AFI175" t="n">
        <v>161</v>
      </c>
      <c r="AFJ175" t="n">
        <v>59180</v>
      </c>
      <c r="AFK175" t="n">
        <v>42.32</v>
      </c>
      <c r="AFL175" t="n">
        <v>168</v>
      </c>
      <c r="AFM175" t="n">
        <v>59234</v>
      </c>
      <c r="AFN175" t="n">
        <v>45.83</v>
      </c>
      <c r="AFO175" t="n">
        <v>167</v>
      </c>
      <c r="AFP175" t="n">
        <v>59293</v>
      </c>
      <c r="AFQ175" t="n">
        <v>47.27</v>
      </c>
      <c r="AFR175" t="n">
        <v>166</v>
      </c>
      <c r="AFS175" t="n">
        <v>58947</v>
      </c>
      <c r="AFT175" t="n">
        <v>36.94</v>
      </c>
      <c r="AFU175" t="n">
        <v>158</v>
      </c>
      <c r="AFV175" t="n">
        <v>60778</v>
      </c>
      <c r="AFW175" t="n">
        <v>31.58</v>
      </c>
      <c r="AFX175" t="n">
        <v>161</v>
      </c>
      <c r="AFY175" t="n">
        <v>60168</v>
      </c>
      <c r="AFZ175" t="n">
        <v>42.48</v>
      </c>
      <c r="AGA175" t="n">
        <v>162</v>
      </c>
      <c r="AGB175" t="n">
        <v>60800</v>
      </c>
      <c r="AGC175" t="n">
        <v>37.55</v>
      </c>
      <c r="AGD175" t="n">
        <v>159</v>
      </c>
      <c r="AGE175" t="n">
        <v>60254</v>
      </c>
      <c r="AGF175" t="n">
        <v>38.16</v>
      </c>
      <c r="AGG175" t="n">
        <v>159</v>
      </c>
      <c r="AGH175" t="n">
        <v>61215</v>
      </c>
      <c r="AGI175" t="n">
        <v>42.9</v>
      </c>
      <c r="AGJ175" t="n">
        <v>157</v>
      </c>
      <c r="AGK175" t="n">
        <v>60732</v>
      </c>
      <c r="AGL175" t="n">
        <v>47.82</v>
      </c>
      <c r="AGM175" t="n">
        <v>159</v>
      </c>
      <c r="AGN175" t="n">
        <v>61160</v>
      </c>
      <c r="AGO175" t="n">
        <v>41.93</v>
      </c>
      <c r="AGP175" t="n">
        <v>157</v>
      </c>
      <c r="AGQ175" t="n">
        <v>61224</v>
      </c>
      <c r="AGR175" t="n">
        <v>40.2</v>
      </c>
      <c r="AGS175" t="n">
        <v>158</v>
      </c>
      <c r="AGT175" t="n">
        <v>59366</v>
      </c>
      <c r="AGU175" t="n">
        <v>35.95</v>
      </c>
      <c r="AGV175" t="n">
        <v>161</v>
      </c>
      <c r="AGW175" t="n">
        <v>60259</v>
      </c>
      <c r="AGX175" t="n">
        <v>43.31</v>
      </c>
      <c r="AGY175" t="n">
        <v>158</v>
      </c>
      <c r="AGZ175" t="n">
        <v>62271</v>
      </c>
      <c r="AHA175" t="n">
        <v>43.6</v>
      </c>
      <c r="AHB175" t="n">
        <v>151</v>
      </c>
      <c r="AHC175" t="n">
        <v>62845</v>
      </c>
      <c r="AHD175" t="n">
        <v>34.85</v>
      </c>
      <c r="AHE175" t="n">
        <v>144</v>
      </c>
      <c r="AHF175" t="n">
        <v>62007</v>
      </c>
      <c r="AHG175" t="n">
        <v>34.67</v>
      </c>
      <c r="AHH175" t="n">
        <v>145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  <c r="AFG176" t="n">
        <v>59176</v>
      </c>
      <c r="AFH176" t="n">
        <v>34.05</v>
      </c>
      <c r="AFI176" t="n">
        <v>170</v>
      </c>
      <c r="AFJ176" t="n">
        <v>58247</v>
      </c>
      <c r="AFK176" t="n">
        <v>27.87</v>
      </c>
      <c r="AFL176" t="n">
        <v>169</v>
      </c>
      <c r="AFM176" t="n">
        <v>58748</v>
      </c>
      <c r="AFN176" t="n">
        <v>19.05</v>
      </c>
      <c r="AFO176" t="n">
        <v>168</v>
      </c>
      <c r="AFP176" t="n">
        <v>57126</v>
      </c>
      <c r="AFQ176" t="n">
        <v>41.1</v>
      </c>
      <c r="AFR176" t="n">
        <v>170</v>
      </c>
      <c r="AFS176" t="n">
        <v>54580</v>
      </c>
      <c r="AFT176" t="n">
        <v>31.1</v>
      </c>
      <c r="AFU176" t="n">
        <v>162</v>
      </c>
      <c r="AFV176" t="n">
        <v>57508</v>
      </c>
      <c r="AFW176" t="n">
        <v>15.11</v>
      </c>
      <c r="AFX176" t="n">
        <v>168</v>
      </c>
      <c r="AFY176" t="n">
        <v>56610</v>
      </c>
      <c r="AFZ176" t="n">
        <v>25.37</v>
      </c>
      <c r="AGA176" t="n">
        <v>169</v>
      </c>
      <c r="AGB176" t="n">
        <v>58763</v>
      </c>
      <c r="AGC176" t="n">
        <v>19.21</v>
      </c>
      <c r="AGD176" t="n">
        <v>168</v>
      </c>
      <c r="AGE176" t="n">
        <v>57162</v>
      </c>
      <c r="AGF176" t="n">
        <v>20.98</v>
      </c>
      <c r="AGG176" t="n">
        <v>167</v>
      </c>
      <c r="AGH176" t="n">
        <v>57214</v>
      </c>
      <c r="AGI176" t="n">
        <v>19.82</v>
      </c>
      <c r="AGJ176" t="n">
        <v>168</v>
      </c>
      <c r="AGK176" t="n">
        <v>58572</v>
      </c>
      <c r="AGL176" t="n">
        <v>45.2</v>
      </c>
      <c r="AGM176" t="n">
        <v>163</v>
      </c>
      <c r="AGN176" t="n">
        <v>58970</v>
      </c>
      <c r="AGO176" t="n">
        <v>29.51</v>
      </c>
      <c r="AGP176" t="n">
        <v>165</v>
      </c>
      <c r="AGQ176" t="n">
        <v>58247</v>
      </c>
      <c r="AGR176" t="n">
        <v>33.75</v>
      </c>
      <c r="AGS176" t="n">
        <v>166</v>
      </c>
      <c r="AGT176" t="n">
        <v>57715</v>
      </c>
      <c r="AGU176" t="n">
        <v>28.3</v>
      </c>
      <c r="AGV176" t="n">
        <v>165</v>
      </c>
      <c r="AGW176" t="n">
        <v>57627</v>
      </c>
      <c r="AGX176" t="n">
        <v>20.91</v>
      </c>
      <c r="AGY176" t="n">
        <v>166</v>
      </c>
      <c r="AGZ176" t="n">
        <v>56935</v>
      </c>
      <c r="AHA176" t="n">
        <v>27.7</v>
      </c>
      <c r="AHB176" t="n">
        <v>166</v>
      </c>
      <c r="AHC176" t="n">
        <v>57524</v>
      </c>
      <c r="AHD176" t="n">
        <v>38.09</v>
      </c>
      <c r="AHE176" t="n">
        <v>162</v>
      </c>
      <c r="AHF176" t="n">
        <v>54777</v>
      </c>
      <c r="AHG176" t="n">
        <v>22.67</v>
      </c>
      <c r="AHH176" t="n">
        <v>169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  <c r="AFG177" t="n">
        <v>50085</v>
      </c>
      <c r="AFH177" t="n">
        <v>47.79</v>
      </c>
      <c r="AFI177" t="n">
        <v>183</v>
      </c>
      <c r="AFJ177" t="n">
        <v>49478</v>
      </c>
      <c r="AFK177" t="n">
        <v>42.25</v>
      </c>
      <c r="AFL177" t="n">
        <v>183</v>
      </c>
      <c r="AFM177" t="n">
        <v>48161</v>
      </c>
      <c r="AFN177" t="n">
        <v>53.1</v>
      </c>
      <c r="AFO177" t="n">
        <v>186</v>
      </c>
      <c r="AFP177" t="n">
        <v>48385</v>
      </c>
      <c r="AFQ177" t="n">
        <v>63.73</v>
      </c>
      <c r="AFR177" t="n">
        <v>184</v>
      </c>
      <c r="AFS177" t="n">
        <v>48840</v>
      </c>
      <c r="AFT177" t="n">
        <v>56.81</v>
      </c>
      <c r="AFU177" t="n">
        <v>169</v>
      </c>
      <c r="AFV177" t="n">
        <v>47423</v>
      </c>
      <c r="AFW177" t="n">
        <v>46.79</v>
      </c>
      <c r="AFX177" t="n">
        <v>185</v>
      </c>
      <c r="AFY177" t="n">
        <v>48305</v>
      </c>
      <c r="AFZ177" t="n">
        <v>57.44</v>
      </c>
      <c r="AGA177" t="n">
        <v>185</v>
      </c>
      <c r="AGB177" t="n">
        <v>47787</v>
      </c>
      <c r="AGC177" t="n">
        <v>61.19</v>
      </c>
      <c r="AGD177" t="n">
        <v>185</v>
      </c>
      <c r="AGE177" t="n">
        <v>45670</v>
      </c>
      <c r="AGF177" t="n">
        <v>55.86</v>
      </c>
      <c r="AGG177" t="n">
        <v>188</v>
      </c>
      <c r="AGH177" t="n">
        <v>45703</v>
      </c>
      <c r="AGI177" t="n">
        <v>53.96</v>
      </c>
      <c r="AGJ177" t="n">
        <v>188</v>
      </c>
      <c r="AGK177" t="n">
        <v>46463</v>
      </c>
      <c r="AGL177" t="n">
        <v>57.33</v>
      </c>
      <c r="AGM177" t="n">
        <v>188</v>
      </c>
      <c r="AGN177" t="n">
        <v>47051</v>
      </c>
      <c r="AGO177" t="n">
        <v>59.84</v>
      </c>
      <c r="AGP177" t="n">
        <v>188</v>
      </c>
      <c r="AGQ177" t="n">
        <v>47178</v>
      </c>
      <c r="AGR177" t="n">
        <v>67.61</v>
      </c>
      <c r="AGS177" t="n">
        <v>187</v>
      </c>
      <c r="AGT177" t="n">
        <v>46789</v>
      </c>
      <c r="AGU177" t="n">
        <v>56.77</v>
      </c>
      <c r="AGV177" t="n">
        <v>188</v>
      </c>
      <c r="AGW177" t="n">
        <v>47072</v>
      </c>
      <c r="AGX177" t="n">
        <v>56.27</v>
      </c>
      <c r="AGY177" t="n">
        <v>188</v>
      </c>
      <c r="AGZ177" t="n">
        <v>46852</v>
      </c>
      <c r="AHA177" t="n">
        <v>61.26</v>
      </c>
      <c r="AHB177" t="n">
        <v>185</v>
      </c>
      <c r="AHC177" t="n">
        <v>45814</v>
      </c>
      <c r="AHD177" t="n">
        <v>71.66</v>
      </c>
      <c r="AHE177" t="n">
        <v>187</v>
      </c>
      <c r="AHF177" t="n">
        <v>45159</v>
      </c>
      <c r="AHG177" t="n">
        <v>53.88</v>
      </c>
      <c r="AHH177" t="n">
        <v>187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  <c r="AFG178" t="n">
        <v>76414</v>
      </c>
      <c r="AFH178" t="n">
        <v>26.25</v>
      </c>
      <c r="AFI178" t="n">
        <v>129</v>
      </c>
      <c r="AFJ178" t="n">
        <v>76084</v>
      </c>
      <c r="AFK178" t="n">
        <v>31.75</v>
      </c>
      <c r="AFL178" t="n">
        <v>128</v>
      </c>
      <c r="AFM178" t="n">
        <v>75101</v>
      </c>
      <c r="AFN178" t="n">
        <v>43.97</v>
      </c>
      <c r="AFO178" t="n">
        <v>128</v>
      </c>
      <c r="AFP178" t="n">
        <v>74964</v>
      </c>
      <c r="AFQ178" t="n">
        <v>48.15</v>
      </c>
      <c r="AFR178" t="n">
        <v>128</v>
      </c>
      <c r="AFS178" t="n">
        <v>72077</v>
      </c>
      <c r="AFT178" t="n">
        <v>43.19</v>
      </c>
      <c r="AFU178" t="n">
        <v>130</v>
      </c>
      <c r="AFV178" t="n">
        <v>73089</v>
      </c>
      <c r="AFW178" t="n">
        <v>41.8</v>
      </c>
      <c r="AFX178" t="n">
        <v>129</v>
      </c>
      <c r="AFY178" t="n">
        <v>73564</v>
      </c>
      <c r="AFZ178" t="n">
        <v>37.85</v>
      </c>
      <c r="AGA178" t="n">
        <v>130</v>
      </c>
      <c r="AGB178" t="n">
        <v>71999</v>
      </c>
      <c r="AGC178" t="n">
        <v>47.07</v>
      </c>
      <c r="AGD178" t="n">
        <v>134</v>
      </c>
      <c r="AGE178" t="n">
        <v>68669</v>
      </c>
      <c r="AGF178" t="n">
        <v>38.85</v>
      </c>
      <c r="AGG178" t="n">
        <v>135</v>
      </c>
      <c r="AGH178" t="n">
        <v>70859</v>
      </c>
      <c r="AGI178" t="n">
        <v>40.33</v>
      </c>
      <c r="AGJ178" t="n">
        <v>133</v>
      </c>
      <c r="AGK178" t="n">
        <v>70631</v>
      </c>
      <c r="AGL178" t="n">
        <v>37.84</v>
      </c>
      <c r="AGM178" t="n">
        <v>135</v>
      </c>
      <c r="AGN178" t="n">
        <v>71363</v>
      </c>
      <c r="AGO178" t="n">
        <v>36</v>
      </c>
      <c r="AGP178" t="n">
        <v>134</v>
      </c>
      <c r="AGQ178" t="n">
        <v>70218</v>
      </c>
      <c r="AGR178" t="n">
        <v>47.95</v>
      </c>
      <c r="AGS178" t="n">
        <v>137</v>
      </c>
      <c r="AGT178" t="n">
        <v>70338</v>
      </c>
      <c r="AGU178" t="n">
        <v>35.99</v>
      </c>
      <c r="AGV178" t="n">
        <v>135</v>
      </c>
      <c r="AGW178" t="n">
        <v>70611</v>
      </c>
      <c r="AGX178" t="n">
        <v>34.38</v>
      </c>
      <c r="AGY178" t="n">
        <v>134</v>
      </c>
      <c r="AGZ178" t="n">
        <v>69793</v>
      </c>
      <c r="AHA178" t="n">
        <v>36.11</v>
      </c>
      <c r="AHB178" t="n">
        <v>134</v>
      </c>
      <c r="AHC178" t="n">
        <v>70012</v>
      </c>
      <c r="AHD178" t="n">
        <v>47.49</v>
      </c>
      <c r="AHE178" t="n">
        <v>133</v>
      </c>
      <c r="AHF178" t="n">
        <v>70115</v>
      </c>
      <c r="AHG178" t="n">
        <v>41.32</v>
      </c>
      <c r="AHH178" t="n">
        <v>132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  <c r="AFG179" t="n">
        <v>33085</v>
      </c>
      <c r="AFH179" t="n">
        <v>74.23</v>
      </c>
      <c r="AFI179" t="n">
        <v>234</v>
      </c>
      <c r="AFJ179" t="n">
        <v>32188</v>
      </c>
      <c r="AFK179" t="n">
        <v>47.19</v>
      </c>
      <c r="AFL179" t="n">
        <v>242</v>
      </c>
      <c r="AFM179" t="n">
        <v>31998</v>
      </c>
      <c r="AFN179" t="n">
        <v>47.41</v>
      </c>
      <c r="AFO179" t="n">
        <v>239</v>
      </c>
      <c r="AFP179" t="n">
        <v>30620</v>
      </c>
      <c r="AFQ179" t="n">
        <v>60.76</v>
      </c>
      <c r="AFR179" t="n">
        <v>248</v>
      </c>
      <c r="AFS179" t="n">
        <v>31432</v>
      </c>
      <c r="AFT179" t="n">
        <v>46.31</v>
      </c>
      <c r="AFU179" t="n">
        <v>195</v>
      </c>
      <c r="AFV179" t="n">
        <v>31287</v>
      </c>
      <c r="AFW179" t="n">
        <v>53.95</v>
      </c>
      <c r="AFX179" t="n">
        <v>245</v>
      </c>
      <c r="AFY179" t="n">
        <v>31154</v>
      </c>
      <c r="AFZ179" t="n">
        <v>60.79</v>
      </c>
      <c r="AGA179" t="n">
        <v>248</v>
      </c>
      <c r="AGB179" t="n">
        <v>31350</v>
      </c>
      <c r="AGC179" t="n">
        <v>50.88</v>
      </c>
      <c r="AGD179" t="n">
        <v>244</v>
      </c>
      <c r="AGE179" t="n">
        <v>30742</v>
      </c>
      <c r="AGF179" t="n">
        <v>46.33</v>
      </c>
      <c r="AGG179" t="n">
        <v>244</v>
      </c>
      <c r="AGH179" t="n">
        <v>30887</v>
      </c>
      <c r="AGI179" t="n">
        <v>53.07</v>
      </c>
      <c r="AGJ179" t="n">
        <v>242</v>
      </c>
      <c r="AGK179" t="n">
        <v>30797</v>
      </c>
      <c r="AGL179" t="n">
        <v>93.87</v>
      </c>
      <c r="AGM179" t="n">
        <v>247</v>
      </c>
      <c r="AGN179" t="n">
        <v>31723</v>
      </c>
      <c r="AGO179" t="n">
        <v>53.75</v>
      </c>
      <c r="AGP179" t="n">
        <v>242</v>
      </c>
      <c r="AGQ179" t="n">
        <v>31908</v>
      </c>
      <c r="AGR179" t="n">
        <v>55.75</v>
      </c>
      <c r="AGS179" t="n">
        <v>241</v>
      </c>
      <c r="AGT179" t="n">
        <v>31823</v>
      </c>
      <c r="AGU179" t="n">
        <v>45.57</v>
      </c>
      <c r="AGV179" t="n">
        <v>238</v>
      </c>
      <c r="AGW179" t="n">
        <v>31770</v>
      </c>
      <c r="AGX179" t="n">
        <v>54.16</v>
      </c>
      <c r="AGY179" t="n">
        <v>237</v>
      </c>
      <c r="AGZ179" t="n">
        <v>31855</v>
      </c>
      <c r="AHA179" t="n">
        <v>89.67</v>
      </c>
      <c r="AHB179" t="n">
        <v>235</v>
      </c>
      <c r="AHC179" t="n">
        <v>31194</v>
      </c>
      <c r="AHD179" t="n">
        <v>65.20999999999999</v>
      </c>
      <c r="AHE179" t="n">
        <v>235</v>
      </c>
      <c r="AHF179" t="n">
        <v>31268</v>
      </c>
      <c r="AHG179" t="n">
        <v>45.25</v>
      </c>
      <c r="AHH179" t="n">
        <v>234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  <c r="AFG180" t="n">
        <v>72254</v>
      </c>
      <c r="AFH180" t="n">
        <v>53.42</v>
      </c>
      <c r="AFI180" t="n">
        <v>138</v>
      </c>
      <c r="AFJ180" t="n">
        <v>69451</v>
      </c>
      <c r="AFK180" t="n">
        <v>53.31</v>
      </c>
      <c r="AFL180" t="n">
        <v>142</v>
      </c>
      <c r="AFM180" t="n">
        <v>68516</v>
      </c>
      <c r="AFN180" t="n">
        <v>58.15</v>
      </c>
      <c r="AFO180" t="n">
        <v>139</v>
      </c>
      <c r="AFP180" t="n">
        <v>70224</v>
      </c>
      <c r="AFQ180" t="n">
        <v>48.61</v>
      </c>
      <c r="AFR180" t="n">
        <v>137</v>
      </c>
      <c r="AFS180" t="n">
        <v>69318</v>
      </c>
      <c r="AFT180" t="n">
        <v>55.78</v>
      </c>
      <c r="AFU180" t="n">
        <v>132</v>
      </c>
      <c r="AFV180" t="n">
        <v>70896</v>
      </c>
      <c r="AFW180" t="n">
        <v>49.56</v>
      </c>
      <c r="AFX180" t="n">
        <v>134</v>
      </c>
      <c r="AFY180" t="n">
        <v>70327</v>
      </c>
      <c r="AFZ180" t="n">
        <v>44.69</v>
      </c>
      <c r="AGA180" t="n">
        <v>135</v>
      </c>
      <c r="AGB180" t="n">
        <v>68585</v>
      </c>
      <c r="AGC180" t="n">
        <v>47.97</v>
      </c>
      <c r="AGD180" t="n">
        <v>138</v>
      </c>
      <c r="AGE180" t="n">
        <v>67654</v>
      </c>
      <c r="AGF180" t="n">
        <v>57.17</v>
      </c>
      <c r="AGG180" t="n">
        <v>137</v>
      </c>
      <c r="AGH180" t="n">
        <v>68568</v>
      </c>
      <c r="AGI180" t="n">
        <v>53.08</v>
      </c>
      <c r="AGJ180" t="n">
        <v>137</v>
      </c>
      <c r="AGK180" t="n">
        <v>68499</v>
      </c>
      <c r="AGL180" t="n">
        <v>53.22</v>
      </c>
      <c r="AGM180" t="n">
        <v>136</v>
      </c>
      <c r="AGN180" t="n">
        <v>67973</v>
      </c>
      <c r="AGO180" t="n">
        <v>51.11</v>
      </c>
      <c r="AGP180" t="n">
        <v>141</v>
      </c>
      <c r="AGQ180" t="n">
        <v>67900</v>
      </c>
      <c r="AGR180" t="n">
        <v>47.06</v>
      </c>
      <c r="AGS180" t="n">
        <v>140</v>
      </c>
      <c r="AGT180" t="n">
        <v>68185</v>
      </c>
      <c r="AGU180" t="n">
        <v>43.91</v>
      </c>
      <c r="AGV180" t="n">
        <v>141</v>
      </c>
      <c r="AGW180" t="n">
        <v>67331</v>
      </c>
      <c r="AGX180" t="n">
        <v>53.02</v>
      </c>
      <c r="AGY180" t="n">
        <v>142</v>
      </c>
      <c r="AGZ180" t="n">
        <v>65822</v>
      </c>
      <c r="AHA180" t="n">
        <v>52.57</v>
      </c>
      <c r="AHB180" t="n">
        <v>143</v>
      </c>
      <c r="AHC180" t="n">
        <v>64727</v>
      </c>
      <c r="AHD180" t="n">
        <v>55.72</v>
      </c>
      <c r="AHE180" t="n">
        <v>141</v>
      </c>
      <c r="AHF180" t="n">
        <v>64580</v>
      </c>
      <c r="AHG180" t="n">
        <v>51.35</v>
      </c>
      <c r="AHH180" t="n">
        <v>140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  <c r="AFG181" t="n">
        <v>42658</v>
      </c>
      <c r="AFH181" t="n">
        <v>32.16</v>
      </c>
      <c r="AFI181" t="n">
        <v>204</v>
      </c>
      <c r="AFJ181" t="n">
        <v>42725</v>
      </c>
      <c r="AFK181" t="n">
        <v>47.73</v>
      </c>
      <c r="AFL181" t="n">
        <v>201</v>
      </c>
      <c r="AFM181" t="n">
        <v>41138</v>
      </c>
      <c r="AFN181" t="n">
        <v>64.84999999999999</v>
      </c>
      <c r="AFO181" t="n">
        <v>203</v>
      </c>
      <c r="AFP181" t="n">
        <v>41138</v>
      </c>
      <c r="AFQ181" t="n">
        <v>50.06</v>
      </c>
      <c r="AFR181" t="n">
        <v>203</v>
      </c>
      <c r="AFS181" t="n">
        <v>42967</v>
      </c>
      <c r="AFT181" t="n">
        <v>25.8</v>
      </c>
      <c r="AFU181" t="n">
        <v>180</v>
      </c>
      <c r="AFV181" t="n">
        <v>43863</v>
      </c>
      <c r="AFW181" t="n">
        <v>52.45</v>
      </c>
      <c r="AFX181" t="n">
        <v>196</v>
      </c>
      <c r="AFY181" t="n">
        <v>43880</v>
      </c>
      <c r="AFZ181" t="n">
        <v>55.54</v>
      </c>
      <c r="AGA181" t="n">
        <v>198</v>
      </c>
      <c r="AGB181" t="n">
        <v>43708</v>
      </c>
      <c r="AGC181" t="n">
        <v>45.06</v>
      </c>
      <c r="AGD181" t="n">
        <v>199</v>
      </c>
      <c r="AGE181" t="n">
        <v>43983</v>
      </c>
      <c r="AGF181" t="n">
        <v>40.43</v>
      </c>
      <c r="AGG181" t="n">
        <v>192</v>
      </c>
      <c r="AGH181" t="n">
        <v>45064</v>
      </c>
      <c r="AGI181" t="n">
        <v>57.9</v>
      </c>
      <c r="AGJ181" t="n">
        <v>192</v>
      </c>
      <c r="AGK181" t="n">
        <v>44940</v>
      </c>
      <c r="AGL181" t="n">
        <v>46.01</v>
      </c>
      <c r="AGM181" t="n">
        <v>192</v>
      </c>
      <c r="AGN181" t="n">
        <v>47094</v>
      </c>
      <c r="AGO181" t="n">
        <v>35.29</v>
      </c>
      <c r="AGP181" t="n">
        <v>187</v>
      </c>
      <c r="AGQ181" t="n">
        <v>46502</v>
      </c>
      <c r="AGR181" t="n">
        <v>46.54</v>
      </c>
      <c r="AGS181" t="n">
        <v>189</v>
      </c>
      <c r="AGT181" t="n">
        <v>46843</v>
      </c>
      <c r="AGU181" t="n">
        <v>55.9</v>
      </c>
      <c r="AGV181" t="n">
        <v>187</v>
      </c>
      <c r="AGW181" t="n">
        <v>47737</v>
      </c>
      <c r="AGX181" t="n">
        <v>64.70999999999999</v>
      </c>
      <c r="AGY181" t="n">
        <v>186</v>
      </c>
      <c r="AGZ181" t="n">
        <v>47737</v>
      </c>
      <c r="AHA181" t="n">
        <v>58.98</v>
      </c>
      <c r="AHB181" t="n">
        <v>183</v>
      </c>
      <c r="AHC181" t="n">
        <v>49169</v>
      </c>
      <c r="AHD181" t="n">
        <v>50.12</v>
      </c>
      <c r="AHE181" t="n">
        <v>177</v>
      </c>
      <c r="AHF181" t="n">
        <v>47727</v>
      </c>
      <c r="AHG181" t="n">
        <v>46.57</v>
      </c>
      <c r="AHH181" t="n">
        <v>181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  <c r="AFG182" t="n">
        <v>79649</v>
      </c>
      <c r="AFH182" t="n">
        <v>43.72</v>
      </c>
      <c r="AFI182" t="n">
        <v>123</v>
      </c>
      <c r="AFJ182" t="n">
        <v>80391</v>
      </c>
      <c r="AFK182" t="n">
        <v>54.88</v>
      </c>
      <c r="AFL182" t="n">
        <v>121</v>
      </c>
      <c r="AFM182" t="n">
        <v>79203</v>
      </c>
      <c r="AFN182" t="n">
        <v>62.15</v>
      </c>
      <c r="AFO182" t="n">
        <v>121</v>
      </c>
      <c r="AFP182" t="n">
        <v>78511</v>
      </c>
      <c r="AFQ182" t="n">
        <v>66.03</v>
      </c>
      <c r="AFR182" t="n">
        <v>125</v>
      </c>
      <c r="AFS182" t="n">
        <v>78711</v>
      </c>
      <c r="AFT182" t="n">
        <v>57.44</v>
      </c>
      <c r="AFU182" t="n">
        <v>120</v>
      </c>
      <c r="AFV182" t="n">
        <v>80975</v>
      </c>
      <c r="AFW182" t="n">
        <v>55.83</v>
      </c>
      <c r="AFX182" t="n">
        <v>120</v>
      </c>
      <c r="AFY182" t="n">
        <v>79157</v>
      </c>
      <c r="AFZ182" t="n">
        <v>57.86</v>
      </c>
      <c r="AGA182" t="n">
        <v>124</v>
      </c>
      <c r="AGB182" t="n">
        <v>80022</v>
      </c>
      <c r="AGC182" t="n">
        <v>65.06</v>
      </c>
      <c r="AGD182" t="n">
        <v>120</v>
      </c>
      <c r="AGE182" t="n">
        <v>79404</v>
      </c>
      <c r="AGF182" t="n">
        <v>55.45</v>
      </c>
      <c r="AGG182" t="n">
        <v>120</v>
      </c>
      <c r="AGH182" t="n">
        <v>81630</v>
      </c>
      <c r="AGI182" t="n">
        <v>50.1</v>
      </c>
      <c r="AGJ182" t="n">
        <v>119</v>
      </c>
      <c r="AGK182" t="n">
        <v>81185</v>
      </c>
      <c r="AGL182" t="n">
        <v>61.22</v>
      </c>
      <c r="AGM182" t="n">
        <v>120</v>
      </c>
      <c r="AGN182" t="n">
        <v>81506</v>
      </c>
      <c r="AGO182" t="n">
        <v>45.14</v>
      </c>
      <c r="AGP182" t="n">
        <v>120</v>
      </c>
      <c r="AGQ182" t="n">
        <v>81630</v>
      </c>
      <c r="AGR182" t="n">
        <v>63.32</v>
      </c>
      <c r="AGS182" t="n">
        <v>121</v>
      </c>
      <c r="AGT182" t="n">
        <v>82871</v>
      </c>
      <c r="AGU182" t="n">
        <v>42.39</v>
      </c>
      <c r="AGV182" t="n">
        <v>120</v>
      </c>
      <c r="AGW182" t="n">
        <v>83613</v>
      </c>
      <c r="AGX182" t="n">
        <v>28.89</v>
      </c>
      <c r="AGY182" t="n">
        <v>119</v>
      </c>
      <c r="AGZ182" t="n">
        <v>86297</v>
      </c>
      <c r="AHA182" t="n">
        <v>33.33</v>
      </c>
      <c r="AHB182" t="n">
        <v>116</v>
      </c>
      <c r="AHC182" t="n">
        <v>85097</v>
      </c>
      <c r="AHD182" t="n">
        <v>51.92</v>
      </c>
      <c r="AHE182" t="n">
        <v>117</v>
      </c>
      <c r="AHF182" t="n">
        <v>86037</v>
      </c>
      <c r="AHG182" t="n">
        <v>54.02</v>
      </c>
      <c r="AHH182" t="n">
        <v>111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  <c r="AFG183" t="n">
        <v>42044</v>
      </c>
      <c r="AFH183" t="n">
        <v>37.01</v>
      </c>
      <c r="AFI183" t="n">
        <v>206</v>
      </c>
      <c r="AFJ183" t="n">
        <v>41827</v>
      </c>
      <c r="AFK183" t="n">
        <v>48.32</v>
      </c>
      <c r="AFL183" t="n">
        <v>205</v>
      </c>
      <c r="AFM183" t="n">
        <v>40800</v>
      </c>
      <c r="AFN183" t="n">
        <v>45.53</v>
      </c>
      <c r="AFO183" t="n">
        <v>205</v>
      </c>
      <c r="AFP183" t="n">
        <v>40583</v>
      </c>
      <c r="AFQ183" t="n">
        <v>55.48</v>
      </c>
      <c r="AFR183" t="n">
        <v>206</v>
      </c>
      <c r="AFS183" t="n">
        <v>40890</v>
      </c>
      <c r="AFT183" t="n">
        <v>41.68</v>
      </c>
      <c r="AFU183" t="n">
        <v>183</v>
      </c>
      <c r="AFV183" t="n">
        <v>41787</v>
      </c>
      <c r="AFW183" t="n">
        <v>43.42</v>
      </c>
      <c r="AFX183" t="n">
        <v>203</v>
      </c>
      <c r="AFY183" t="n">
        <v>42351</v>
      </c>
      <c r="AFZ183" t="n">
        <v>33.06</v>
      </c>
      <c r="AGA183" t="n">
        <v>203</v>
      </c>
      <c r="AGB183" t="n">
        <v>41905</v>
      </c>
      <c r="AGC183" t="n">
        <v>31.26</v>
      </c>
      <c r="AGD183" t="n">
        <v>202</v>
      </c>
      <c r="AGE183" t="n">
        <v>40655</v>
      </c>
      <c r="AGF183" t="n">
        <v>45.5</v>
      </c>
      <c r="AGG183" t="n">
        <v>202</v>
      </c>
      <c r="AGH183" t="n">
        <v>41129</v>
      </c>
      <c r="AGI183" t="n">
        <v>31.01</v>
      </c>
      <c r="AGJ183" t="n">
        <v>203</v>
      </c>
      <c r="AGK183" t="n">
        <v>41163</v>
      </c>
      <c r="AGL183" t="n">
        <v>32.34</v>
      </c>
      <c r="AGM183" t="n">
        <v>204</v>
      </c>
      <c r="AGN183" t="n">
        <v>41380</v>
      </c>
      <c r="AGO183" t="n">
        <v>46.83</v>
      </c>
      <c r="AGP183" t="n">
        <v>203</v>
      </c>
      <c r="AGQ183" t="n">
        <v>40856</v>
      </c>
      <c r="AGR183" t="n">
        <v>36.46</v>
      </c>
      <c r="AGS183" t="n">
        <v>206</v>
      </c>
      <c r="AGT183" t="n">
        <v>40711</v>
      </c>
      <c r="AGU183" t="n">
        <v>48.82</v>
      </c>
      <c r="AGV183" t="n">
        <v>206</v>
      </c>
      <c r="AGW183" t="n">
        <v>40315</v>
      </c>
      <c r="AGX183" t="n">
        <v>82.48999999999999</v>
      </c>
      <c r="AGY183" t="n">
        <v>206</v>
      </c>
      <c r="AGZ183" t="n">
        <v>39897</v>
      </c>
      <c r="AHA183" t="n">
        <v>38.21</v>
      </c>
      <c r="AHB183" t="n">
        <v>206</v>
      </c>
      <c r="AHC183" t="n">
        <v>38893</v>
      </c>
      <c r="AHD183" t="n">
        <v>43.95</v>
      </c>
      <c r="AHE183" t="n">
        <v>209</v>
      </c>
      <c r="AHF183" t="n">
        <v>38397</v>
      </c>
      <c r="AHG183" t="n">
        <v>28.46</v>
      </c>
      <c r="AHH183" t="n">
        <v>209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  <c r="AFG184" t="n">
        <v>61493</v>
      </c>
      <c r="AFH184" t="n">
        <v>60.35</v>
      </c>
      <c r="AFI184" t="n">
        <v>167</v>
      </c>
      <c r="AFJ184" t="n">
        <v>61001</v>
      </c>
      <c r="AFK184" t="n">
        <v>60.22</v>
      </c>
      <c r="AFL184" t="n">
        <v>165</v>
      </c>
      <c r="AFM184" t="n">
        <v>60768</v>
      </c>
      <c r="AFN184" t="n">
        <v>63.43</v>
      </c>
      <c r="AFO184" t="n">
        <v>164</v>
      </c>
      <c r="AFP184" t="n">
        <v>60809</v>
      </c>
      <c r="AFQ184" t="n">
        <v>58.1</v>
      </c>
      <c r="AFR184" t="n">
        <v>161</v>
      </c>
      <c r="AFS184" t="n">
        <v>58744</v>
      </c>
      <c r="AFT184" t="n">
        <v>46.48</v>
      </c>
      <c r="AFU184" t="n">
        <v>159</v>
      </c>
      <c r="AFV184" t="n">
        <v>58302</v>
      </c>
      <c r="AFW184" t="n">
        <v>46.39</v>
      </c>
      <c r="AFX184" t="n">
        <v>166</v>
      </c>
      <c r="AFY184" t="n">
        <v>59752</v>
      </c>
      <c r="AFZ184" t="n">
        <v>57.24</v>
      </c>
      <c r="AGA184" t="n">
        <v>165</v>
      </c>
      <c r="AGB184" t="n">
        <v>59280</v>
      </c>
      <c r="AGC184" t="n">
        <v>60.8</v>
      </c>
      <c r="AGD184" t="n">
        <v>165</v>
      </c>
      <c r="AGE184" t="n">
        <v>56642</v>
      </c>
      <c r="AGF184" t="n">
        <v>43.36</v>
      </c>
      <c r="AGG184" t="n">
        <v>169</v>
      </c>
      <c r="AGH184" t="n">
        <v>58699</v>
      </c>
      <c r="AGI184" t="n">
        <v>48.05</v>
      </c>
      <c r="AGJ184" t="n">
        <v>164</v>
      </c>
      <c r="AGK184" t="n">
        <v>59902</v>
      </c>
      <c r="AGL184" t="n">
        <v>51.28</v>
      </c>
      <c r="AGM184" t="n">
        <v>160</v>
      </c>
      <c r="AGN184" t="n">
        <v>60668</v>
      </c>
      <c r="AGO184" t="n">
        <v>51.2</v>
      </c>
      <c r="AGP184" t="n">
        <v>159</v>
      </c>
      <c r="AGQ184" t="n">
        <v>59974</v>
      </c>
      <c r="AGR184" t="n">
        <v>48.47</v>
      </c>
      <c r="AGS184" t="n">
        <v>161</v>
      </c>
      <c r="AGT184" t="n">
        <v>59391</v>
      </c>
      <c r="AGU184" t="n">
        <v>52.5</v>
      </c>
      <c r="AGV184" t="n">
        <v>160</v>
      </c>
      <c r="AGW184" t="n">
        <v>59771</v>
      </c>
      <c r="AGX184" t="n">
        <v>49.65</v>
      </c>
      <c r="AGY184" t="n">
        <v>160</v>
      </c>
      <c r="AGZ184" t="n">
        <v>59546</v>
      </c>
      <c r="AHA184" t="n">
        <v>60.24</v>
      </c>
      <c r="AHB184" t="n">
        <v>159</v>
      </c>
      <c r="AHC184" t="n">
        <v>57386</v>
      </c>
      <c r="AHD184" t="n">
        <v>43.58</v>
      </c>
      <c r="AHE184" t="n">
        <v>163</v>
      </c>
      <c r="AHF184" t="n">
        <v>56986</v>
      </c>
      <c r="AHG184" t="n">
        <v>60.81</v>
      </c>
      <c r="AHH184" t="n">
        <v>162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  <c r="AFG185" t="n">
        <v>62046</v>
      </c>
      <c r="AFH185" t="n">
        <v>33.44</v>
      </c>
      <c r="AFI185" t="n">
        <v>164</v>
      </c>
      <c r="AFJ185" t="n">
        <v>60997</v>
      </c>
      <c r="AFK185" t="n">
        <v>47.57</v>
      </c>
      <c r="AFL185" t="n">
        <v>166</v>
      </c>
      <c r="AFM185" t="n">
        <v>60068</v>
      </c>
      <c r="AFN185" t="n">
        <v>53.21</v>
      </c>
      <c r="AFO185" t="n">
        <v>165</v>
      </c>
      <c r="AFP185" t="n">
        <v>59935</v>
      </c>
      <c r="AFQ185" t="n">
        <v>50.49</v>
      </c>
      <c r="AFR185" t="n">
        <v>164</v>
      </c>
      <c r="AFS185" t="n">
        <v>59688</v>
      </c>
      <c r="AFT185" t="n">
        <v>51.42</v>
      </c>
      <c r="AFU185" t="n">
        <v>156</v>
      </c>
      <c r="AFV185" t="n">
        <v>60967</v>
      </c>
      <c r="AFW185" t="n">
        <v>37.69</v>
      </c>
      <c r="AFX185" t="n">
        <v>160</v>
      </c>
      <c r="AFY185" t="n">
        <v>65190</v>
      </c>
      <c r="AFZ185" t="n">
        <v>34.57</v>
      </c>
      <c r="AGA185" t="n">
        <v>150</v>
      </c>
      <c r="AGB185" t="n">
        <v>64391</v>
      </c>
      <c r="AGC185" t="n">
        <v>33.05</v>
      </c>
      <c r="AGD185" t="n">
        <v>150</v>
      </c>
      <c r="AGE185" t="n">
        <v>61159</v>
      </c>
      <c r="AGF185" t="n">
        <v>34.43</v>
      </c>
      <c r="AGG185" t="n">
        <v>156</v>
      </c>
      <c r="AGH185" t="n">
        <v>61865</v>
      </c>
      <c r="AGI185" t="n">
        <v>39.47</v>
      </c>
      <c r="AGJ185" t="n">
        <v>155</v>
      </c>
      <c r="AGK185" t="n">
        <v>63372</v>
      </c>
      <c r="AGL185" t="n">
        <v>37.58</v>
      </c>
      <c r="AGM185" t="n">
        <v>152</v>
      </c>
      <c r="AGN185" t="n">
        <v>64452</v>
      </c>
      <c r="AGO185" t="n">
        <v>41.22</v>
      </c>
      <c r="AGP185" t="n">
        <v>147</v>
      </c>
      <c r="AGQ185" t="n">
        <v>62679</v>
      </c>
      <c r="AGR185" t="n">
        <v>40.85</v>
      </c>
      <c r="AGS185" t="n">
        <v>153</v>
      </c>
      <c r="AGT185" t="n">
        <v>64093</v>
      </c>
      <c r="AGU185" t="n">
        <v>31.57</v>
      </c>
      <c r="AGV185" t="n">
        <v>148</v>
      </c>
      <c r="AGW185" t="n">
        <v>63770</v>
      </c>
      <c r="AGX185" t="n">
        <v>38.77</v>
      </c>
      <c r="AGY185" t="n">
        <v>148</v>
      </c>
      <c r="AGZ185" t="n">
        <v>61563</v>
      </c>
      <c r="AHA185" t="n">
        <v>43.56</v>
      </c>
      <c r="AHB185" t="n">
        <v>154</v>
      </c>
      <c r="AHC185" t="n">
        <v>59393</v>
      </c>
      <c r="AHD185" t="n">
        <v>47.1</v>
      </c>
      <c r="AHE185" t="n">
        <v>158</v>
      </c>
      <c r="AHF185" t="n">
        <v>58910</v>
      </c>
      <c r="AHG185" t="n">
        <v>30.62</v>
      </c>
      <c r="AHH185" t="n">
        <v>156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  <c r="AFG186" t="n">
        <v>47509</v>
      </c>
      <c r="AFH186" t="n">
        <v>50.16</v>
      </c>
      <c r="AFI186" t="n">
        <v>193</v>
      </c>
      <c r="AFJ186" t="n">
        <v>47190</v>
      </c>
      <c r="AFK186" t="n">
        <v>56.27</v>
      </c>
      <c r="AFL186" t="n">
        <v>190</v>
      </c>
      <c r="AFM186" t="n">
        <v>47173</v>
      </c>
      <c r="AFN186" t="n">
        <v>61.04</v>
      </c>
      <c r="AFO186" t="n">
        <v>188</v>
      </c>
      <c r="AFP186" t="n">
        <v>47215</v>
      </c>
      <c r="AFQ186" t="n">
        <v>63.12</v>
      </c>
      <c r="AFR186" t="n">
        <v>189</v>
      </c>
      <c r="AFS186" t="n">
        <v>47979</v>
      </c>
      <c r="AFT186" t="n">
        <v>42.49</v>
      </c>
      <c r="AFU186" t="n">
        <v>172</v>
      </c>
      <c r="AFV186" t="n">
        <v>47814</v>
      </c>
      <c r="AFW186" t="n">
        <v>39.42</v>
      </c>
      <c r="AFX186" t="n">
        <v>183</v>
      </c>
      <c r="AFY186" t="n">
        <v>47945</v>
      </c>
      <c r="AFZ186" t="n">
        <v>69.87</v>
      </c>
      <c r="AGA186" t="n">
        <v>186</v>
      </c>
      <c r="AGB186" t="n">
        <v>47312</v>
      </c>
      <c r="AGC186" t="n">
        <v>74.14</v>
      </c>
      <c r="AGD186" t="n">
        <v>187</v>
      </c>
      <c r="AGE186" t="n">
        <v>47820</v>
      </c>
      <c r="AGF186" t="n">
        <v>76.3</v>
      </c>
      <c r="AGG186" t="n">
        <v>182</v>
      </c>
      <c r="AGH186" t="n">
        <v>47230</v>
      </c>
      <c r="AGI186" t="n">
        <v>31.48</v>
      </c>
      <c r="AGJ186" t="n">
        <v>183</v>
      </c>
      <c r="AGK186" t="n">
        <v>47401</v>
      </c>
      <c r="AGL186" t="n">
        <v>59.13</v>
      </c>
      <c r="AGM186" t="n">
        <v>184</v>
      </c>
      <c r="AGN186" t="n">
        <v>47677</v>
      </c>
      <c r="AGO186" t="n">
        <v>46.49</v>
      </c>
      <c r="AGP186" t="n">
        <v>185</v>
      </c>
      <c r="AGQ186" t="n">
        <v>47292</v>
      </c>
      <c r="AGR186" t="n">
        <v>52.03</v>
      </c>
      <c r="AGS186" t="n">
        <v>186</v>
      </c>
      <c r="AGT186" t="n">
        <v>50280</v>
      </c>
      <c r="AGU186" t="n">
        <v>12.42</v>
      </c>
      <c r="AGV186" t="n">
        <v>178</v>
      </c>
      <c r="AGW186" t="n">
        <v>49684</v>
      </c>
      <c r="AGX186" t="n">
        <v>36.69</v>
      </c>
      <c r="AGY186" t="n">
        <v>179</v>
      </c>
      <c r="AGZ186" t="n">
        <v>48991</v>
      </c>
      <c r="AHA186" t="n">
        <v>45.19</v>
      </c>
      <c r="AHB186" t="n">
        <v>179</v>
      </c>
      <c r="AHC186" t="n">
        <v>48227</v>
      </c>
      <c r="AHD186" t="n">
        <v>48.01</v>
      </c>
      <c r="AHE186" t="n">
        <v>180</v>
      </c>
      <c r="AHF186" t="n">
        <v>47962</v>
      </c>
      <c r="AHG186" t="n">
        <v>55.44</v>
      </c>
      <c r="AHH186" t="n">
        <v>179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  <c r="AFG187" t="n">
        <v>46433</v>
      </c>
      <c r="AFH187" t="n">
        <v>59.6</v>
      </c>
      <c r="AFI187" t="n">
        <v>194</v>
      </c>
      <c r="AFJ187" t="n">
        <v>46387</v>
      </c>
      <c r="AFK187" t="n">
        <v>60.85</v>
      </c>
      <c r="AFL187" t="n">
        <v>192</v>
      </c>
      <c r="AFM187" t="n">
        <v>45416</v>
      </c>
      <c r="AFN187" t="n">
        <v>52.71</v>
      </c>
      <c r="AFO187" t="n">
        <v>195</v>
      </c>
      <c r="AFP187" t="n">
        <v>45564</v>
      </c>
      <c r="AFQ187" t="n">
        <v>65.92</v>
      </c>
      <c r="AFR187" t="n">
        <v>194</v>
      </c>
      <c r="AFS187" t="n">
        <v>43626</v>
      </c>
      <c r="AFT187" t="n">
        <v>60.28</v>
      </c>
      <c r="AFU187" t="n">
        <v>179</v>
      </c>
      <c r="AFV187" t="n">
        <v>42419</v>
      </c>
      <c r="AFW187" t="n">
        <v>57.76</v>
      </c>
      <c r="AFX187" t="n">
        <v>202</v>
      </c>
      <c r="AFY187" t="n">
        <v>43014</v>
      </c>
      <c r="AFZ187" t="n">
        <v>52.57</v>
      </c>
      <c r="AGA187" t="n">
        <v>202</v>
      </c>
      <c r="AGB187" t="n">
        <v>41786</v>
      </c>
      <c r="AGC187" t="n">
        <v>57.62</v>
      </c>
      <c r="AGD187" t="n">
        <v>203</v>
      </c>
      <c r="AGE187" t="n">
        <v>40608</v>
      </c>
      <c r="AGF187" t="n">
        <v>57.3</v>
      </c>
      <c r="AGG187" t="n">
        <v>203</v>
      </c>
      <c r="AGH187" t="n">
        <v>41233</v>
      </c>
      <c r="AGI187" t="n">
        <v>52.59</v>
      </c>
      <c r="AGJ187" t="n">
        <v>202</v>
      </c>
      <c r="AGK187" t="n">
        <v>43462</v>
      </c>
      <c r="AGL187" t="n">
        <v>34.42</v>
      </c>
      <c r="AGM187" t="n">
        <v>199</v>
      </c>
      <c r="AGN187" t="n">
        <v>44293</v>
      </c>
      <c r="AGO187" t="n">
        <v>51.36</v>
      </c>
      <c r="AGP187" t="n">
        <v>196</v>
      </c>
      <c r="AGQ187" t="n">
        <v>45724</v>
      </c>
      <c r="AGR187" t="n">
        <v>40.56</v>
      </c>
      <c r="AGS187" t="n">
        <v>191</v>
      </c>
      <c r="AGT187" t="n">
        <v>45673</v>
      </c>
      <c r="AGU187" t="n">
        <v>49.45</v>
      </c>
      <c r="AGV187" t="n">
        <v>191</v>
      </c>
      <c r="AGW187" t="n">
        <v>45133</v>
      </c>
      <c r="AGX187" t="n">
        <v>56.81</v>
      </c>
      <c r="AGY187" t="n">
        <v>191</v>
      </c>
      <c r="AGZ187" t="n">
        <v>44770</v>
      </c>
      <c r="AHA187" t="n">
        <v>47.88</v>
      </c>
      <c r="AHB187" t="n">
        <v>191</v>
      </c>
      <c r="AHC187" t="n">
        <v>43432</v>
      </c>
      <c r="AHD187" t="n">
        <v>58.51</v>
      </c>
      <c r="AHE187" t="n">
        <v>192</v>
      </c>
      <c r="AHF187" t="n">
        <v>43398</v>
      </c>
      <c r="AHG187" t="n">
        <v>52.13</v>
      </c>
      <c r="AHH187" t="n">
        <v>192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  <c r="AFG188" t="n">
        <v>42245</v>
      </c>
      <c r="AFH188" t="n">
        <v>53.76</v>
      </c>
      <c r="AFI188" t="n">
        <v>205</v>
      </c>
      <c r="AFJ188" t="n">
        <v>41636</v>
      </c>
      <c r="AFK188" t="n">
        <v>62.02</v>
      </c>
      <c r="AFL188" t="n">
        <v>206</v>
      </c>
      <c r="AFM188" t="n">
        <v>41103</v>
      </c>
      <c r="AFN188" t="n">
        <v>55.59</v>
      </c>
      <c r="AFO188" t="n">
        <v>204</v>
      </c>
      <c r="AFP188" t="n">
        <v>40925</v>
      </c>
      <c r="AFQ188" t="n">
        <v>59.03</v>
      </c>
      <c r="AFR188" t="n">
        <v>204</v>
      </c>
      <c r="AFS188" t="n">
        <v>40277</v>
      </c>
      <c r="AFT188" t="n">
        <v>65.67</v>
      </c>
      <c r="AFU188" t="n">
        <v>184</v>
      </c>
      <c r="AFV188" t="n">
        <v>39948</v>
      </c>
      <c r="AFW188" t="n">
        <v>63.14</v>
      </c>
      <c r="AFX188" t="n">
        <v>207</v>
      </c>
      <c r="AFY188" t="n">
        <v>40262</v>
      </c>
      <c r="AFZ188" t="n">
        <v>58.62</v>
      </c>
      <c r="AGA188" t="n">
        <v>208</v>
      </c>
      <c r="AGB188" t="n">
        <v>38791</v>
      </c>
      <c r="AGC188" t="n">
        <v>56.92</v>
      </c>
      <c r="AGD188" t="n">
        <v>210</v>
      </c>
      <c r="AGE188" t="n">
        <v>38603</v>
      </c>
      <c r="AGF188" t="n">
        <v>62.14</v>
      </c>
      <c r="AGG188" t="n">
        <v>207</v>
      </c>
      <c r="AGH188" t="n">
        <v>38862</v>
      </c>
      <c r="AGI188" t="n">
        <v>52.94</v>
      </c>
      <c r="AGJ188" t="n">
        <v>209</v>
      </c>
      <c r="AGK188" t="n">
        <v>38601</v>
      </c>
      <c r="AGL188" t="n">
        <v>51.12</v>
      </c>
      <c r="AGM188" t="n">
        <v>211</v>
      </c>
      <c r="AGN188" t="n">
        <v>38783</v>
      </c>
      <c r="AGO188" t="n">
        <v>52.66</v>
      </c>
      <c r="AGP188" t="n">
        <v>210</v>
      </c>
      <c r="AGQ188" t="n">
        <v>38675</v>
      </c>
      <c r="AGR188" t="n">
        <v>64.04000000000001</v>
      </c>
      <c r="AGS188" t="n">
        <v>211</v>
      </c>
      <c r="AGT188" t="n">
        <v>39674</v>
      </c>
      <c r="AGU188" t="n">
        <v>58.82</v>
      </c>
      <c r="AGV188" t="n">
        <v>209</v>
      </c>
      <c r="AGW188" t="n">
        <v>39684</v>
      </c>
      <c r="AGX188" t="n">
        <v>61.75</v>
      </c>
      <c r="AGY188" t="n">
        <v>208</v>
      </c>
      <c r="AGZ188" t="n">
        <v>40039</v>
      </c>
      <c r="AHA188" t="n">
        <v>58.59</v>
      </c>
      <c r="AHB188" t="n">
        <v>205</v>
      </c>
      <c r="AHC188" t="n">
        <v>39428</v>
      </c>
      <c r="AHD188" t="n">
        <v>57.85</v>
      </c>
      <c r="AHE188" t="n">
        <v>206</v>
      </c>
      <c r="AHF188" t="n">
        <v>40793</v>
      </c>
      <c r="AHG188" t="n">
        <v>52.79</v>
      </c>
      <c r="AHH188" t="n">
        <v>199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  <c r="AFG189" t="n">
        <v>71180</v>
      </c>
      <c r="AFH189" t="n">
        <v>24.58</v>
      </c>
      <c r="AFI189" t="n">
        <v>140</v>
      </c>
      <c r="AFJ189" t="n">
        <v>70390</v>
      </c>
      <c r="AFK189" t="n">
        <v>48.01</v>
      </c>
      <c r="AFL189" t="n">
        <v>139</v>
      </c>
      <c r="AFM189" t="n">
        <v>67934</v>
      </c>
      <c r="AFN189" t="n">
        <v>51.39</v>
      </c>
      <c r="AFO189" t="n">
        <v>143</v>
      </c>
      <c r="AFP189" t="n">
        <v>66418</v>
      </c>
      <c r="AFQ189" t="n">
        <v>42.48</v>
      </c>
      <c r="AFR189" t="n">
        <v>146</v>
      </c>
      <c r="AFS189" t="n">
        <v>66255</v>
      </c>
      <c r="AFT189" t="n">
        <v>44.81</v>
      </c>
      <c r="AFU189" t="n">
        <v>140</v>
      </c>
      <c r="AFV189" t="n">
        <v>66105</v>
      </c>
      <c r="AFW189" t="n">
        <v>41.45</v>
      </c>
      <c r="AFX189" t="n">
        <v>142</v>
      </c>
      <c r="AFY189" t="n">
        <v>66267</v>
      </c>
      <c r="AFZ189" t="n">
        <v>47.91</v>
      </c>
      <c r="AGA189" t="n">
        <v>146</v>
      </c>
      <c r="AGB189" t="n">
        <v>65227</v>
      </c>
      <c r="AGC189" t="n">
        <v>46.12</v>
      </c>
      <c r="AGD189" t="n">
        <v>147</v>
      </c>
      <c r="AGE189" t="n">
        <v>64514</v>
      </c>
      <c r="AGF189" t="n">
        <v>48.64</v>
      </c>
      <c r="AGG189" t="n">
        <v>144</v>
      </c>
      <c r="AGH189" t="n">
        <v>65467</v>
      </c>
      <c r="AGI189" t="n">
        <v>41.92</v>
      </c>
      <c r="AGJ189" t="n">
        <v>143</v>
      </c>
      <c r="AGK189" t="n">
        <v>65843</v>
      </c>
      <c r="AGL189" t="n">
        <v>37.27</v>
      </c>
      <c r="AGM189" t="n">
        <v>144</v>
      </c>
      <c r="AGN189" t="n">
        <v>67071</v>
      </c>
      <c r="AGO189" t="n">
        <v>36.95</v>
      </c>
      <c r="AGP189" t="n">
        <v>144</v>
      </c>
      <c r="AGQ189" t="n">
        <v>64865</v>
      </c>
      <c r="AGR189" t="n">
        <v>43.87</v>
      </c>
      <c r="AGS189" t="n">
        <v>145</v>
      </c>
      <c r="AGT189" t="n">
        <v>65667</v>
      </c>
      <c r="AGU189" t="n">
        <v>54.76</v>
      </c>
      <c r="AGV189" t="n">
        <v>143</v>
      </c>
      <c r="AGW189" t="n">
        <v>63625</v>
      </c>
      <c r="AGX189" t="n">
        <v>31.94</v>
      </c>
      <c r="AGY189" t="n">
        <v>150</v>
      </c>
      <c r="AGZ189" t="n">
        <v>63411</v>
      </c>
      <c r="AHA189" t="n">
        <v>49.2</v>
      </c>
      <c r="AHB189" t="n">
        <v>146</v>
      </c>
      <c r="AHC189" t="n">
        <v>61557</v>
      </c>
      <c r="AHD189" t="n">
        <v>34.27</v>
      </c>
      <c r="AHE189" t="n">
        <v>149</v>
      </c>
      <c r="AHF189" t="n">
        <v>61181</v>
      </c>
      <c r="AHG189" t="n">
        <v>40.79</v>
      </c>
      <c r="AHH189" t="n">
        <v>149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  <c r="AFG190" t="n">
        <v>74052</v>
      </c>
      <c r="AFH190" t="n">
        <v>55.99</v>
      </c>
      <c r="AFI190" t="n">
        <v>136</v>
      </c>
      <c r="AFJ190" t="n">
        <v>70014</v>
      </c>
      <c r="AFK190" t="n">
        <v>47.45</v>
      </c>
      <c r="AFL190" t="n">
        <v>140</v>
      </c>
      <c r="AFM190" t="n">
        <v>68356</v>
      </c>
      <c r="AFN190" t="n">
        <v>52.72</v>
      </c>
      <c r="AFO190" t="n">
        <v>142</v>
      </c>
      <c r="AFP190" t="n">
        <v>68484</v>
      </c>
      <c r="AFQ190" t="n">
        <v>60.36</v>
      </c>
      <c r="AFR190" t="n">
        <v>140</v>
      </c>
      <c r="AFS190" t="n">
        <v>66948</v>
      </c>
      <c r="AFT190" t="n">
        <v>49.09</v>
      </c>
      <c r="AFU190" t="n">
        <v>138</v>
      </c>
      <c r="AFV190" t="n">
        <v>67908</v>
      </c>
      <c r="AFW190" t="n">
        <v>52.39</v>
      </c>
      <c r="AFX190" t="n">
        <v>139</v>
      </c>
      <c r="AFY190" t="n">
        <v>68708</v>
      </c>
      <c r="AFZ190" t="n">
        <v>53.5</v>
      </c>
      <c r="AGA190" t="n">
        <v>140</v>
      </c>
      <c r="AGB190" t="n">
        <v>67025</v>
      </c>
      <c r="AGC190" t="n">
        <v>62.84</v>
      </c>
      <c r="AGD190" t="n">
        <v>142</v>
      </c>
      <c r="AGE190" t="n">
        <v>66525</v>
      </c>
      <c r="AGF190" t="n">
        <v>46.94</v>
      </c>
      <c r="AGG190" t="n">
        <v>141</v>
      </c>
      <c r="AGH190" t="n">
        <v>66884</v>
      </c>
      <c r="AGI190" t="n">
        <v>42.17</v>
      </c>
      <c r="AGJ190" t="n">
        <v>140</v>
      </c>
      <c r="AGK190" t="n">
        <v>67652</v>
      </c>
      <c r="AGL190" t="n">
        <v>37.59</v>
      </c>
      <c r="AGM190" t="n">
        <v>138</v>
      </c>
      <c r="AGN190" t="n">
        <v>68209</v>
      </c>
      <c r="AGO190" t="n">
        <v>43.71</v>
      </c>
      <c r="AGP190" t="n">
        <v>139</v>
      </c>
      <c r="AGQ190" t="n">
        <v>67671</v>
      </c>
      <c r="AGR190" t="n">
        <v>56.73</v>
      </c>
      <c r="AGS190" t="n">
        <v>141</v>
      </c>
      <c r="AGT190" t="n">
        <v>69687</v>
      </c>
      <c r="AGU190" t="n">
        <v>35.69</v>
      </c>
      <c r="AGV190" t="n">
        <v>138</v>
      </c>
      <c r="AGW190" t="n">
        <v>68183</v>
      </c>
      <c r="AGX190" t="n">
        <v>41.8</v>
      </c>
      <c r="AGY190" t="n">
        <v>139</v>
      </c>
      <c r="AGZ190" t="n">
        <v>66461</v>
      </c>
      <c r="AHA190" t="n">
        <v>49.1</v>
      </c>
      <c r="AHB190" t="n">
        <v>141</v>
      </c>
      <c r="AHC190" t="n">
        <v>64004</v>
      </c>
      <c r="AHD190" t="n">
        <v>45.2</v>
      </c>
      <c r="AHE190" t="n">
        <v>142</v>
      </c>
      <c r="AHF190" t="n">
        <v>62468</v>
      </c>
      <c r="AHG190" t="n">
        <v>25.23</v>
      </c>
      <c r="AHH190" t="n">
        <v>143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  <c r="AFG191" t="n">
        <v>67169</v>
      </c>
      <c r="AFH191" t="n">
        <v>57.37</v>
      </c>
      <c r="AFI191" t="n">
        <v>152</v>
      </c>
      <c r="AFJ191" t="n">
        <v>65636</v>
      </c>
      <c r="AFK191" t="n">
        <v>53.63</v>
      </c>
      <c r="AFL191" t="n">
        <v>151</v>
      </c>
      <c r="AFM191" t="n">
        <v>68905</v>
      </c>
      <c r="AFN191" t="n">
        <v>65.75</v>
      </c>
      <c r="AFO191" t="n">
        <v>138</v>
      </c>
      <c r="AFP191" t="n">
        <v>65890</v>
      </c>
      <c r="AFQ191" t="n">
        <v>56.43</v>
      </c>
      <c r="AFR191" t="n">
        <v>147</v>
      </c>
      <c r="AFS191" t="n">
        <v>65786</v>
      </c>
      <c r="AFT191" t="n">
        <v>67.37</v>
      </c>
      <c r="AFU191" t="n">
        <v>141</v>
      </c>
      <c r="AFV191" t="n">
        <v>64770</v>
      </c>
      <c r="AFW191" t="n">
        <v>50.05</v>
      </c>
      <c r="AFX191" t="n">
        <v>149</v>
      </c>
      <c r="AFY191" t="n">
        <v>65222</v>
      </c>
      <c r="AFZ191" t="n">
        <v>56.11</v>
      </c>
      <c r="AGA191" t="n">
        <v>149</v>
      </c>
      <c r="AGB191" t="n">
        <v>64412</v>
      </c>
      <c r="AGC191" t="n">
        <v>50.72</v>
      </c>
      <c r="AGD191" t="n">
        <v>149</v>
      </c>
      <c r="AGE191" t="n">
        <v>61869</v>
      </c>
      <c r="AGF191" t="n">
        <v>60.79</v>
      </c>
      <c r="AGG191" t="n">
        <v>153</v>
      </c>
      <c r="AGH191" t="n">
        <v>64714</v>
      </c>
      <c r="AGI191" t="n">
        <v>34.79</v>
      </c>
      <c r="AGJ191" t="n">
        <v>147</v>
      </c>
      <c r="AGK191" t="n">
        <v>64431</v>
      </c>
      <c r="AGL191" t="n">
        <v>50.6</v>
      </c>
      <c r="AGM191" t="n">
        <v>147</v>
      </c>
      <c r="AGN191" t="n">
        <v>63932</v>
      </c>
      <c r="AGO191" t="n">
        <v>44.65</v>
      </c>
      <c r="AGP191" t="n">
        <v>152</v>
      </c>
      <c r="AGQ191" t="n">
        <v>63387</v>
      </c>
      <c r="AGR191" t="n">
        <v>43.98</v>
      </c>
      <c r="AGS191" t="n">
        <v>151</v>
      </c>
      <c r="AGT191" t="n">
        <v>63514</v>
      </c>
      <c r="AGU191" t="n">
        <v>49.55</v>
      </c>
      <c r="AGV191" t="n">
        <v>149</v>
      </c>
      <c r="AGW191" t="n">
        <v>62842</v>
      </c>
      <c r="AGX191" t="n">
        <v>63.02</v>
      </c>
      <c r="AGY191" t="n">
        <v>152</v>
      </c>
      <c r="AGZ191" t="n">
        <v>62377</v>
      </c>
      <c r="AHA191" t="n">
        <v>42.3</v>
      </c>
      <c r="AHB191" t="n">
        <v>150</v>
      </c>
      <c r="AHC191" t="n">
        <v>61922</v>
      </c>
      <c r="AHD191" t="n">
        <v>49.26</v>
      </c>
      <c r="AHE191" t="n">
        <v>147</v>
      </c>
      <c r="AHF191" t="n">
        <v>62047</v>
      </c>
      <c r="AHG191" t="n">
        <v>55.29</v>
      </c>
      <c r="AHH191" t="n">
        <v>144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  <c r="AFG192" t="n">
        <v>34012</v>
      </c>
      <c r="AFH192" t="n">
        <v>41.27</v>
      </c>
      <c r="AFI192" t="n">
        <v>232</v>
      </c>
      <c r="AFJ192" t="n">
        <v>34070</v>
      </c>
      <c r="AFK192" t="n">
        <v>49.13</v>
      </c>
      <c r="AFL192" t="n">
        <v>230</v>
      </c>
      <c r="AFM192" t="n">
        <v>32691</v>
      </c>
      <c r="AFN192" t="n">
        <v>48.1</v>
      </c>
      <c r="AFO192" t="n">
        <v>236</v>
      </c>
      <c r="AFP192" t="n">
        <v>34251</v>
      </c>
      <c r="AFQ192" t="n">
        <v>46.07</v>
      </c>
      <c r="AFR192" t="n">
        <v>229</v>
      </c>
      <c r="AFS192" t="n">
        <v>34666</v>
      </c>
      <c r="AFT192" t="n">
        <v>44.92</v>
      </c>
      <c r="AFU192" t="n">
        <v>189</v>
      </c>
      <c r="AFV192" t="n">
        <v>34154</v>
      </c>
      <c r="AFW192" t="n">
        <v>31.06</v>
      </c>
      <c r="AFX192" t="n">
        <v>226</v>
      </c>
      <c r="AFY192" t="n">
        <v>34435</v>
      </c>
      <c r="AFZ192" t="n">
        <v>41.77</v>
      </c>
      <c r="AGA192" t="n">
        <v>228</v>
      </c>
      <c r="AGB192" t="n">
        <v>34500</v>
      </c>
      <c r="AGC192" t="n">
        <v>31.24</v>
      </c>
      <c r="AGD192" t="n">
        <v>227</v>
      </c>
      <c r="AGE192" t="n">
        <v>33699</v>
      </c>
      <c r="AGF192" t="n">
        <v>32.14</v>
      </c>
      <c r="AGG192" t="n">
        <v>225</v>
      </c>
      <c r="AGH192" t="n">
        <v>34691</v>
      </c>
      <c r="AGI192" t="n">
        <v>43.43</v>
      </c>
      <c r="AGJ192" t="n">
        <v>220</v>
      </c>
      <c r="AGK192" t="n">
        <v>35103</v>
      </c>
      <c r="AGL192" t="n">
        <v>31.98</v>
      </c>
      <c r="AGM192" t="n">
        <v>218</v>
      </c>
      <c r="AGN192" t="n">
        <v>36379</v>
      </c>
      <c r="AGO192" t="n">
        <v>37.06</v>
      </c>
      <c r="AGP192" t="n">
        <v>216</v>
      </c>
      <c r="AGQ192" t="n">
        <v>38333</v>
      </c>
      <c r="AGR192" t="n">
        <v>42.52</v>
      </c>
      <c r="AGS192" t="n">
        <v>213</v>
      </c>
      <c r="AGT192" t="n">
        <v>39111</v>
      </c>
      <c r="AGU192" t="n">
        <v>39.5</v>
      </c>
      <c r="AGV192" t="n">
        <v>210</v>
      </c>
      <c r="AGW192" t="n">
        <v>39406</v>
      </c>
      <c r="AGX192" t="n">
        <v>28.42</v>
      </c>
      <c r="AGY192" t="n">
        <v>211</v>
      </c>
      <c r="AGZ192" t="n">
        <v>38310</v>
      </c>
      <c r="AHA192" t="n">
        <v>37.19</v>
      </c>
      <c r="AHB192" t="n">
        <v>213</v>
      </c>
      <c r="AHC192" t="n">
        <v>42395</v>
      </c>
      <c r="AHD192" t="n">
        <v>8.01</v>
      </c>
      <c r="AHE192" t="n">
        <v>194</v>
      </c>
      <c r="AHF192" t="n">
        <v>41954</v>
      </c>
      <c r="AHG192" t="n">
        <v>12.86</v>
      </c>
      <c r="AHH192" t="n">
        <v>195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  <c r="AFG193" t="n">
        <v>31806</v>
      </c>
      <c r="AFH193" t="n">
        <v>23.35</v>
      </c>
      <c r="AFI193" t="n">
        <v>246</v>
      </c>
      <c r="AFJ193" t="n">
        <v>32255</v>
      </c>
      <c r="AFK193" t="n">
        <v>16.95</v>
      </c>
      <c r="AFL193" t="n">
        <v>240</v>
      </c>
      <c r="AFM193" t="n">
        <v>31182</v>
      </c>
      <c r="AFN193" t="n">
        <v>21.18</v>
      </c>
      <c r="AFO193" t="n">
        <v>245</v>
      </c>
      <c r="AFP193" t="n">
        <v>31373</v>
      </c>
      <c r="AFQ193" t="n">
        <v>33.56</v>
      </c>
      <c r="AFR193" t="n">
        <v>242</v>
      </c>
      <c r="AFS193" t="n">
        <v>31182</v>
      </c>
      <c r="AFT193" t="n">
        <v>41.04</v>
      </c>
      <c r="AFU193" t="n">
        <v>196</v>
      </c>
      <c r="AFV193" t="n">
        <v>30620</v>
      </c>
      <c r="AFW193" t="n">
        <v>36.7</v>
      </c>
      <c r="AFX193" t="n">
        <v>247</v>
      </c>
      <c r="AFY193" t="n">
        <v>30620</v>
      </c>
      <c r="AFZ193" t="n">
        <v>36.45</v>
      </c>
      <c r="AGA193" t="n">
        <v>250</v>
      </c>
      <c r="AGB193" t="n">
        <v>30151</v>
      </c>
      <c r="AGC193" t="n">
        <v>37.81</v>
      </c>
      <c r="AGD193" t="n">
        <v>251</v>
      </c>
      <c r="AGE193" t="n">
        <v>29159</v>
      </c>
      <c r="AGF193" t="n">
        <v>39.26</v>
      </c>
      <c r="AGG193" t="n">
        <v>255</v>
      </c>
      <c r="AGH193" t="n">
        <v>29328</v>
      </c>
      <c r="AGI193" t="n">
        <v>38.6</v>
      </c>
      <c r="AGJ193" t="n">
        <v>257</v>
      </c>
      <c r="AGK193" t="n">
        <v>29384</v>
      </c>
      <c r="AGL193" t="n">
        <v>33.54</v>
      </c>
      <c r="AGM193" t="n">
        <v>258</v>
      </c>
      <c r="AGN193" t="n">
        <v>30449</v>
      </c>
      <c r="AGO193" t="n">
        <v>33.49</v>
      </c>
      <c r="AGP193" t="n">
        <v>253</v>
      </c>
      <c r="AGQ193" t="n">
        <v>30471</v>
      </c>
      <c r="AGR193" t="n">
        <v>34.79</v>
      </c>
      <c r="AGS193" t="n">
        <v>249</v>
      </c>
      <c r="AGT193" t="n">
        <v>30412</v>
      </c>
      <c r="AGU193" t="n">
        <v>35.62</v>
      </c>
      <c r="AGV193" t="n">
        <v>248</v>
      </c>
      <c r="AGW193" t="n">
        <v>30564</v>
      </c>
      <c r="AGX193" t="n">
        <v>31.24</v>
      </c>
      <c r="AGY193" t="n">
        <v>245</v>
      </c>
      <c r="AGZ193" t="n">
        <v>29929</v>
      </c>
      <c r="AHA193" t="n">
        <v>29.26</v>
      </c>
      <c r="AHB193" t="n">
        <v>249</v>
      </c>
      <c r="AHC193" t="n">
        <v>29103</v>
      </c>
      <c r="AHD193" t="n">
        <v>28.28</v>
      </c>
      <c r="AHE193" t="n">
        <v>248</v>
      </c>
      <c r="AHF193" t="n">
        <v>28825</v>
      </c>
      <c r="AHG193" t="n">
        <v>35.38</v>
      </c>
      <c r="AHH193" t="n">
        <v>247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  <c r="AFG194" t="n">
        <v>35148</v>
      </c>
      <c r="AFH194" t="n">
        <v>31.43</v>
      </c>
      <c r="AFI194" t="n">
        <v>229</v>
      </c>
      <c r="AFJ194" t="n">
        <v>34272</v>
      </c>
      <c r="AFK194" t="n">
        <v>45.8</v>
      </c>
      <c r="AFL194" t="n">
        <v>229</v>
      </c>
      <c r="AFM194" t="n">
        <v>33777</v>
      </c>
      <c r="AFN194" t="n">
        <v>47.58</v>
      </c>
      <c r="AFO194" t="n">
        <v>231</v>
      </c>
      <c r="AFP194" t="n">
        <v>34082</v>
      </c>
      <c r="AFQ194" t="n">
        <v>41.5</v>
      </c>
      <c r="AFR194" t="n">
        <v>231</v>
      </c>
      <c r="AFS194" t="n">
        <v>33663</v>
      </c>
      <c r="AFT194" t="n">
        <v>37.8</v>
      </c>
      <c r="AFU194" t="n">
        <v>230</v>
      </c>
      <c r="AFV194" t="n">
        <v>33621</v>
      </c>
      <c r="AFW194" t="n">
        <v>49.51</v>
      </c>
      <c r="AFX194" t="n">
        <v>230</v>
      </c>
      <c r="AFY194" t="n">
        <v>33956</v>
      </c>
      <c r="AFZ194" t="n">
        <v>37.08</v>
      </c>
      <c r="AGA194" t="n">
        <v>230</v>
      </c>
      <c r="AGB194" t="n">
        <v>33492</v>
      </c>
      <c r="AGC194" t="n">
        <v>54.44</v>
      </c>
      <c r="AGD194" t="n">
        <v>232</v>
      </c>
      <c r="AGE194" t="n">
        <v>33054</v>
      </c>
      <c r="AGF194" t="n">
        <v>51.22</v>
      </c>
      <c r="AGG194" t="n">
        <v>229</v>
      </c>
      <c r="AGH194" t="n">
        <v>33663</v>
      </c>
      <c r="AGI194" t="n">
        <v>27.52</v>
      </c>
      <c r="AGJ194" t="n">
        <v>226</v>
      </c>
      <c r="AGK194" t="n">
        <v>33568</v>
      </c>
      <c r="AGL194" t="n">
        <v>37.57</v>
      </c>
      <c r="AGM194" t="n">
        <v>227</v>
      </c>
      <c r="AGN194" t="n">
        <v>34253</v>
      </c>
      <c r="AGO194" t="n">
        <v>40.39</v>
      </c>
      <c r="AGP194" t="n">
        <v>224</v>
      </c>
      <c r="AGQ194" t="n">
        <v>34169</v>
      </c>
      <c r="AGR194" t="n">
        <v>42.04</v>
      </c>
      <c r="AGS194" t="n">
        <v>225</v>
      </c>
      <c r="AGT194" t="n">
        <v>34006</v>
      </c>
      <c r="AGU194" t="n">
        <v>33.17</v>
      </c>
      <c r="AGV194" t="n">
        <v>226</v>
      </c>
      <c r="AGW194" t="n">
        <v>34116</v>
      </c>
      <c r="AGX194" t="n">
        <v>56.14</v>
      </c>
      <c r="AGY194" t="n">
        <v>225</v>
      </c>
      <c r="AGZ194" t="n">
        <v>33636</v>
      </c>
      <c r="AHA194" t="n">
        <v>49.83</v>
      </c>
      <c r="AHB194" t="n">
        <v>226</v>
      </c>
      <c r="AHC194" t="n">
        <v>32532</v>
      </c>
      <c r="AHD194" t="n">
        <v>44.87</v>
      </c>
      <c r="AHE194" t="n">
        <v>230</v>
      </c>
      <c r="AHF194" t="n">
        <v>32338</v>
      </c>
      <c r="AHG194" t="n">
        <v>35.41</v>
      </c>
      <c r="AHH194" t="n">
        <v>228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  <c r="AFG195" t="n">
        <v>37232</v>
      </c>
      <c r="AFH195" t="n">
        <v>15.77</v>
      </c>
      <c r="AFI195" t="n">
        <v>217</v>
      </c>
      <c r="AFJ195" t="n">
        <v>36248</v>
      </c>
      <c r="AFK195" t="n">
        <v>68</v>
      </c>
      <c r="AFL195" t="n">
        <v>221</v>
      </c>
      <c r="AFM195" t="n">
        <v>35561</v>
      </c>
      <c r="AFN195" t="n">
        <v>46.98</v>
      </c>
      <c r="AFO195" t="n">
        <v>224</v>
      </c>
      <c r="AFP195" t="n">
        <v>35012</v>
      </c>
      <c r="AFQ195" t="n">
        <v>44.77</v>
      </c>
      <c r="AFR195" t="n">
        <v>226</v>
      </c>
      <c r="AFS195" t="n">
        <v>34345</v>
      </c>
      <c r="AFT195" t="n">
        <v>30.51</v>
      </c>
      <c r="AFU195" t="n">
        <v>226</v>
      </c>
      <c r="AFV195" t="n">
        <v>35039</v>
      </c>
      <c r="AFW195" t="n">
        <v>39.63</v>
      </c>
      <c r="AFX195" t="n">
        <v>222</v>
      </c>
      <c r="AFY195" t="n">
        <v>35200</v>
      </c>
      <c r="AFZ195" t="n">
        <v>40.33</v>
      </c>
      <c r="AGA195" t="n">
        <v>223</v>
      </c>
      <c r="AGB195" t="n">
        <v>34661</v>
      </c>
      <c r="AGC195" t="n">
        <v>43.48</v>
      </c>
      <c r="AGD195" t="n">
        <v>226</v>
      </c>
      <c r="AGE195" t="n">
        <v>33765</v>
      </c>
      <c r="AGF195" t="n">
        <v>46.74</v>
      </c>
      <c r="AGG195" t="n">
        <v>224</v>
      </c>
      <c r="AGH195" t="n">
        <v>33193</v>
      </c>
      <c r="AGI195" t="n">
        <v>42.01</v>
      </c>
      <c r="AGJ195" t="n">
        <v>229</v>
      </c>
      <c r="AGK195" t="n">
        <v>33206</v>
      </c>
      <c r="AGL195" t="n">
        <v>39.83</v>
      </c>
      <c r="AGM195" t="n">
        <v>230</v>
      </c>
      <c r="AGN195" t="n">
        <v>33617</v>
      </c>
      <c r="AGO195" t="n">
        <v>75.34</v>
      </c>
      <c r="AGP195" t="n">
        <v>228</v>
      </c>
      <c r="AGQ195" t="n">
        <v>33819</v>
      </c>
      <c r="AGR195" t="n">
        <v>46.91</v>
      </c>
      <c r="AGS195" t="n">
        <v>227</v>
      </c>
      <c r="AGT195" t="n">
        <v>34712</v>
      </c>
      <c r="AGU195" t="n">
        <v>8.85</v>
      </c>
      <c r="AGV195" t="n">
        <v>222</v>
      </c>
      <c r="AGW195" t="n">
        <v>35173</v>
      </c>
      <c r="AGX195" t="n">
        <v>36.52</v>
      </c>
      <c r="AGY195" t="n">
        <v>218</v>
      </c>
      <c r="AGZ195" t="n">
        <v>34358</v>
      </c>
      <c r="AHA195" t="n">
        <v>42.82</v>
      </c>
      <c r="AHB195" t="n">
        <v>220</v>
      </c>
      <c r="AHC195" t="n">
        <v>32883</v>
      </c>
      <c r="AHD195" t="n">
        <v>42.37</v>
      </c>
      <c r="AHE195" t="n">
        <v>229</v>
      </c>
      <c r="AHF195" t="n">
        <v>32064</v>
      </c>
      <c r="AHG195" t="n">
        <v>42.57</v>
      </c>
      <c r="AHH195" t="n">
        <v>231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  <c r="AFG196" t="n">
        <v>38634</v>
      </c>
      <c r="AFH196" t="n">
        <v>45.11</v>
      </c>
      <c r="AFI196" t="n">
        <v>212</v>
      </c>
      <c r="AFJ196" t="n">
        <v>38583</v>
      </c>
      <c r="AFK196" t="n">
        <v>39.49</v>
      </c>
      <c r="AFL196" t="n">
        <v>211</v>
      </c>
      <c r="AFM196" t="n">
        <v>37278</v>
      </c>
      <c r="AFN196" t="n">
        <v>58.91</v>
      </c>
      <c r="AFO196" t="n">
        <v>213</v>
      </c>
      <c r="AFP196" t="n">
        <v>39221</v>
      </c>
      <c r="AFQ196" t="n">
        <v>63.42</v>
      </c>
      <c r="AFR196" t="n">
        <v>210</v>
      </c>
      <c r="AFS196" t="n">
        <v>38263</v>
      </c>
      <c r="AFT196" t="n">
        <v>84.83</v>
      </c>
      <c r="AFU196" t="n">
        <v>210</v>
      </c>
      <c r="AFV196" t="n">
        <v>38491</v>
      </c>
      <c r="AFW196" t="n">
        <v>35.27</v>
      </c>
      <c r="AFX196" t="n">
        <v>210</v>
      </c>
      <c r="AFY196" t="n">
        <v>38325</v>
      </c>
      <c r="AFZ196" t="n">
        <v>38.08</v>
      </c>
      <c r="AGA196" t="n">
        <v>211</v>
      </c>
      <c r="AGB196" t="n">
        <v>38997</v>
      </c>
      <c r="AGC196" t="n">
        <v>47.82</v>
      </c>
      <c r="AGD196" t="n">
        <v>209</v>
      </c>
      <c r="AGE196" t="n">
        <v>38375</v>
      </c>
      <c r="AGF196" t="n">
        <v>68.64</v>
      </c>
      <c r="AGG196" t="n">
        <v>210</v>
      </c>
      <c r="AGH196" t="n">
        <v>37660</v>
      </c>
      <c r="AGI196" t="n">
        <v>56.88</v>
      </c>
      <c r="AGJ196" t="n">
        <v>212</v>
      </c>
      <c r="AGK196" t="n">
        <v>37181</v>
      </c>
      <c r="AGL196" t="n">
        <v>45.88</v>
      </c>
      <c r="AGM196" t="n">
        <v>213</v>
      </c>
      <c r="AGN196" t="n">
        <v>37764</v>
      </c>
      <c r="AGO196" t="n">
        <v>50.93</v>
      </c>
      <c r="AGP196" t="n">
        <v>213</v>
      </c>
      <c r="AGQ196" t="n">
        <v>37826</v>
      </c>
      <c r="AGR196" t="n">
        <v>47.27</v>
      </c>
      <c r="AGS196" t="n">
        <v>216</v>
      </c>
      <c r="AGT196" t="n">
        <v>37853</v>
      </c>
      <c r="AGU196" t="n">
        <v>36.73</v>
      </c>
      <c r="AGV196" t="n">
        <v>214</v>
      </c>
      <c r="AGW196" t="n">
        <v>38039</v>
      </c>
      <c r="AGX196" t="n">
        <v>22.67</v>
      </c>
      <c r="AGY196" t="n">
        <v>214</v>
      </c>
      <c r="AGZ196" t="n">
        <v>37695</v>
      </c>
      <c r="AHA196" t="n">
        <v>29.13</v>
      </c>
      <c r="AHB196" t="n">
        <v>214</v>
      </c>
      <c r="AHC196" t="n">
        <v>38375</v>
      </c>
      <c r="AHD196" t="n">
        <v>57.77</v>
      </c>
      <c r="AHE196" t="n">
        <v>212</v>
      </c>
      <c r="AHF196" t="n">
        <v>37540</v>
      </c>
      <c r="AHG196" t="n">
        <v>53.28</v>
      </c>
      <c r="AHH196" t="n">
        <v>212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  <c r="AFG197" t="n">
        <v>31972</v>
      </c>
      <c r="AFH197" t="n">
        <v>43.68</v>
      </c>
      <c r="AFI197" t="n">
        <v>242</v>
      </c>
      <c r="AFJ197" t="n">
        <v>31586</v>
      </c>
      <c r="AFK197" t="n">
        <v>52.64</v>
      </c>
      <c r="AFL197" t="n">
        <v>244</v>
      </c>
      <c r="AFM197" t="n">
        <v>30550</v>
      </c>
      <c r="AFN197" t="n">
        <v>35.31</v>
      </c>
      <c r="AFO197" t="n">
        <v>249</v>
      </c>
      <c r="AFP197" t="n">
        <v>30135</v>
      </c>
      <c r="AFQ197" t="n">
        <v>43.16</v>
      </c>
      <c r="AFR197" t="n">
        <v>251</v>
      </c>
      <c r="AFS197" t="n">
        <v>29257</v>
      </c>
      <c r="AFT197" t="n">
        <v>46.12</v>
      </c>
      <c r="AFU197" t="n">
        <v>254</v>
      </c>
      <c r="AFV197" t="n">
        <v>29409</v>
      </c>
      <c r="AFW197" t="n">
        <v>48.6</v>
      </c>
      <c r="AFX197" t="n">
        <v>257</v>
      </c>
      <c r="AFY197" t="n">
        <v>29676</v>
      </c>
      <c r="AFZ197" t="n">
        <v>42.13</v>
      </c>
      <c r="AGA197" t="n">
        <v>255</v>
      </c>
      <c r="AGB197" t="n">
        <v>30392</v>
      </c>
      <c r="AGC197" t="n">
        <v>6.73</v>
      </c>
      <c r="AGD197" t="n">
        <v>250</v>
      </c>
      <c r="AGE197" t="n">
        <v>28214</v>
      </c>
      <c r="AGF197" t="n">
        <v>27.25</v>
      </c>
      <c r="AGG197" t="n">
        <v>262</v>
      </c>
      <c r="AGH197" t="n">
        <v>27894</v>
      </c>
      <c r="AGI197" t="n">
        <v>38.46</v>
      </c>
      <c r="AGJ197" t="n">
        <v>264</v>
      </c>
      <c r="AGK197" t="n">
        <v>27452</v>
      </c>
      <c r="AGL197" t="n">
        <v>44.1</v>
      </c>
      <c r="AGM197" t="n">
        <v>267</v>
      </c>
      <c r="AGN197" t="n">
        <v>28043</v>
      </c>
      <c r="AGO197" t="n">
        <v>42.93</v>
      </c>
      <c r="AGP197" t="n">
        <v>266</v>
      </c>
      <c r="AGQ197" t="n">
        <v>28089</v>
      </c>
      <c r="AGR197" t="n">
        <v>49.63</v>
      </c>
      <c r="AGS197" t="n">
        <v>266</v>
      </c>
      <c r="AGT197" t="n">
        <v>27898</v>
      </c>
      <c r="AGU197" t="n">
        <v>48.48</v>
      </c>
      <c r="AGV197" t="n">
        <v>266</v>
      </c>
      <c r="AGW197" t="n">
        <v>27578</v>
      </c>
      <c r="AGX197" t="n">
        <v>52.08</v>
      </c>
      <c r="AGY197" t="n">
        <v>266</v>
      </c>
      <c r="AGZ197" t="n">
        <v>27284</v>
      </c>
      <c r="AHA197" t="n">
        <v>40.76</v>
      </c>
      <c r="AHB197" t="n">
        <v>266</v>
      </c>
      <c r="AHC197" t="n">
        <v>26723</v>
      </c>
      <c r="AHD197" t="n">
        <v>50.48</v>
      </c>
      <c r="AHE197" t="n">
        <v>267</v>
      </c>
      <c r="AHF197" t="n">
        <v>26717</v>
      </c>
      <c r="AHG197" t="n">
        <v>44.76</v>
      </c>
      <c r="AHH197" t="n">
        <v>264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  <c r="AFG198" t="n">
        <v>40692</v>
      </c>
      <c r="AFH198" t="n">
        <v>35.73</v>
      </c>
      <c r="AFI198" t="n">
        <v>209</v>
      </c>
      <c r="AFJ198" t="n">
        <v>41128</v>
      </c>
      <c r="AFK198" t="n">
        <v>34.1</v>
      </c>
      <c r="AFL198" t="n">
        <v>207</v>
      </c>
      <c r="AFM198" t="n">
        <v>39493</v>
      </c>
      <c r="AFN198" t="n">
        <v>36.78</v>
      </c>
      <c r="AFO198" t="n">
        <v>208</v>
      </c>
      <c r="AFP198" t="n">
        <v>39498</v>
      </c>
      <c r="AFQ198" t="n">
        <v>38.08</v>
      </c>
      <c r="AFR198" t="n">
        <v>209</v>
      </c>
      <c r="AFS198" t="n">
        <v>39859</v>
      </c>
      <c r="AFT198" t="n">
        <v>38.06</v>
      </c>
      <c r="AFU198" t="n">
        <v>208</v>
      </c>
      <c r="AFV198" t="n">
        <v>40490</v>
      </c>
      <c r="AFW198" t="n">
        <v>41.02</v>
      </c>
      <c r="AFX198" t="n">
        <v>205</v>
      </c>
      <c r="AFY198" t="n">
        <v>41173</v>
      </c>
      <c r="AFZ198" t="n">
        <v>39.96</v>
      </c>
      <c r="AGA198" t="n">
        <v>205</v>
      </c>
      <c r="AGB198" t="n">
        <v>41309</v>
      </c>
      <c r="AGC198" t="n">
        <v>49.6</v>
      </c>
      <c r="AGD198" t="n">
        <v>204</v>
      </c>
      <c r="AGE198" t="n">
        <v>40158</v>
      </c>
      <c r="AGF198" t="n">
        <v>41.39</v>
      </c>
      <c r="AGG198" t="n">
        <v>204</v>
      </c>
      <c r="AGH198" t="n">
        <v>40644</v>
      </c>
      <c r="AGI198" t="n">
        <v>33.44</v>
      </c>
      <c r="AGJ198" t="n">
        <v>204</v>
      </c>
      <c r="AGK198" t="n">
        <v>41257</v>
      </c>
      <c r="AGL198" t="n">
        <v>32.39</v>
      </c>
      <c r="AGM198" t="n">
        <v>203</v>
      </c>
      <c r="AGN198" t="n">
        <v>41128</v>
      </c>
      <c r="AGO198" t="n">
        <v>33.4</v>
      </c>
      <c r="AGP198" t="n">
        <v>206</v>
      </c>
      <c r="AGQ198" t="n">
        <v>41899</v>
      </c>
      <c r="AGR198" t="n">
        <v>36.1</v>
      </c>
      <c r="AGS198" t="n">
        <v>202</v>
      </c>
      <c r="AGT198" t="n">
        <v>41536</v>
      </c>
      <c r="AGU198" t="n">
        <v>48.91</v>
      </c>
      <c r="AGV198" t="n">
        <v>203</v>
      </c>
      <c r="AGW198" t="n">
        <v>40903</v>
      </c>
      <c r="AGX198" t="n">
        <v>59.13</v>
      </c>
      <c r="AGY198" t="n">
        <v>204</v>
      </c>
      <c r="AGZ198" t="n">
        <v>40810</v>
      </c>
      <c r="AHA198" t="n">
        <v>28.64</v>
      </c>
      <c r="AHB198" t="n">
        <v>203</v>
      </c>
      <c r="AHC198" t="n">
        <v>39993</v>
      </c>
      <c r="AHD198" t="n">
        <v>54.49</v>
      </c>
      <c r="AHE198" t="n">
        <v>204</v>
      </c>
      <c r="AHF198" t="n">
        <v>39212</v>
      </c>
      <c r="AHG198" t="n">
        <v>36.76</v>
      </c>
      <c r="AHH198" t="n">
        <v>205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  <c r="AFG199" t="n">
        <v>34831</v>
      </c>
      <c r="AFH199" t="n">
        <v>35.91</v>
      </c>
      <c r="AFI199" t="n">
        <v>230</v>
      </c>
      <c r="AFJ199" t="n">
        <v>33764</v>
      </c>
      <c r="AFK199" t="n">
        <v>44.28</v>
      </c>
      <c r="AFL199" t="n">
        <v>233</v>
      </c>
      <c r="AFM199" t="n">
        <v>33145</v>
      </c>
      <c r="AFN199" t="n">
        <v>53.66</v>
      </c>
      <c r="AFO199" t="n">
        <v>233</v>
      </c>
      <c r="AFP199" t="n">
        <v>33347</v>
      </c>
      <c r="AFQ199" t="n">
        <v>43.93</v>
      </c>
      <c r="AFR199" t="n">
        <v>234</v>
      </c>
      <c r="AFS199" t="n">
        <v>32338</v>
      </c>
      <c r="AFT199" t="n">
        <v>39.39</v>
      </c>
      <c r="AFU199" t="n">
        <v>237</v>
      </c>
      <c r="AFV199" t="n">
        <v>32448</v>
      </c>
      <c r="AFW199" t="n">
        <v>42.1</v>
      </c>
      <c r="AFX199" t="n">
        <v>237</v>
      </c>
      <c r="AFY199" t="n">
        <v>32238</v>
      </c>
      <c r="AFZ199" t="n">
        <v>44.22</v>
      </c>
      <c r="AGA199" t="n">
        <v>240</v>
      </c>
      <c r="AGB199" t="n">
        <v>32388</v>
      </c>
      <c r="AGC199" t="n">
        <v>40.01</v>
      </c>
      <c r="AGD199" t="n">
        <v>239</v>
      </c>
      <c r="AGE199" t="n">
        <v>31427</v>
      </c>
      <c r="AGF199" t="n">
        <v>52.96</v>
      </c>
      <c r="AGG199" t="n">
        <v>240</v>
      </c>
      <c r="AGH199" t="n">
        <v>31980</v>
      </c>
      <c r="AGI199" t="n">
        <v>50.82</v>
      </c>
      <c r="AGJ199" t="n">
        <v>240</v>
      </c>
      <c r="AGK199" t="n">
        <v>32789</v>
      </c>
      <c r="AGL199" t="n">
        <v>39.88</v>
      </c>
      <c r="AGM199" t="n">
        <v>234</v>
      </c>
      <c r="AGN199" t="n">
        <v>32863</v>
      </c>
      <c r="AGO199" t="n">
        <v>47.51</v>
      </c>
      <c r="AGP199" t="n">
        <v>234</v>
      </c>
      <c r="AGQ199" t="n">
        <v>32841</v>
      </c>
      <c r="AGR199" t="n">
        <v>47.02</v>
      </c>
      <c r="AGS199" t="n">
        <v>233</v>
      </c>
      <c r="AGT199" t="n">
        <v>32242</v>
      </c>
      <c r="AGU199" t="n">
        <v>53.54</v>
      </c>
      <c r="AGV199" t="n">
        <v>236</v>
      </c>
      <c r="AGW199" t="n">
        <v>32248</v>
      </c>
      <c r="AGX199" t="n">
        <v>46</v>
      </c>
      <c r="AGY199" t="n">
        <v>235</v>
      </c>
      <c r="AGZ199" t="n">
        <v>31291</v>
      </c>
      <c r="AHA199" t="n">
        <v>55.18</v>
      </c>
      <c r="AHB199" t="n">
        <v>236</v>
      </c>
      <c r="AHC199" t="n">
        <v>30897</v>
      </c>
      <c r="AHD199" t="n">
        <v>47.96</v>
      </c>
      <c r="AHE199" t="n">
        <v>236</v>
      </c>
      <c r="AHF199" t="n">
        <v>30382</v>
      </c>
      <c r="AHG199" t="n">
        <v>50.33</v>
      </c>
      <c r="AHH199" t="n">
        <v>239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  <c r="AFG200" t="n">
        <v>42975</v>
      </c>
      <c r="AFH200" t="n">
        <v>59.97</v>
      </c>
      <c r="AFI200" t="n">
        <v>203</v>
      </c>
      <c r="AFJ200" t="n">
        <v>43477</v>
      </c>
      <c r="AFK200" t="n">
        <v>44.24</v>
      </c>
      <c r="AFL200" t="n">
        <v>198</v>
      </c>
      <c r="AFM200" t="n">
        <v>42442</v>
      </c>
      <c r="AFN200" t="n">
        <v>56.79</v>
      </c>
      <c r="AFO200" t="n">
        <v>199</v>
      </c>
      <c r="AFP200" t="n">
        <v>42675</v>
      </c>
      <c r="AFQ200" t="n">
        <v>72.90000000000001</v>
      </c>
      <c r="AFR200" t="n">
        <v>198</v>
      </c>
      <c r="AFS200" t="n">
        <v>42825</v>
      </c>
      <c r="AFT200" t="n">
        <v>69.08</v>
      </c>
      <c r="AFU200" t="n">
        <v>200</v>
      </c>
      <c r="AFV200" t="n">
        <v>43500</v>
      </c>
      <c r="AFW200" t="n">
        <v>48.85</v>
      </c>
      <c r="AFX200" t="n">
        <v>198</v>
      </c>
      <c r="AFY200" t="n">
        <v>44625</v>
      </c>
      <c r="AFZ200" t="n">
        <v>63.06</v>
      </c>
      <c r="AGA200" t="n">
        <v>196</v>
      </c>
      <c r="AGB200" t="n">
        <v>44550</v>
      </c>
      <c r="AGC200" t="n">
        <v>61.6</v>
      </c>
      <c r="AGD200" t="n">
        <v>198</v>
      </c>
      <c r="AGE200" t="n">
        <v>43275</v>
      </c>
      <c r="AGF200" t="n">
        <v>63.24</v>
      </c>
      <c r="AGG200" t="n">
        <v>196</v>
      </c>
      <c r="AGH200" t="n">
        <v>43725</v>
      </c>
      <c r="AGI200" t="n">
        <v>57.98</v>
      </c>
      <c r="AGJ200" t="n">
        <v>196</v>
      </c>
      <c r="AGK200" t="n">
        <v>43575</v>
      </c>
      <c r="AGL200" t="n">
        <v>58.11</v>
      </c>
      <c r="AGM200" t="n">
        <v>198</v>
      </c>
      <c r="AGN200" t="n">
        <v>43500</v>
      </c>
      <c r="AGO200" t="n">
        <v>57</v>
      </c>
      <c r="AGP200" t="n">
        <v>198</v>
      </c>
      <c r="AGQ200" t="n">
        <v>43942</v>
      </c>
      <c r="AGR200" t="n">
        <v>66.77</v>
      </c>
      <c r="AGS200" t="n">
        <v>197</v>
      </c>
      <c r="AGT200" t="n">
        <v>44280</v>
      </c>
      <c r="AGU200" t="n">
        <v>68.05</v>
      </c>
      <c r="AGV200" t="n">
        <v>193</v>
      </c>
      <c r="AGW200" t="n">
        <v>43950</v>
      </c>
      <c r="AGX200" t="n">
        <v>62.97</v>
      </c>
      <c r="AGY200" t="n">
        <v>195</v>
      </c>
      <c r="AGZ200" t="n">
        <v>44047</v>
      </c>
      <c r="AHA200" t="n">
        <v>62.69</v>
      </c>
      <c r="AHB200" t="n">
        <v>194</v>
      </c>
      <c r="AHC200" t="n">
        <v>44250</v>
      </c>
      <c r="AHD200" t="n">
        <v>64.01000000000001</v>
      </c>
      <c r="AHE200" t="n">
        <v>191</v>
      </c>
      <c r="AHF200" t="n">
        <v>43560</v>
      </c>
      <c r="AHG200" t="n">
        <v>50.02</v>
      </c>
      <c r="AHH200" t="n">
        <v>191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  <c r="AFG201" t="n">
        <v>43769</v>
      </c>
      <c r="AFH201" t="n">
        <v>59.4</v>
      </c>
      <c r="AFI201" t="n">
        <v>201</v>
      </c>
      <c r="AFJ201" t="n">
        <v>42627</v>
      </c>
      <c r="AFK201" t="n">
        <v>48.42</v>
      </c>
      <c r="AFL201" t="n">
        <v>202</v>
      </c>
      <c r="AFM201" t="n">
        <v>41982</v>
      </c>
      <c r="AFN201" t="n">
        <v>51.88</v>
      </c>
      <c r="AFO201" t="n">
        <v>201</v>
      </c>
      <c r="AFP201" t="n">
        <v>42015</v>
      </c>
      <c r="AFQ201" t="n">
        <v>60.46</v>
      </c>
      <c r="AFR201" t="n">
        <v>202</v>
      </c>
      <c r="AFS201" t="n">
        <v>42423</v>
      </c>
      <c r="AFT201" t="n">
        <v>60.36</v>
      </c>
      <c r="AFU201" t="n">
        <v>201</v>
      </c>
      <c r="AFV201" t="n">
        <v>42830</v>
      </c>
      <c r="AFW201" t="n">
        <v>53.79</v>
      </c>
      <c r="AFX201" t="n">
        <v>200</v>
      </c>
      <c r="AFY201" t="n">
        <v>43626</v>
      </c>
      <c r="AFZ201" t="n">
        <v>66.53</v>
      </c>
      <c r="AGA201" t="n">
        <v>200</v>
      </c>
      <c r="AGB201" t="n">
        <v>43361</v>
      </c>
      <c r="AGC201" t="n">
        <v>54.92</v>
      </c>
      <c r="AGD201" t="n">
        <v>201</v>
      </c>
      <c r="AGE201" t="n">
        <v>42467</v>
      </c>
      <c r="AGF201" t="n">
        <v>55.68</v>
      </c>
      <c r="AGG201" t="n">
        <v>201</v>
      </c>
      <c r="AGH201" t="n">
        <v>42749</v>
      </c>
      <c r="AGI201" t="n">
        <v>61.62</v>
      </c>
      <c r="AGJ201" t="n">
        <v>200</v>
      </c>
      <c r="AGK201" t="n">
        <v>43593</v>
      </c>
      <c r="AGL201" t="n">
        <v>43.81</v>
      </c>
      <c r="AGM201" t="n">
        <v>197</v>
      </c>
      <c r="AGN201" t="n">
        <v>43952</v>
      </c>
      <c r="AGO201" t="n">
        <v>58.02</v>
      </c>
      <c r="AGP201" t="n">
        <v>197</v>
      </c>
      <c r="AGQ201" t="n">
        <v>43361</v>
      </c>
      <c r="AGR201" t="n">
        <v>41.27</v>
      </c>
      <c r="AGS201" t="n">
        <v>199</v>
      </c>
      <c r="AGT201" t="n">
        <v>43769</v>
      </c>
      <c r="AGU201" t="n">
        <v>43.74</v>
      </c>
      <c r="AGV201" t="n">
        <v>197</v>
      </c>
      <c r="AGW201" t="n">
        <v>43850</v>
      </c>
      <c r="AGX201" t="n">
        <v>35.74</v>
      </c>
      <c r="AGY201" t="n">
        <v>196</v>
      </c>
      <c r="AGZ201" t="n">
        <v>43034</v>
      </c>
      <c r="AHA201" t="n">
        <v>62.48</v>
      </c>
      <c r="AHB201" t="n">
        <v>195</v>
      </c>
      <c r="AHC201" t="n">
        <v>42341</v>
      </c>
      <c r="AHD201" t="n">
        <v>65.37</v>
      </c>
      <c r="AHE201" t="n">
        <v>195</v>
      </c>
      <c r="AHF201" t="n">
        <v>42708</v>
      </c>
      <c r="AHG201" t="n">
        <v>52.47</v>
      </c>
      <c r="AHH201" t="n">
        <v>193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  <c r="AFG202" t="n">
        <v>22844</v>
      </c>
      <c r="AFH202" t="n">
        <v>52.13</v>
      </c>
      <c r="AFI202" t="n">
        <v>298</v>
      </c>
      <c r="AFJ202" t="n">
        <v>22360</v>
      </c>
      <c r="AFK202" t="n">
        <v>59.32</v>
      </c>
      <c r="AFL202" t="n">
        <v>299</v>
      </c>
      <c r="AFM202" t="n">
        <v>22305</v>
      </c>
      <c r="AFN202" t="n">
        <v>46</v>
      </c>
      <c r="AFO202" t="n">
        <v>300</v>
      </c>
      <c r="AFP202" t="n">
        <v>22068</v>
      </c>
      <c r="AFQ202" t="n">
        <v>66.34999999999999</v>
      </c>
      <c r="AFR202" t="n">
        <v>305</v>
      </c>
      <c r="AFS202" t="n">
        <v>21550</v>
      </c>
      <c r="AFT202" t="n">
        <v>49.41</v>
      </c>
      <c r="AFU202" t="n">
        <v>307</v>
      </c>
      <c r="AFV202" t="n">
        <v>21969</v>
      </c>
      <c r="AFW202" t="n">
        <v>51.88</v>
      </c>
      <c r="AFX202" t="n">
        <v>303</v>
      </c>
      <c r="AFY202" t="n">
        <v>22284</v>
      </c>
      <c r="AFZ202" t="n">
        <v>52.41</v>
      </c>
      <c r="AGA202" t="n">
        <v>302</v>
      </c>
      <c r="AGB202" t="n">
        <v>22466</v>
      </c>
      <c r="AGC202" t="n">
        <v>48.84</v>
      </c>
      <c r="AGD202" t="n">
        <v>298</v>
      </c>
      <c r="AGE202" t="n">
        <v>22258</v>
      </c>
      <c r="AGF202" t="n">
        <v>51.72</v>
      </c>
      <c r="AGG202" t="n">
        <v>296</v>
      </c>
      <c r="AGH202" t="n">
        <v>22535</v>
      </c>
      <c r="AGI202" t="n">
        <v>50.04</v>
      </c>
      <c r="AGJ202" t="n">
        <v>296</v>
      </c>
      <c r="AGK202" t="n">
        <v>22561</v>
      </c>
      <c r="AGL202" t="n">
        <v>47.28</v>
      </c>
      <c r="AGM202" t="n">
        <v>297</v>
      </c>
      <c r="AGN202" t="n">
        <v>22664</v>
      </c>
      <c r="AGO202" t="n">
        <v>54.3</v>
      </c>
      <c r="AGP202" t="n">
        <v>296</v>
      </c>
      <c r="AGQ202" t="n">
        <v>23108</v>
      </c>
      <c r="AGR202" t="n">
        <v>44.02</v>
      </c>
      <c r="AGS202" t="n">
        <v>291</v>
      </c>
      <c r="AGT202" t="n">
        <v>23030</v>
      </c>
      <c r="AGU202" t="n">
        <v>50.97</v>
      </c>
      <c r="AGV202" t="n">
        <v>292</v>
      </c>
      <c r="AGW202" t="n">
        <v>23271</v>
      </c>
      <c r="AGX202" t="n">
        <v>57.44</v>
      </c>
      <c r="AGY202" t="n">
        <v>293</v>
      </c>
      <c r="AGZ202" t="n">
        <v>23204</v>
      </c>
      <c r="AHA202" t="n">
        <v>58.79</v>
      </c>
      <c r="AHB202" t="n">
        <v>288</v>
      </c>
      <c r="AHC202" t="n">
        <v>22404</v>
      </c>
      <c r="AHD202" t="n">
        <v>52.52</v>
      </c>
      <c r="AHE202" t="n">
        <v>291</v>
      </c>
      <c r="AHF202" t="n">
        <v>22073</v>
      </c>
      <c r="AHG202" t="n">
        <v>51.24</v>
      </c>
      <c r="AHH202" t="n">
        <v>294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  <c r="AFG203" t="n">
        <v>47522</v>
      </c>
      <c r="AFH203" t="n">
        <v>29.69</v>
      </c>
      <c r="AFI203" t="n">
        <v>192</v>
      </c>
      <c r="AFJ203" t="n">
        <v>46558</v>
      </c>
      <c r="AFK203" t="n">
        <v>44.68</v>
      </c>
      <c r="AFL203" t="n">
        <v>191</v>
      </c>
      <c r="AFM203" t="n">
        <v>46011</v>
      </c>
      <c r="AFN203" t="n">
        <v>45.97</v>
      </c>
      <c r="AFO203" t="n">
        <v>191</v>
      </c>
      <c r="AFP203" t="n">
        <v>46418</v>
      </c>
      <c r="AFQ203" t="n">
        <v>45.03</v>
      </c>
      <c r="AFR203" t="n">
        <v>191</v>
      </c>
      <c r="AFS203" t="n">
        <v>45798</v>
      </c>
      <c r="AFT203" t="n">
        <v>57.99</v>
      </c>
      <c r="AFU203" t="n">
        <v>190</v>
      </c>
      <c r="AFV203" t="n">
        <v>46843</v>
      </c>
      <c r="AFW203" t="n">
        <v>50.07</v>
      </c>
      <c r="AFX203" t="n">
        <v>187</v>
      </c>
      <c r="AFY203" t="n">
        <v>46720</v>
      </c>
      <c r="AFZ203" t="n">
        <v>62.95</v>
      </c>
      <c r="AGA203" t="n">
        <v>192</v>
      </c>
      <c r="AGB203" t="n">
        <v>46677</v>
      </c>
      <c r="AGC203" t="n">
        <v>45.07</v>
      </c>
      <c r="AGD203" t="n">
        <v>189</v>
      </c>
      <c r="AGE203" t="n">
        <v>46715</v>
      </c>
      <c r="AGF203" t="n">
        <v>55.15</v>
      </c>
      <c r="AGG203" t="n">
        <v>184</v>
      </c>
      <c r="AGH203" t="n">
        <v>46681</v>
      </c>
      <c r="AGI203" t="n">
        <v>50.72</v>
      </c>
      <c r="AGJ203" t="n">
        <v>187</v>
      </c>
      <c r="AGK203" t="n">
        <v>46864</v>
      </c>
      <c r="AGL203" t="n">
        <v>44.02</v>
      </c>
      <c r="AGM203" t="n">
        <v>186</v>
      </c>
      <c r="AGN203" t="n">
        <v>46227</v>
      </c>
      <c r="AGO203" t="n">
        <v>48.33</v>
      </c>
      <c r="AGP203" t="n">
        <v>189</v>
      </c>
      <c r="AGQ203" t="n">
        <v>46690</v>
      </c>
      <c r="AGR203" t="n">
        <v>54.44</v>
      </c>
      <c r="AGS203" t="n">
        <v>188</v>
      </c>
      <c r="AGT203" t="n">
        <v>45972</v>
      </c>
      <c r="AGU203" t="n">
        <v>49.58</v>
      </c>
      <c r="AGV203" t="n">
        <v>189</v>
      </c>
      <c r="AGW203" t="n">
        <v>48567</v>
      </c>
      <c r="AGX203" t="n">
        <v>30.45</v>
      </c>
      <c r="AGY203" t="n">
        <v>181</v>
      </c>
      <c r="AGZ203" t="n">
        <v>46618</v>
      </c>
      <c r="AHA203" t="n">
        <v>42.67</v>
      </c>
      <c r="AHB203" t="n">
        <v>188</v>
      </c>
      <c r="AHC203" t="n">
        <v>44308</v>
      </c>
      <c r="AHD203" t="n">
        <v>47.64</v>
      </c>
      <c r="AHE203" t="n">
        <v>190</v>
      </c>
      <c r="AHF203" t="n">
        <v>43803</v>
      </c>
      <c r="AHG203" t="n">
        <v>33.19</v>
      </c>
      <c r="AHH203" t="n">
        <v>190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  <c r="AFG204" t="n">
        <v>36999</v>
      </c>
      <c r="AFH204" t="n">
        <v>49.86</v>
      </c>
      <c r="AFI204" t="n">
        <v>220</v>
      </c>
      <c r="AFJ204" t="n">
        <v>37571</v>
      </c>
      <c r="AFK204" t="n">
        <v>23.32</v>
      </c>
      <c r="AFL204" t="n">
        <v>216</v>
      </c>
      <c r="AFM204" t="n">
        <v>36066</v>
      </c>
      <c r="AFN204" t="n">
        <v>59.54</v>
      </c>
      <c r="AFO204" t="n">
        <v>219</v>
      </c>
      <c r="AFP204" t="n">
        <v>35404</v>
      </c>
      <c r="AFQ204" t="n">
        <v>44.89</v>
      </c>
      <c r="AFR204" t="n">
        <v>222</v>
      </c>
      <c r="AFS204" t="n">
        <v>34848</v>
      </c>
      <c r="AFT204" t="n">
        <v>39.25</v>
      </c>
      <c r="AFU204" t="n">
        <v>222</v>
      </c>
      <c r="AFV204" t="n">
        <v>35116</v>
      </c>
      <c r="AFW204" t="n">
        <v>30.82</v>
      </c>
      <c r="AFX204" t="n">
        <v>221</v>
      </c>
      <c r="AFY204" t="n">
        <v>35335</v>
      </c>
      <c r="AFZ204" t="n">
        <v>70.56</v>
      </c>
      <c r="AGA204" t="n">
        <v>221</v>
      </c>
      <c r="AGB204" t="n">
        <v>34967</v>
      </c>
      <c r="AGC204" t="n">
        <v>22.72</v>
      </c>
      <c r="AGD204" t="n">
        <v>221</v>
      </c>
      <c r="AGE204" t="n">
        <v>34147</v>
      </c>
      <c r="AGF204" t="n">
        <v>44.56</v>
      </c>
      <c r="AGG204" t="n">
        <v>222</v>
      </c>
      <c r="AGH204" t="n">
        <v>34203</v>
      </c>
      <c r="AGI204" t="n">
        <v>36.58</v>
      </c>
      <c r="AGJ204" t="n">
        <v>221</v>
      </c>
      <c r="AGK204" t="n">
        <v>33750</v>
      </c>
      <c r="AGL204" t="n">
        <v>40.1</v>
      </c>
      <c r="AGM204" t="n">
        <v>226</v>
      </c>
      <c r="AGN204" t="n">
        <v>34445</v>
      </c>
      <c r="AGO204" t="n">
        <v>35.7</v>
      </c>
      <c r="AGP204" t="n">
        <v>222</v>
      </c>
      <c r="AGQ204" t="n">
        <v>34405</v>
      </c>
      <c r="AGR204" t="n">
        <v>44.81</v>
      </c>
      <c r="AGS204" t="n">
        <v>224</v>
      </c>
      <c r="AGT204" t="n">
        <v>34809</v>
      </c>
      <c r="AGU204" t="n">
        <v>54.41</v>
      </c>
      <c r="AGV204" t="n">
        <v>221</v>
      </c>
      <c r="AGW204" t="n">
        <v>34051</v>
      </c>
      <c r="AGX204" t="n">
        <v>46.53</v>
      </c>
      <c r="AGY204" t="n">
        <v>226</v>
      </c>
      <c r="AGZ204" t="n">
        <v>33737</v>
      </c>
      <c r="AHA204" t="n">
        <v>33.74</v>
      </c>
      <c r="AHB204" t="n">
        <v>225</v>
      </c>
      <c r="AHC204" t="n">
        <v>33035</v>
      </c>
      <c r="AHD204" t="n">
        <v>42.13</v>
      </c>
      <c r="AHE204" t="n">
        <v>227</v>
      </c>
      <c r="AHF204" t="n">
        <v>32727</v>
      </c>
      <c r="AHG204" t="n">
        <v>46.51</v>
      </c>
      <c r="AHH204" t="n">
        <v>226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  <c r="AFG205" t="n">
        <v>30734</v>
      </c>
      <c r="AFH205" t="n">
        <v>36.33</v>
      </c>
      <c r="AFI205" t="n">
        <v>255</v>
      </c>
      <c r="AFJ205" t="n">
        <v>30127</v>
      </c>
      <c r="AFK205" t="n">
        <v>29.57</v>
      </c>
      <c r="AFL205" t="n">
        <v>254</v>
      </c>
      <c r="AFM205" t="n">
        <v>29043</v>
      </c>
      <c r="AFN205" t="n">
        <v>38.53</v>
      </c>
      <c r="AFO205" t="n">
        <v>259</v>
      </c>
      <c r="AFP205" t="n">
        <v>29508</v>
      </c>
      <c r="AFQ205" t="n">
        <v>23.9</v>
      </c>
      <c r="AFR205" t="n">
        <v>257</v>
      </c>
      <c r="AFS205" t="n">
        <v>28851</v>
      </c>
      <c r="AFT205" t="n">
        <v>34.89</v>
      </c>
      <c r="AFU205" t="n">
        <v>258</v>
      </c>
      <c r="AFV205" t="n">
        <v>29262</v>
      </c>
      <c r="AFW205" t="n">
        <v>27.88</v>
      </c>
      <c r="AFX205" t="n">
        <v>258</v>
      </c>
      <c r="AFY205" t="n">
        <v>29636</v>
      </c>
      <c r="AFZ205" t="n">
        <v>41.4</v>
      </c>
      <c r="AGA205" t="n">
        <v>256</v>
      </c>
      <c r="AGB205" t="n">
        <v>29050</v>
      </c>
      <c r="AGC205" t="n">
        <v>34.82</v>
      </c>
      <c r="AGD205" t="n">
        <v>261</v>
      </c>
      <c r="AGE205" t="n">
        <v>27624</v>
      </c>
      <c r="AGF205" t="n">
        <v>45.79</v>
      </c>
      <c r="AGG205" t="n">
        <v>264</v>
      </c>
      <c r="AGH205" t="n">
        <v>28282</v>
      </c>
      <c r="AGI205" t="n">
        <v>38.1</v>
      </c>
      <c r="AGJ205" t="n">
        <v>262</v>
      </c>
      <c r="AGK205" t="n">
        <v>27948</v>
      </c>
      <c r="AGL205" t="n">
        <v>37.49</v>
      </c>
      <c r="AGM205" t="n">
        <v>265</v>
      </c>
      <c r="AGN205" t="n">
        <v>28856</v>
      </c>
      <c r="AGO205" t="n">
        <v>41.11</v>
      </c>
      <c r="AGP205" t="n">
        <v>262</v>
      </c>
      <c r="AGQ205" t="n">
        <v>29012</v>
      </c>
      <c r="AGR205" t="n">
        <v>35.7</v>
      </c>
      <c r="AGS205" t="n">
        <v>262</v>
      </c>
      <c r="AGT205" t="n">
        <v>28661</v>
      </c>
      <c r="AGU205" t="n">
        <v>32.59</v>
      </c>
      <c r="AGV205" t="n">
        <v>261</v>
      </c>
      <c r="AGW205" t="n">
        <v>28887</v>
      </c>
      <c r="AGX205" t="n">
        <v>34.34</v>
      </c>
      <c r="AGY205" t="n">
        <v>258</v>
      </c>
      <c r="AGZ205" t="n">
        <v>28193</v>
      </c>
      <c r="AHA205" t="n">
        <v>41.69</v>
      </c>
      <c r="AHB205" t="n">
        <v>260</v>
      </c>
      <c r="AHC205" t="n">
        <v>27496</v>
      </c>
      <c r="AHD205" t="n">
        <v>43.82</v>
      </c>
      <c r="AHE205" t="n">
        <v>262</v>
      </c>
      <c r="AHF205" t="n">
        <v>26938</v>
      </c>
      <c r="AHG205" t="n">
        <v>34.85</v>
      </c>
      <c r="AHH205" t="n">
        <v>263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  <c r="AFG206" t="n">
        <v>41075</v>
      </c>
      <c r="AFH206" t="n">
        <v>49.31</v>
      </c>
      <c r="AFI206" t="n">
        <v>208</v>
      </c>
      <c r="AFJ206" t="n">
        <v>40346</v>
      </c>
      <c r="AFK206" t="n">
        <v>52.45</v>
      </c>
      <c r="AFL206" t="n">
        <v>209</v>
      </c>
      <c r="AFM206" t="n">
        <v>39214</v>
      </c>
      <c r="AFN206" t="n">
        <v>61.78</v>
      </c>
      <c r="AFO206" t="n">
        <v>209</v>
      </c>
      <c r="AFP206" t="n">
        <v>40420</v>
      </c>
      <c r="AFQ206" t="n">
        <v>73.43000000000001</v>
      </c>
      <c r="AFR206" t="n">
        <v>207</v>
      </c>
      <c r="AFS206" t="n">
        <v>40043</v>
      </c>
      <c r="AFT206" t="n">
        <v>64.58</v>
      </c>
      <c r="AFU206" t="n">
        <v>206</v>
      </c>
      <c r="AFV206" t="n">
        <v>38466</v>
      </c>
      <c r="AFW206" t="n">
        <v>57.25</v>
      </c>
      <c r="AFX206" t="n">
        <v>211</v>
      </c>
      <c r="AFY206" t="n">
        <v>38429</v>
      </c>
      <c r="AFZ206" t="n">
        <v>67.37</v>
      </c>
      <c r="AGA206" t="n">
        <v>210</v>
      </c>
      <c r="AGB206" t="n">
        <v>38492</v>
      </c>
      <c r="AGC206" t="n">
        <v>44.92</v>
      </c>
      <c r="AGD206" t="n">
        <v>211</v>
      </c>
      <c r="AGE206" t="n">
        <v>37392</v>
      </c>
      <c r="AGF206" t="n">
        <v>53.04</v>
      </c>
      <c r="AGG206" t="n">
        <v>212</v>
      </c>
      <c r="AGH206" t="n">
        <v>38800</v>
      </c>
      <c r="AGI206" t="n">
        <v>25.47</v>
      </c>
      <c r="AGJ206" t="n">
        <v>210</v>
      </c>
      <c r="AGK206" t="n">
        <v>39422</v>
      </c>
      <c r="AGL206" t="n">
        <v>46.34</v>
      </c>
      <c r="AGM206" t="n">
        <v>209</v>
      </c>
      <c r="AGN206" t="n">
        <v>39304</v>
      </c>
      <c r="AGO206" t="n">
        <v>41.32</v>
      </c>
      <c r="AGP206" t="n">
        <v>209</v>
      </c>
      <c r="AGQ206" t="n">
        <v>39480</v>
      </c>
      <c r="AGR206" t="n">
        <v>58.45</v>
      </c>
      <c r="AGS206" t="n">
        <v>209</v>
      </c>
      <c r="AGT206" t="n">
        <v>39009</v>
      </c>
      <c r="AGU206" t="n">
        <v>54.17</v>
      </c>
      <c r="AGV206" t="n">
        <v>211</v>
      </c>
      <c r="AGW206" t="n">
        <v>39640</v>
      </c>
      <c r="AGX206" t="n">
        <v>68.84999999999999</v>
      </c>
      <c r="AGY206" t="n">
        <v>209</v>
      </c>
      <c r="AGZ206" t="n">
        <v>38545</v>
      </c>
      <c r="AHA206" t="n">
        <v>41.44</v>
      </c>
      <c r="AHB206" t="n">
        <v>211</v>
      </c>
      <c r="AHC206" t="n">
        <v>37474</v>
      </c>
      <c r="AHD206" t="n">
        <v>53.2</v>
      </c>
      <c r="AHE206" t="n">
        <v>214</v>
      </c>
      <c r="AHF206" t="n">
        <v>37668</v>
      </c>
      <c r="AHG206" t="n">
        <v>40.11</v>
      </c>
      <c r="AHH206" t="n">
        <v>211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  <c r="AFG207" t="n">
        <v>37584</v>
      </c>
      <c r="AFH207" t="n">
        <v>59.84</v>
      </c>
      <c r="AFI207" t="n">
        <v>216</v>
      </c>
      <c r="AFJ207" t="n">
        <v>36818</v>
      </c>
      <c r="AFK207" t="n">
        <v>45.5</v>
      </c>
      <c r="AFL207" t="n">
        <v>218</v>
      </c>
      <c r="AFM207" t="n">
        <v>36939</v>
      </c>
      <c r="AFN207" t="n">
        <v>58.72</v>
      </c>
      <c r="AFO207" t="n">
        <v>216</v>
      </c>
      <c r="AFP207" t="n">
        <v>36815</v>
      </c>
      <c r="AFQ207" t="n">
        <v>60.09</v>
      </c>
      <c r="AFR207" t="n">
        <v>215</v>
      </c>
      <c r="AFS207" t="n">
        <v>36106</v>
      </c>
      <c r="AFT207" t="n">
        <v>49.48</v>
      </c>
      <c r="AFU207" t="n">
        <v>217</v>
      </c>
      <c r="AFV207" t="n">
        <v>36592</v>
      </c>
      <c r="AFW207" t="n">
        <v>49.79</v>
      </c>
      <c r="AFX207" t="n">
        <v>214</v>
      </c>
      <c r="AFY207" t="n">
        <v>37672</v>
      </c>
      <c r="AFZ207" t="n">
        <v>49.94</v>
      </c>
      <c r="AGA207" t="n">
        <v>212</v>
      </c>
      <c r="AGB207" t="n">
        <v>38355</v>
      </c>
      <c r="AGC207" t="n">
        <v>40.23</v>
      </c>
      <c r="AGD207" t="n">
        <v>212</v>
      </c>
      <c r="AGE207" t="n">
        <v>37839</v>
      </c>
      <c r="AGF207" t="n">
        <v>46.67</v>
      </c>
      <c r="AGG207" t="n">
        <v>211</v>
      </c>
      <c r="AGH207" t="n">
        <v>37874</v>
      </c>
      <c r="AGI207" t="n">
        <v>44.73</v>
      </c>
      <c r="AGJ207" t="n">
        <v>211</v>
      </c>
      <c r="AGK207" t="n">
        <v>38427</v>
      </c>
      <c r="AGL207" t="n">
        <v>53.99</v>
      </c>
      <c r="AGM207" t="n">
        <v>212</v>
      </c>
      <c r="AGN207" t="n">
        <v>38739</v>
      </c>
      <c r="AGO207" t="n">
        <v>40.8</v>
      </c>
      <c r="AGP207" t="n">
        <v>212</v>
      </c>
      <c r="AGQ207" t="n">
        <v>38771</v>
      </c>
      <c r="AGR207" t="n">
        <v>50.36</v>
      </c>
      <c r="AGS207" t="n">
        <v>210</v>
      </c>
      <c r="AGT207" t="n">
        <v>38774</v>
      </c>
      <c r="AGU207" t="n">
        <v>44.7</v>
      </c>
      <c r="AGV207" t="n">
        <v>213</v>
      </c>
      <c r="AGW207" t="n">
        <v>38347</v>
      </c>
      <c r="AGX207" t="n">
        <v>60.67</v>
      </c>
      <c r="AGY207" t="n">
        <v>213</v>
      </c>
      <c r="AGZ207" t="n">
        <v>38363</v>
      </c>
      <c r="AHA207" t="n">
        <v>48.57</v>
      </c>
      <c r="AHB207" t="n">
        <v>212</v>
      </c>
      <c r="AHC207" t="n">
        <v>37498</v>
      </c>
      <c r="AHD207" t="n">
        <v>45.37</v>
      </c>
      <c r="AHE207" t="n">
        <v>213</v>
      </c>
      <c r="AHF207" t="n">
        <v>37248</v>
      </c>
      <c r="AHG207" t="n">
        <v>56.35</v>
      </c>
      <c r="AHH207" t="n">
        <v>213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  <c r="AFG208" t="n">
        <v>65285</v>
      </c>
      <c r="AFH208" t="n">
        <v>47</v>
      </c>
      <c r="AFI208" t="n">
        <v>155</v>
      </c>
      <c r="AFJ208" t="n">
        <v>62186</v>
      </c>
      <c r="AFK208" t="n">
        <v>49.94</v>
      </c>
      <c r="AFL208" t="n">
        <v>159</v>
      </c>
      <c r="AFM208" t="n">
        <v>60886</v>
      </c>
      <c r="AFN208" t="n">
        <v>56.82</v>
      </c>
      <c r="AFO208" t="n">
        <v>162</v>
      </c>
      <c r="AFP208" t="n">
        <v>61047</v>
      </c>
      <c r="AFQ208" t="n">
        <v>50.5</v>
      </c>
      <c r="AFR208" t="n">
        <v>159</v>
      </c>
      <c r="AFS208" t="n">
        <v>61917</v>
      </c>
      <c r="AFT208" t="n">
        <v>35.04</v>
      </c>
      <c r="AFU208" t="n">
        <v>157</v>
      </c>
      <c r="AFV208" t="n">
        <v>62224</v>
      </c>
      <c r="AFW208" t="n">
        <v>43.69</v>
      </c>
      <c r="AFX208" t="n">
        <v>156</v>
      </c>
      <c r="AFY208" t="n">
        <v>62147</v>
      </c>
      <c r="AFZ208" t="n">
        <v>51.86</v>
      </c>
      <c r="AGA208" t="n">
        <v>158</v>
      </c>
      <c r="AGB208" t="n">
        <v>64724</v>
      </c>
      <c r="AGC208" t="n">
        <v>36.99</v>
      </c>
      <c r="AGD208" t="n">
        <v>148</v>
      </c>
      <c r="AGE208" t="n">
        <v>63109</v>
      </c>
      <c r="AGF208" t="n">
        <v>38.33</v>
      </c>
      <c r="AGG208" t="n">
        <v>148</v>
      </c>
      <c r="AGH208" t="n">
        <v>63962</v>
      </c>
      <c r="AGI208" t="n">
        <v>36.1</v>
      </c>
      <c r="AGJ208" t="n">
        <v>151</v>
      </c>
      <c r="AGK208" t="n">
        <v>63839</v>
      </c>
      <c r="AGL208" t="n">
        <v>47.49</v>
      </c>
      <c r="AGM208" t="n">
        <v>149</v>
      </c>
      <c r="AGN208" t="n">
        <v>64409</v>
      </c>
      <c r="AGO208" t="n">
        <v>46.05</v>
      </c>
      <c r="AGP208" t="n">
        <v>148</v>
      </c>
      <c r="AGQ208" t="n">
        <v>63916</v>
      </c>
      <c r="AGR208" t="n">
        <v>37.51</v>
      </c>
      <c r="AGS208" t="n">
        <v>148</v>
      </c>
      <c r="AGT208" t="n">
        <v>61655</v>
      </c>
      <c r="AGU208" t="n">
        <v>36.32</v>
      </c>
      <c r="AGV208" t="n">
        <v>155</v>
      </c>
      <c r="AGW208" t="n">
        <v>61370</v>
      </c>
      <c r="AGX208" t="n">
        <v>46.11</v>
      </c>
      <c r="AGY208" t="n">
        <v>155</v>
      </c>
      <c r="AGZ208" t="n">
        <v>62270</v>
      </c>
      <c r="AHA208" t="n">
        <v>41.14</v>
      </c>
      <c r="AHB208" t="n">
        <v>152</v>
      </c>
      <c r="AHC208" t="n">
        <v>60794</v>
      </c>
      <c r="AHD208" t="n">
        <v>46.49</v>
      </c>
      <c r="AHE208" t="n">
        <v>153</v>
      </c>
      <c r="AHF208" t="n">
        <v>60363</v>
      </c>
      <c r="AHG208" t="n">
        <v>41.99</v>
      </c>
      <c r="AHH208" t="n">
        <v>153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  <c r="AFG209" t="n">
        <v>33054</v>
      </c>
      <c r="AFH209" t="n">
        <v>49.26</v>
      </c>
      <c r="AFI209" t="n">
        <v>235</v>
      </c>
      <c r="AFJ209" t="n">
        <v>34009</v>
      </c>
      <c r="AFK209" t="n">
        <v>36.59</v>
      </c>
      <c r="AFL209" t="n">
        <v>231</v>
      </c>
      <c r="AFM209" t="n">
        <v>32645</v>
      </c>
      <c r="AFN209" t="n">
        <v>44.51</v>
      </c>
      <c r="AFO209" t="n">
        <v>237</v>
      </c>
      <c r="AFP209" t="n">
        <v>32548</v>
      </c>
      <c r="AFQ209" t="n">
        <v>51.05</v>
      </c>
      <c r="AFR209" t="n">
        <v>236</v>
      </c>
      <c r="AFS209" t="n">
        <v>32386</v>
      </c>
      <c r="AFT209" t="n">
        <v>43.5</v>
      </c>
      <c r="AFU209" t="n">
        <v>236</v>
      </c>
      <c r="AFV209" t="n">
        <v>32950</v>
      </c>
      <c r="AFW209" t="n">
        <v>52.24</v>
      </c>
      <c r="AFX209" t="n">
        <v>235</v>
      </c>
      <c r="AFY209" t="n">
        <v>33078</v>
      </c>
      <c r="AFZ209" t="n">
        <v>44.1</v>
      </c>
      <c r="AGA209" t="n">
        <v>235</v>
      </c>
      <c r="AGB209" t="n">
        <v>32975</v>
      </c>
      <c r="AGC209" t="n">
        <v>57.01</v>
      </c>
      <c r="AGD209" t="n">
        <v>235</v>
      </c>
      <c r="AGE209" t="n">
        <v>32206</v>
      </c>
      <c r="AGF209" t="n">
        <v>51.28</v>
      </c>
      <c r="AGG209" t="n">
        <v>231</v>
      </c>
      <c r="AGH209" t="n">
        <v>32351</v>
      </c>
      <c r="AGI209" t="n">
        <v>62.79</v>
      </c>
      <c r="AGJ209" t="n">
        <v>237</v>
      </c>
      <c r="AGK209" t="n">
        <v>32756</v>
      </c>
      <c r="AGL209" t="n">
        <v>52.65</v>
      </c>
      <c r="AGM209" t="n">
        <v>235</v>
      </c>
      <c r="AGN209" t="n">
        <v>32836</v>
      </c>
      <c r="AGO209" t="n">
        <v>44.02</v>
      </c>
      <c r="AGP209" t="n">
        <v>235</v>
      </c>
      <c r="AGQ209" t="n">
        <v>32802</v>
      </c>
      <c r="AGR209" t="n">
        <v>58.53</v>
      </c>
      <c r="AGS209" t="n">
        <v>234</v>
      </c>
      <c r="AGT209" t="n">
        <v>32290</v>
      </c>
      <c r="AGU209" t="n">
        <v>38.26</v>
      </c>
      <c r="AGV209" t="n">
        <v>235</v>
      </c>
      <c r="AGW209" t="n">
        <v>33258</v>
      </c>
      <c r="AGX209" t="n">
        <v>54.59</v>
      </c>
      <c r="AGY209" t="n">
        <v>231</v>
      </c>
      <c r="AGZ209" t="n">
        <v>33108</v>
      </c>
      <c r="AHA209" t="n">
        <v>44.68</v>
      </c>
      <c r="AHB209" t="n">
        <v>230</v>
      </c>
      <c r="AHC209" t="n">
        <v>33540</v>
      </c>
      <c r="AHD209" t="n">
        <v>50.02</v>
      </c>
      <c r="AHE209" t="n">
        <v>221</v>
      </c>
      <c r="AHF209" t="n">
        <v>34935</v>
      </c>
      <c r="AHG209" t="n">
        <v>60.51</v>
      </c>
      <c r="AHH209" t="n">
        <v>218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  <c r="AFG210" t="n">
        <v>62278</v>
      </c>
      <c r="AFH210" t="n">
        <v>51.62</v>
      </c>
      <c r="AFI210" t="n">
        <v>163</v>
      </c>
      <c r="AFJ210" t="n">
        <v>61097</v>
      </c>
      <c r="AFK210" t="n">
        <v>46.2</v>
      </c>
      <c r="AFL210" t="n">
        <v>164</v>
      </c>
      <c r="AFM210" t="n">
        <v>61439</v>
      </c>
      <c r="AFN210" t="n">
        <v>45.05</v>
      </c>
      <c r="AFO210" t="n">
        <v>159</v>
      </c>
      <c r="AFP210" t="n">
        <v>60347</v>
      </c>
      <c r="AFQ210" t="n">
        <v>54.53</v>
      </c>
      <c r="AFR210" t="n">
        <v>163</v>
      </c>
      <c r="AFS210" t="n">
        <v>60412</v>
      </c>
      <c r="AFT210" t="n">
        <v>42.58</v>
      </c>
      <c r="AFU210" t="n">
        <v>161</v>
      </c>
      <c r="AFV210" t="n">
        <v>60266</v>
      </c>
      <c r="AFW210" t="n">
        <v>58.52</v>
      </c>
      <c r="AFX210" t="n">
        <v>164</v>
      </c>
      <c r="AFY210" t="n">
        <v>60152</v>
      </c>
      <c r="AFZ210" t="n">
        <v>75.78</v>
      </c>
      <c r="AGA210" t="n">
        <v>163</v>
      </c>
      <c r="AGB210" t="n">
        <v>58668</v>
      </c>
      <c r="AGC210" t="n">
        <v>51.16</v>
      </c>
      <c r="AGD210" t="n">
        <v>169</v>
      </c>
      <c r="AGE210" t="n">
        <v>57039</v>
      </c>
      <c r="AGF210" t="n">
        <v>42.17</v>
      </c>
      <c r="AGG210" t="n">
        <v>168</v>
      </c>
      <c r="AGH210" t="n">
        <v>56941</v>
      </c>
      <c r="AGI210" t="n">
        <v>50.4</v>
      </c>
      <c r="AGJ210" t="n">
        <v>169</v>
      </c>
      <c r="AGK210" t="n">
        <v>56444</v>
      </c>
      <c r="AGL210" t="n">
        <v>54.37</v>
      </c>
      <c r="AGM210" t="n">
        <v>169</v>
      </c>
      <c r="AGN210" t="n">
        <v>57202</v>
      </c>
      <c r="AGO210" t="n">
        <v>53.15</v>
      </c>
      <c r="AGP210" t="n">
        <v>167</v>
      </c>
      <c r="AGQ210" t="n">
        <v>57137</v>
      </c>
      <c r="AGR210" t="n">
        <v>63.49</v>
      </c>
      <c r="AGS210" t="n">
        <v>167</v>
      </c>
      <c r="AGT210" t="n">
        <v>57365</v>
      </c>
      <c r="AGU210" t="n">
        <v>48.56</v>
      </c>
      <c r="AGV210" t="n">
        <v>166</v>
      </c>
      <c r="AGW210" t="n">
        <v>56908</v>
      </c>
      <c r="AGX210" t="n">
        <v>60.25</v>
      </c>
      <c r="AGY210" t="n">
        <v>169</v>
      </c>
      <c r="AGZ210" t="n">
        <v>55409</v>
      </c>
      <c r="AHA210" t="n">
        <v>58.33</v>
      </c>
      <c r="AHB210" t="n">
        <v>170</v>
      </c>
      <c r="AHC210" t="n">
        <v>54594</v>
      </c>
      <c r="AHD210" t="n">
        <v>53.4</v>
      </c>
      <c r="AHE210" t="n">
        <v>170</v>
      </c>
      <c r="AHF210" t="n">
        <v>53828</v>
      </c>
      <c r="AHG210" t="n">
        <v>48.38</v>
      </c>
      <c r="AHH210" t="n">
        <v>171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  <c r="AFG211" t="n">
        <v>19856</v>
      </c>
      <c r="AFH211" t="n">
        <v>36.78</v>
      </c>
      <c r="AFI211" t="n">
        <v>325</v>
      </c>
      <c r="AFJ211" t="n">
        <v>19881</v>
      </c>
      <c r="AFK211" t="n">
        <v>32.07</v>
      </c>
      <c r="AFL211" t="n">
        <v>324</v>
      </c>
      <c r="AFM211" t="n">
        <v>20010</v>
      </c>
      <c r="AFN211" t="n">
        <v>63.91</v>
      </c>
      <c r="AFO211" t="n">
        <v>319</v>
      </c>
      <c r="AFP211" t="n">
        <v>19245</v>
      </c>
      <c r="AFQ211" t="n">
        <v>36.42</v>
      </c>
      <c r="AFR211" t="n">
        <v>326</v>
      </c>
      <c r="AFS211" t="n">
        <v>19269</v>
      </c>
      <c r="AFT211" t="n">
        <v>26.48</v>
      </c>
      <c r="AFU211" t="n">
        <v>325</v>
      </c>
      <c r="AFV211" t="n">
        <v>19345</v>
      </c>
      <c r="AFW211" t="n">
        <v>32.67</v>
      </c>
      <c r="AFX211" t="n">
        <v>325</v>
      </c>
      <c r="AFY211" t="n">
        <v>19271</v>
      </c>
      <c r="AFZ211" t="n">
        <v>47.47</v>
      </c>
      <c r="AGA211" t="n">
        <v>326</v>
      </c>
      <c r="AGB211" t="n">
        <v>19205</v>
      </c>
      <c r="AGC211" t="n">
        <v>42.24</v>
      </c>
      <c r="AGD211" t="n">
        <v>327</v>
      </c>
      <c r="AGE211" t="n">
        <v>18666</v>
      </c>
      <c r="AGF211" t="n">
        <v>37.4</v>
      </c>
      <c r="AGG211" t="n">
        <v>326</v>
      </c>
      <c r="AGH211" t="n">
        <v>19501</v>
      </c>
      <c r="AGI211" t="n">
        <v>24.6</v>
      </c>
      <c r="AGJ211" t="n">
        <v>321</v>
      </c>
      <c r="AGK211" t="n">
        <v>20292</v>
      </c>
      <c r="AGL211" t="n">
        <v>14.68</v>
      </c>
      <c r="AGM211" t="n">
        <v>315</v>
      </c>
      <c r="AGN211" t="n">
        <v>21350</v>
      </c>
      <c r="AGO211" t="n">
        <v>17.98</v>
      </c>
      <c r="AGP211" t="n">
        <v>310</v>
      </c>
      <c r="AGQ211" t="n">
        <v>22573</v>
      </c>
      <c r="AGR211" t="n">
        <v>9.140000000000001</v>
      </c>
      <c r="AGS211" t="n">
        <v>295</v>
      </c>
      <c r="AGT211" t="n">
        <v>23053</v>
      </c>
      <c r="AGU211" t="n">
        <v>20.55</v>
      </c>
      <c r="AGV211" t="n">
        <v>291</v>
      </c>
      <c r="AGW211" t="n">
        <v>23988</v>
      </c>
      <c r="AGX211" t="n">
        <v>30.72</v>
      </c>
      <c r="AGY211" t="n">
        <v>283</v>
      </c>
      <c r="AGZ211" t="n">
        <v>23613</v>
      </c>
      <c r="AHA211" t="n">
        <v>39.15</v>
      </c>
      <c r="AHB211" t="n">
        <v>283</v>
      </c>
      <c r="AHC211" t="n">
        <v>23978</v>
      </c>
      <c r="AHD211" t="n">
        <v>30.19</v>
      </c>
      <c r="AHE211" t="n">
        <v>279</v>
      </c>
      <c r="AHF211" t="n">
        <v>23967</v>
      </c>
      <c r="AHG211" t="n">
        <v>34.83</v>
      </c>
      <c r="AHH211" t="n">
        <v>278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  <c r="AFG212" t="n">
        <v>14239</v>
      </c>
      <c r="AFH212" t="n">
        <v>38.16</v>
      </c>
      <c r="AFI212" t="n">
        <v>397</v>
      </c>
      <c r="AFJ212" t="n">
        <v>13953</v>
      </c>
      <c r="AFK212" t="n">
        <v>37.26</v>
      </c>
      <c r="AFL212" t="n">
        <v>398</v>
      </c>
      <c r="AFM212" t="n">
        <v>14247</v>
      </c>
      <c r="AFN212" t="n">
        <v>56.51</v>
      </c>
      <c r="AFO212" t="n">
        <v>391</v>
      </c>
      <c r="AFP212" t="n">
        <v>13682</v>
      </c>
      <c r="AFQ212" t="n">
        <v>32.2</v>
      </c>
      <c r="AFR212" t="n">
        <v>397</v>
      </c>
      <c r="AFS212" t="n">
        <v>13487</v>
      </c>
      <c r="AFT212" t="n">
        <v>28.42</v>
      </c>
      <c r="AFU212" t="n">
        <v>398</v>
      </c>
      <c r="AFV212" t="n">
        <v>13419</v>
      </c>
      <c r="AFW212" t="n">
        <v>28.82</v>
      </c>
      <c r="AFX212" t="n">
        <v>401</v>
      </c>
      <c r="AFY212" t="n">
        <v>13507</v>
      </c>
      <c r="AFZ212" t="n">
        <v>39.81</v>
      </c>
      <c r="AGA212" t="n">
        <v>401</v>
      </c>
      <c r="AGB212" t="n">
        <v>13275</v>
      </c>
      <c r="AGC212" t="n">
        <v>35.24</v>
      </c>
      <c r="AGD212" t="n">
        <v>404</v>
      </c>
      <c r="AGE212" t="n">
        <v>12912</v>
      </c>
      <c r="AGF212" t="n">
        <v>28.85</v>
      </c>
      <c r="AGG212" t="n">
        <v>404</v>
      </c>
      <c r="AGH212" t="n">
        <v>13131</v>
      </c>
      <c r="AGI212" t="n">
        <v>36.9</v>
      </c>
      <c r="AGJ212" t="n">
        <v>402</v>
      </c>
      <c r="AGK212" t="n">
        <v>13186</v>
      </c>
      <c r="AGL212" t="n">
        <v>42.16</v>
      </c>
      <c r="AGM212" t="n">
        <v>401</v>
      </c>
      <c r="AGN212" t="n">
        <v>14084</v>
      </c>
      <c r="AGO212" t="n">
        <v>15.6</v>
      </c>
      <c r="AGP212" t="n">
        <v>395</v>
      </c>
      <c r="AGQ212" t="n">
        <v>14359</v>
      </c>
      <c r="AGR212" t="n">
        <v>16.57</v>
      </c>
      <c r="AGS212" t="n">
        <v>392</v>
      </c>
      <c r="AGT212" t="n">
        <v>14419</v>
      </c>
      <c r="AGU212" t="n">
        <v>20.2</v>
      </c>
      <c r="AGV212" t="n">
        <v>388</v>
      </c>
      <c r="AGW212" t="n">
        <v>15214</v>
      </c>
      <c r="AGX212" t="n">
        <v>22.9</v>
      </c>
      <c r="AGY212" t="n">
        <v>373</v>
      </c>
      <c r="AGZ212" t="n">
        <v>14720</v>
      </c>
      <c r="AHA212" t="n">
        <v>26.82</v>
      </c>
      <c r="AHB212" t="n">
        <v>378</v>
      </c>
      <c r="AHC212" t="n">
        <v>14932</v>
      </c>
      <c r="AHD212" t="n">
        <v>36.47</v>
      </c>
      <c r="AHE212" t="n">
        <v>362</v>
      </c>
      <c r="AHF212" t="n">
        <v>14742</v>
      </c>
      <c r="AHG212" t="n">
        <v>31.57</v>
      </c>
      <c r="AHH212" t="n">
        <v>364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  <c r="AFG213" t="n">
        <v>29969</v>
      </c>
      <c r="AFH213" t="n">
        <v>45.23</v>
      </c>
      <c r="AFI213" t="n">
        <v>258</v>
      </c>
      <c r="AFJ213" t="n">
        <v>29254</v>
      </c>
      <c r="AFK213" t="n">
        <v>57.32</v>
      </c>
      <c r="AFL213" t="n">
        <v>259</v>
      </c>
      <c r="AFM213" t="n">
        <v>28903</v>
      </c>
      <c r="AFN213" t="n">
        <v>41.29</v>
      </c>
      <c r="AFO213" t="n">
        <v>260</v>
      </c>
      <c r="AFP213" t="n">
        <v>29192</v>
      </c>
      <c r="AFQ213" t="n">
        <v>33.71</v>
      </c>
      <c r="AFR213" t="n">
        <v>259</v>
      </c>
      <c r="AFS213" t="n">
        <v>28753</v>
      </c>
      <c r="AFT213" t="n">
        <v>41.21</v>
      </c>
      <c r="AFU213" t="n">
        <v>259</v>
      </c>
      <c r="AFV213" t="n">
        <v>29041</v>
      </c>
      <c r="AFW213" t="n">
        <v>24.92</v>
      </c>
      <c r="AFX213" t="n">
        <v>260</v>
      </c>
      <c r="AFY213" t="n">
        <v>29179</v>
      </c>
      <c r="AFZ213" t="n">
        <v>41.89</v>
      </c>
      <c r="AGA213" t="n">
        <v>259</v>
      </c>
      <c r="AGB213" t="n">
        <v>29342</v>
      </c>
      <c r="AGC213" t="n">
        <v>21.39</v>
      </c>
      <c r="AGD213" t="n">
        <v>259</v>
      </c>
      <c r="AGE213" t="n">
        <v>28790</v>
      </c>
      <c r="AGF213" t="n">
        <v>39.82</v>
      </c>
      <c r="AGG213" t="n">
        <v>258</v>
      </c>
      <c r="AGH213" t="n">
        <v>29154</v>
      </c>
      <c r="AGI213" t="n">
        <v>32.26</v>
      </c>
      <c r="AGJ213" t="n">
        <v>258</v>
      </c>
      <c r="AGK213" t="n">
        <v>28991</v>
      </c>
      <c r="AGL213" t="n">
        <v>40.99</v>
      </c>
      <c r="AGM213" t="n">
        <v>260</v>
      </c>
      <c r="AGN213" t="n">
        <v>29605</v>
      </c>
      <c r="AGO213" t="n">
        <v>42.84</v>
      </c>
      <c r="AGP213" t="n">
        <v>258</v>
      </c>
      <c r="AGQ213" t="n">
        <v>30044</v>
      </c>
      <c r="AGR213" t="n">
        <v>35.09</v>
      </c>
      <c r="AGS213" t="n">
        <v>256</v>
      </c>
      <c r="AGT213" t="n">
        <v>29543</v>
      </c>
      <c r="AGU213" t="n">
        <v>19.46</v>
      </c>
      <c r="AGV213" t="n">
        <v>255</v>
      </c>
      <c r="AGW213" t="n">
        <v>29756</v>
      </c>
      <c r="AGX213" t="n">
        <v>22.78</v>
      </c>
      <c r="AGY213" t="n">
        <v>251</v>
      </c>
      <c r="AGZ213" t="n">
        <v>29605</v>
      </c>
      <c r="AHA213" t="n">
        <v>26.93</v>
      </c>
      <c r="AHB213" t="n">
        <v>251</v>
      </c>
      <c r="AHC213" t="n">
        <v>28928</v>
      </c>
      <c r="AHD213" t="n">
        <v>30.01</v>
      </c>
      <c r="AHE213" t="n">
        <v>249</v>
      </c>
      <c r="AHF213" t="n">
        <v>28276</v>
      </c>
      <c r="AHG213" t="n">
        <v>37.87</v>
      </c>
      <c r="AHH213" t="n">
        <v>252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  <c r="AFG214" t="n">
        <v>38039</v>
      </c>
      <c r="AFH214" t="n">
        <v>53.38</v>
      </c>
      <c r="AFI214" t="n">
        <v>214</v>
      </c>
      <c r="AFJ214" t="n">
        <v>37195</v>
      </c>
      <c r="AFK214" t="n">
        <v>54.75</v>
      </c>
      <c r="AFL214" t="n">
        <v>217</v>
      </c>
      <c r="AFM214" t="n">
        <v>36578</v>
      </c>
      <c r="AFN214" t="n">
        <v>62.14</v>
      </c>
      <c r="AFO214" t="n">
        <v>217</v>
      </c>
      <c r="AFP214" t="n">
        <v>36609</v>
      </c>
      <c r="AFQ214" t="n">
        <v>54.51</v>
      </c>
      <c r="AFR214" t="n">
        <v>217</v>
      </c>
      <c r="AFS214" t="n">
        <v>35587</v>
      </c>
      <c r="AFT214" t="n">
        <v>49.02</v>
      </c>
      <c r="AFU214" t="n">
        <v>219</v>
      </c>
      <c r="AFV214" t="n">
        <v>35199</v>
      </c>
      <c r="AFW214" t="n">
        <v>50.39</v>
      </c>
      <c r="AFX214" t="n">
        <v>220</v>
      </c>
      <c r="AFY214" t="n">
        <v>35227</v>
      </c>
      <c r="AFZ214" t="n">
        <v>53.41</v>
      </c>
      <c r="AGA214" t="n">
        <v>222</v>
      </c>
      <c r="AGB214" t="n">
        <v>35215</v>
      </c>
      <c r="AGC214" t="n">
        <v>54.67</v>
      </c>
      <c r="AGD214" t="n">
        <v>220</v>
      </c>
      <c r="AGE214" t="n">
        <v>34645</v>
      </c>
      <c r="AGF214" t="n">
        <v>65.54000000000001</v>
      </c>
      <c r="AGG214" t="n">
        <v>219</v>
      </c>
      <c r="AGH214" t="n">
        <v>35139</v>
      </c>
      <c r="AGI214" t="n">
        <v>48.43</v>
      </c>
      <c r="AGJ214" t="n">
        <v>217</v>
      </c>
      <c r="AGK214" t="n">
        <v>34581</v>
      </c>
      <c r="AGL214" t="n">
        <v>59.73</v>
      </c>
      <c r="AGM214" t="n">
        <v>221</v>
      </c>
      <c r="AGN214" t="n">
        <v>34481</v>
      </c>
      <c r="AGO214" t="n">
        <v>52.68</v>
      </c>
      <c r="AGP214" t="n">
        <v>221</v>
      </c>
      <c r="AGQ214" t="n">
        <v>34524</v>
      </c>
      <c r="AGR214" t="n">
        <v>60.76</v>
      </c>
      <c r="AGS214" t="n">
        <v>221</v>
      </c>
      <c r="AGT214" t="n">
        <v>35260</v>
      </c>
      <c r="AGU214" t="n">
        <v>57.77</v>
      </c>
      <c r="AGV214" t="n">
        <v>218</v>
      </c>
      <c r="AGW214" t="n">
        <v>35137</v>
      </c>
      <c r="AGX214" t="n">
        <v>61.46</v>
      </c>
      <c r="AGY214" t="n">
        <v>219</v>
      </c>
      <c r="AGZ214" t="n">
        <v>35577</v>
      </c>
      <c r="AHA214" t="n">
        <v>50.62</v>
      </c>
      <c r="AHB214" t="n">
        <v>219</v>
      </c>
      <c r="AHC214" t="n">
        <v>35252</v>
      </c>
      <c r="AHD214" t="n">
        <v>55.04</v>
      </c>
      <c r="AHE214" t="n">
        <v>217</v>
      </c>
      <c r="AHF214" t="n">
        <v>34602</v>
      </c>
      <c r="AHG214" t="n">
        <v>49.92</v>
      </c>
      <c r="AHH214" t="n">
        <v>219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  <c r="AFG215" t="n">
        <v>48788</v>
      </c>
      <c r="AFH215" t="n">
        <v>54.93</v>
      </c>
      <c r="AFI215" t="n">
        <v>185</v>
      </c>
      <c r="AFJ215" t="n">
        <v>48814</v>
      </c>
      <c r="AFK215" t="n">
        <v>48.94</v>
      </c>
      <c r="AFL215" t="n">
        <v>185</v>
      </c>
      <c r="AFM215" t="n">
        <v>48402</v>
      </c>
      <c r="AFN215" t="n">
        <v>48.23</v>
      </c>
      <c r="AFO215" t="n">
        <v>185</v>
      </c>
      <c r="AFP215" t="n">
        <v>48392</v>
      </c>
      <c r="AFQ215" t="n">
        <v>58.55</v>
      </c>
      <c r="AFR215" t="n">
        <v>183</v>
      </c>
      <c r="AFS215" t="n">
        <v>47691</v>
      </c>
      <c r="AFT215" t="n">
        <v>53.59</v>
      </c>
      <c r="AFU215" t="n">
        <v>184</v>
      </c>
      <c r="AFV215" t="n">
        <v>48661</v>
      </c>
      <c r="AFW215" t="n">
        <v>55.79</v>
      </c>
      <c r="AFX215" t="n">
        <v>179</v>
      </c>
      <c r="AFY215" t="n">
        <v>50280</v>
      </c>
      <c r="AFZ215" t="n">
        <v>43.65</v>
      </c>
      <c r="AGA215" t="n">
        <v>178</v>
      </c>
      <c r="AGB215" t="n">
        <v>50046</v>
      </c>
      <c r="AGC215" t="n">
        <v>58.03</v>
      </c>
      <c r="AGD215" t="n">
        <v>180</v>
      </c>
      <c r="AGE215" t="n">
        <v>48774</v>
      </c>
      <c r="AGF215" t="n">
        <v>55.77</v>
      </c>
      <c r="AGG215" t="n">
        <v>180</v>
      </c>
      <c r="AGH215" t="n">
        <v>49177</v>
      </c>
      <c r="AGI215" t="n">
        <v>50.46</v>
      </c>
      <c r="AGJ215" t="n">
        <v>179</v>
      </c>
      <c r="AGK215" t="n">
        <v>50579</v>
      </c>
      <c r="AGL215" t="n">
        <v>50.38</v>
      </c>
      <c r="AGM215" t="n">
        <v>178</v>
      </c>
      <c r="AGN215" t="n">
        <v>49990</v>
      </c>
      <c r="AGO215" t="n">
        <v>43.6</v>
      </c>
      <c r="AGP215" t="n">
        <v>179</v>
      </c>
      <c r="AGQ215" t="n">
        <v>50883</v>
      </c>
      <c r="AGR215" t="n">
        <v>59.74</v>
      </c>
      <c r="AGS215" t="n">
        <v>178</v>
      </c>
      <c r="AGT215" t="n">
        <v>49569</v>
      </c>
      <c r="AGU215" t="n">
        <v>53.74</v>
      </c>
      <c r="AGV215" t="n">
        <v>181</v>
      </c>
      <c r="AGW215" t="n">
        <v>48365</v>
      </c>
      <c r="AGX215" t="n">
        <v>50.96</v>
      </c>
      <c r="AGY215" t="n">
        <v>182</v>
      </c>
      <c r="AGZ215" t="n">
        <v>48928</v>
      </c>
      <c r="AHA215" t="n">
        <v>46.1</v>
      </c>
      <c r="AHB215" t="n">
        <v>180</v>
      </c>
      <c r="AHC215" t="n">
        <v>47985</v>
      </c>
      <c r="AHD215" t="n">
        <v>48.83</v>
      </c>
      <c r="AHE215" t="n">
        <v>181</v>
      </c>
      <c r="AHF215" t="n">
        <v>47278</v>
      </c>
      <c r="AHG215" t="n">
        <v>43.61</v>
      </c>
      <c r="AHH215" t="n">
        <v>182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  <c r="AFG216" t="n">
        <v>31889</v>
      </c>
      <c r="AFH216" t="n">
        <v>68.93000000000001</v>
      </c>
      <c r="AFI216" t="n">
        <v>244</v>
      </c>
      <c r="AFJ216" t="n">
        <v>30978</v>
      </c>
      <c r="AFK216" t="n">
        <v>68.94</v>
      </c>
      <c r="AFL216" t="n">
        <v>248</v>
      </c>
      <c r="AFM216" t="n">
        <v>30712</v>
      </c>
      <c r="AFN216" t="n">
        <v>58.39</v>
      </c>
      <c r="AFO216" t="n">
        <v>248</v>
      </c>
      <c r="AFP216" t="n">
        <v>31580</v>
      </c>
      <c r="AFQ216" t="n">
        <v>46.88</v>
      </c>
      <c r="AFR216" t="n">
        <v>239</v>
      </c>
      <c r="AFS216" t="n">
        <v>31550</v>
      </c>
      <c r="AFT216" t="n">
        <v>57.73</v>
      </c>
      <c r="AFU216" t="n">
        <v>239</v>
      </c>
      <c r="AFV216" t="n">
        <v>31392</v>
      </c>
      <c r="AFW216" t="n">
        <v>47.65</v>
      </c>
      <c r="AFX216" t="n">
        <v>243</v>
      </c>
      <c r="AFY216" t="n">
        <v>31559</v>
      </c>
      <c r="AFZ216" t="n">
        <v>50.67</v>
      </c>
      <c r="AGA216" t="n">
        <v>244</v>
      </c>
      <c r="AGB216" t="n">
        <v>30762</v>
      </c>
      <c r="AGC216" t="n">
        <v>51.9</v>
      </c>
      <c r="AGD216" t="n">
        <v>249</v>
      </c>
      <c r="AGE216" t="n">
        <v>29877</v>
      </c>
      <c r="AGF216" t="n">
        <v>54.59</v>
      </c>
      <c r="AGG216" t="n">
        <v>250</v>
      </c>
      <c r="AGH216" t="n">
        <v>29984</v>
      </c>
      <c r="AGI216" t="n">
        <v>41.91</v>
      </c>
      <c r="AGJ216" t="n">
        <v>250</v>
      </c>
      <c r="AGK216" t="n">
        <v>30509</v>
      </c>
      <c r="AGL216" t="n">
        <v>52.58</v>
      </c>
      <c r="AGM216" t="n">
        <v>249</v>
      </c>
      <c r="AGN216" t="n">
        <v>31025</v>
      </c>
      <c r="AGO216" t="n">
        <v>43.75</v>
      </c>
      <c r="AGP216" t="n">
        <v>247</v>
      </c>
      <c r="AGQ216" t="n">
        <v>30396</v>
      </c>
      <c r="AGR216" t="n">
        <v>60.72</v>
      </c>
      <c r="AGS216" t="n">
        <v>252</v>
      </c>
      <c r="AGT216" t="n">
        <v>30198</v>
      </c>
      <c r="AGU216" t="n">
        <v>51.26</v>
      </c>
      <c r="AGV216" t="n">
        <v>251</v>
      </c>
      <c r="AGW216" t="n">
        <v>31593</v>
      </c>
      <c r="AGX216" t="n">
        <v>27.24</v>
      </c>
      <c r="AGY216" t="n">
        <v>239</v>
      </c>
      <c r="AGZ216" t="n">
        <v>30434</v>
      </c>
      <c r="AHA216" t="n">
        <v>40.66</v>
      </c>
      <c r="AHB216" t="n">
        <v>244</v>
      </c>
      <c r="AHC216" t="n">
        <v>30464</v>
      </c>
      <c r="AHD216" t="n">
        <v>42.09</v>
      </c>
      <c r="AHE216" t="n">
        <v>240</v>
      </c>
      <c r="AHF216" t="n">
        <v>30396</v>
      </c>
      <c r="AHG216" t="n">
        <v>48.44</v>
      </c>
      <c r="AHH216" t="n">
        <v>238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  <c r="AFG217" t="n">
        <v>37818</v>
      </c>
      <c r="AFH217" t="n">
        <v>49.27</v>
      </c>
      <c r="AFI217" t="n">
        <v>215</v>
      </c>
      <c r="AFJ217" t="n">
        <v>37640</v>
      </c>
      <c r="AFK217" t="n">
        <v>46.84</v>
      </c>
      <c r="AFL217" t="n">
        <v>215</v>
      </c>
      <c r="AFM217" t="n">
        <v>36967</v>
      </c>
      <c r="AFN217" t="n">
        <v>56.55</v>
      </c>
      <c r="AFO217" t="n">
        <v>215</v>
      </c>
      <c r="AFP217" t="n">
        <v>37712</v>
      </c>
      <c r="AFQ217" t="n">
        <v>56.94</v>
      </c>
      <c r="AFR217" t="n">
        <v>212</v>
      </c>
      <c r="AFS217" t="n">
        <v>36608</v>
      </c>
      <c r="AFT217" t="n">
        <v>47.59</v>
      </c>
      <c r="AFU217" t="n">
        <v>213</v>
      </c>
      <c r="AFV217" t="n">
        <v>36662</v>
      </c>
      <c r="AFW217" t="n">
        <v>36.75</v>
      </c>
      <c r="AFX217" t="n">
        <v>213</v>
      </c>
      <c r="AFY217" t="n">
        <v>37613</v>
      </c>
      <c r="AFZ217" t="n">
        <v>37.09</v>
      </c>
      <c r="AGA217" t="n">
        <v>213</v>
      </c>
      <c r="AGB217" t="n">
        <v>37643</v>
      </c>
      <c r="AGC217" t="n">
        <v>64.81</v>
      </c>
      <c r="AGD217" t="n">
        <v>213</v>
      </c>
      <c r="AGE217" t="n">
        <v>36003</v>
      </c>
      <c r="AGF217" t="n">
        <v>70.56999999999999</v>
      </c>
      <c r="AGG217" t="n">
        <v>214</v>
      </c>
      <c r="AGH217" t="n">
        <v>36020</v>
      </c>
      <c r="AGI217" t="n">
        <v>58.85</v>
      </c>
      <c r="AGJ217" t="n">
        <v>215</v>
      </c>
      <c r="AGK217" t="n">
        <v>36936</v>
      </c>
      <c r="AGL217" t="n">
        <v>57.93</v>
      </c>
      <c r="AGM217" t="n">
        <v>215</v>
      </c>
      <c r="AGN217" t="n">
        <v>37182</v>
      </c>
      <c r="AGO217" t="n">
        <v>50.92</v>
      </c>
      <c r="AGP217" t="n">
        <v>215</v>
      </c>
      <c r="AGQ217" t="n">
        <v>38324</v>
      </c>
      <c r="AGR217" t="n">
        <v>38.12</v>
      </c>
      <c r="AGS217" t="n">
        <v>214</v>
      </c>
      <c r="AGT217" t="n">
        <v>37551</v>
      </c>
      <c r="AGU217" t="n">
        <v>29.65</v>
      </c>
      <c r="AGV217" t="n">
        <v>215</v>
      </c>
      <c r="AGW217" t="n">
        <v>37609</v>
      </c>
      <c r="AGX217" t="n">
        <v>46.36</v>
      </c>
      <c r="AGY217" t="n">
        <v>215</v>
      </c>
      <c r="AGZ217" t="n">
        <v>36557</v>
      </c>
      <c r="AHA217" t="n">
        <v>61.44</v>
      </c>
      <c r="AHB217" t="n">
        <v>215</v>
      </c>
      <c r="AHC217" t="n">
        <v>35200</v>
      </c>
      <c r="AHD217" t="n">
        <v>49.5</v>
      </c>
      <c r="AHE217" t="n">
        <v>218</v>
      </c>
      <c r="AHF217" t="n">
        <v>34991</v>
      </c>
      <c r="AHG217" t="n">
        <v>39.46</v>
      </c>
      <c r="AHH217" t="n">
        <v>217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  <c r="AFG218" t="n">
        <v>26300</v>
      </c>
      <c r="AFH218" t="n">
        <v>58.24</v>
      </c>
      <c r="AFI218" t="n">
        <v>276</v>
      </c>
      <c r="AFJ218" t="n">
        <v>26108</v>
      </c>
      <c r="AFK218" t="n">
        <v>69.55</v>
      </c>
      <c r="AFL218" t="n">
        <v>273</v>
      </c>
      <c r="AFM218" t="n">
        <v>25759</v>
      </c>
      <c r="AFN218" t="n">
        <v>57.47</v>
      </c>
      <c r="AFO218" t="n">
        <v>275</v>
      </c>
      <c r="AFP218" t="n">
        <v>26029</v>
      </c>
      <c r="AFQ218" t="n">
        <v>67.23</v>
      </c>
      <c r="AFR218" t="n">
        <v>273</v>
      </c>
      <c r="AFS218" t="n">
        <v>25718</v>
      </c>
      <c r="AFT218" t="n">
        <v>55.76</v>
      </c>
      <c r="AFU218" t="n">
        <v>272</v>
      </c>
      <c r="AFV218" t="n">
        <v>26371</v>
      </c>
      <c r="AFW218" t="n">
        <v>55.04</v>
      </c>
      <c r="AFX218" t="n">
        <v>269</v>
      </c>
      <c r="AFY218" t="n">
        <v>26750</v>
      </c>
      <c r="AFZ218" t="n">
        <v>43.52</v>
      </c>
      <c r="AGA218" t="n">
        <v>269</v>
      </c>
      <c r="AGB218" t="n">
        <v>26339</v>
      </c>
      <c r="AGC218" t="n">
        <v>53.44</v>
      </c>
      <c r="AGD218" t="n">
        <v>271</v>
      </c>
      <c r="AGE218" t="n">
        <v>25733</v>
      </c>
      <c r="AGF218" t="n">
        <v>48.88</v>
      </c>
      <c r="AGG218" t="n">
        <v>272</v>
      </c>
      <c r="AGH218" t="n">
        <v>26296</v>
      </c>
      <c r="AGI218" t="n">
        <v>41.38</v>
      </c>
      <c r="AGJ218" t="n">
        <v>271</v>
      </c>
      <c r="AGK218" t="n">
        <v>26439</v>
      </c>
      <c r="AGL218" t="n">
        <v>39.43</v>
      </c>
      <c r="AGM218" t="n">
        <v>270</v>
      </c>
      <c r="AGN218" t="n">
        <v>26555</v>
      </c>
      <c r="AGO218" t="n">
        <v>30.85</v>
      </c>
      <c r="AGP218" t="n">
        <v>271</v>
      </c>
      <c r="AGQ218" t="n">
        <v>26007</v>
      </c>
      <c r="AGR218" t="n">
        <v>49</v>
      </c>
      <c r="AGS218" t="n">
        <v>272</v>
      </c>
      <c r="AGT218" t="n">
        <v>25868</v>
      </c>
      <c r="AGU218" t="n">
        <v>54.09</v>
      </c>
      <c r="AGV218" t="n">
        <v>274</v>
      </c>
      <c r="AGW218" t="n">
        <v>25537</v>
      </c>
      <c r="AGX218" t="n">
        <v>61.02</v>
      </c>
      <c r="AGY218" t="n">
        <v>276</v>
      </c>
      <c r="AGZ218" t="n">
        <v>25590</v>
      </c>
      <c r="AHA218" t="n">
        <v>51.2</v>
      </c>
      <c r="AHB218" t="n">
        <v>275</v>
      </c>
      <c r="AHC218" t="n">
        <v>24966</v>
      </c>
      <c r="AHD218" t="n">
        <v>63.86</v>
      </c>
      <c r="AHE218" t="n">
        <v>275</v>
      </c>
      <c r="AHF218" t="n">
        <v>24715</v>
      </c>
      <c r="AHG218" t="n">
        <v>49.1</v>
      </c>
      <c r="AHH218" t="n">
        <v>274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  <c r="AFG219" t="n">
        <v>24270</v>
      </c>
      <c r="AFH219" t="n">
        <v>43.36</v>
      </c>
      <c r="AFI219" t="n">
        <v>288</v>
      </c>
      <c r="AFJ219" t="n">
        <v>23995</v>
      </c>
      <c r="AFK219" t="n">
        <v>50.96</v>
      </c>
      <c r="AFL219" t="n">
        <v>284</v>
      </c>
      <c r="AFM219" t="n">
        <v>23511</v>
      </c>
      <c r="AFN219" t="n">
        <v>56.96</v>
      </c>
      <c r="AFO219" t="n">
        <v>287</v>
      </c>
      <c r="AFP219" t="n">
        <v>23311</v>
      </c>
      <c r="AFQ219" t="n">
        <v>41.61</v>
      </c>
      <c r="AFR219" t="n">
        <v>293</v>
      </c>
      <c r="AFS219" t="n">
        <v>22757</v>
      </c>
      <c r="AFT219" t="n">
        <v>40.98</v>
      </c>
      <c r="AFU219" t="n">
        <v>295</v>
      </c>
      <c r="AFV219" t="n">
        <v>22462</v>
      </c>
      <c r="AFW219" t="n">
        <v>44</v>
      </c>
      <c r="AFX219" t="n">
        <v>296</v>
      </c>
      <c r="AFY219" t="n">
        <v>22502</v>
      </c>
      <c r="AFZ219" t="n">
        <v>52.65</v>
      </c>
      <c r="AGA219" t="n">
        <v>298</v>
      </c>
      <c r="AGB219" t="n">
        <v>22148</v>
      </c>
      <c r="AGC219" t="n">
        <v>51.7</v>
      </c>
      <c r="AGD219" t="n">
        <v>303</v>
      </c>
      <c r="AGE219" t="n">
        <v>21315</v>
      </c>
      <c r="AGF219" t="n">
        <v>44.63</v>
      </c>
      <c r="AGG219" t="n">
        <v>305</v>
      </c>
      <c r="AGH219" t="n">
        <v>21719</v>
      </c>
      <c r="AGI219" t="n">
        <v>43.96</v>
      </c>
      <c r="AGJ219" t="n">
        <v>305</v>
      </c>
      <c r="AGK219" t="n">
        <v>21440</v>
      </c>
      <c r="AGL219" t="n">
        <v>41.02</v>
      </c>
      <c r="AGM219" t="n">
        <v>307</v>
      </c>
      <c r="AGN219" t="n">
        <v>22034</v>
      </c>
      <c r="AGO219" t="n">
        <v>38.35</v>
      </c>
      <c r="AGP219" t="n">
        <v>303</v>
      </c>
      <c r="AGQ219" t="n">
        <v>22309</v>
      </c>
      <c r="AGR219" t="n">
        <v>33.45</v>
      </c>
      <c r="AGS219" t="n">
        <v>301</v>
      </c>
      <c r="AGT219" t="n">
        <v>21767</v>
      </c>
      <c r="AGU219" t="n">
        <v>50.9</v>
      </c>
      <c r="AGV219" t="n">
        <v>301</v>
      </c>
      <c r="AGW219" t="n">
        <v>21173</v>
      </c>
      <c r="AGX219" t="n">
        <v>65.54000000000001</v>
      </c>
      <c r="AGY219" t="n">
        <v>308</v>
      </c>
      <c r="AGZ219" t="n">
        <v>20085</v>
      </c>
      <c r="AHA219" t="n">
        <v>47.6</v>
      </c>
      <c r="AHB219" t="n">
        <v>314</v>
      </c>
      <c r="AHC219" t="n">
        <v>19287</v>
      </c>
      <c r="AHD219" t="n">
        <v>46.23</v>
      </c>
      <c r="AHE219" t="n">
        <v>320</v>
      </c>
      <c r="AHF219" t="n">
        <v>18961</v>
      </c>
      <c r="AHG219" t="n">
        <v>46.27</v>
      </c>
      <c r="AHH219" t="n">
        <v>320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  <c r="AFG220" t="n">
        <v>46307</v>
      </c>
      <c r="AFH220" t="n">
        <v>51.92</v>
      </c>
      <c r="AFI220" t="n">
        <v>195</v>
      </c>
      <c r="AFJ220" t="n">
        <v>46119</v>
      </c>
      <c r="AFK220" t="n">
        <v>48.09</v>
      </c>
      <c r="AFL220" t="n">
        <v>194</v>
      </c>
      <c r="AFM220" t="n">
        <v>45605</v>
      </c>
      <c r="AFN220" t="n">
        <v>59.69</v>
      </c>
      <c r="AFO220" t="n">
        <v>194</v>
      </c>
      <c r="AFP220" t="n">
        <v>45160</v>
      </c>
      <c r="AFQ220" t="n">
        <v>48.94</v>
      </c>
      <c r="AFR220" t="n">
        <v>196</v>
      </c>
      <c r="AFS220" t="n">
        <v>44451</v>
      </c>
      <c r="AFT220" t="n">
        <v>64.81</v>
      </c>
      <c r="AFU220" t="n">
        <v>195</v>
      </c>
      <c r="AFV220" t="n">
        <v>45348</v>
      </c>
      <c r="AFW220" t="n">
        <v>34.84</v>
      </c>
      <c r="AFX220" t="n">
        <v>192</v>
      </c>
      <c r="AFY220" t="n">
        <v>45563</v>
      </c>
      <c r="AFZ220" t="n">
        <v>59.41</v>
      </c>
      <c r="AGA220" t="n">
        <v>194</v>
      </c>
      <c r="AGB220" t="n">
        <v>44729</v>
      </c>
      <c r="AGC220" t="n">
        <v>60.9</v>
      </c>
      <c r="AGD220" t="n">
        <v>194</v>
      </c>
      <c r="AGE220" t="n">
        <v>43165</v>
      </c>
      <c r="AGF220" t="n">
        <v>75.14</v>
      </c>
      <c r="AGG220" t="n">
        <v>198</v>
      </c>
      <c r="AGH220" t="n">
        <v>44409</v>
      </c>
      <c r="AGI220" t="n">
        <v>51.43</v>
      </c>
      <c r="AGJ220" t="n">
        <v>193</v>
      </c>
      <c r="AGK220" t="n">
        <v>44819</v>
      </c>
      <c r="AGL220" t="n">
        <v>43.87</v>
      </c>
      <c r="AGM220" t="n">
        <v>193</v>
      </c>
      <c r="AGN220" t="n">
        <v>45285</v>
      </c>
      <c r="AGO220" t="n">
        <v>59.98</v>
      </c>
      <c r="AGP220" t="n">
        <v>192</v>
      </c>
      <c r="AGQ220" t="n">
        <v>44409</v>
      </c>
      <c r="AGR220" t="n">
        <v>56.2</v>
      </c>
      <c r="AGS220" t="n">
        <v>195</v>
      </c>
      <c r="AGT220" t="n">
        <v>43950</v>
      </c>
      <c r="AGU220" t="n">
        <v>58.93</v>
      </c>
      <c r="AGV220" t="n">
        <v>195</v>
      </c>
      <c r="AGW220" t="n">
        <v>43311</v>
      </c>
      <c r="AGX220" t="n">
        <v>57.12</v>
      </c>
      <c r="AGY220" t="n">
        <v>198</v>
      </c>
      <c r="AGZ220" t="n">
        <v>42386</v>
      </c>
      <c r="AHA220" t="n">
        <v>60.38</v>
      </c>
      <c r="AHB220" t="n">
        <v>198</v>
      </c>
      <c r="AHC220" t="n">
        <v>41351</v>
      </c>
      <c r="AHD220" t="n">
        <v>57.37</v>
      </c>
      <c r="AHE220" t="n">
        <v>198</v>
      </c>
      <c r="AHF220" t="n">
        <v>39981</v>
      </c>
      <c r="AHG220" t="n">
        <v>29.82</v>
      </c>
      <c r="AHH220" t="n">
        <v>202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  <c r="AFG221" t="n">
        <v>26564</v>
      </c>
      <c r="AFH221" t="n">
        <v>37.16</v>
      </c>
      <c r="AFI221" t="n">
        <v>273</v>
      </c>
      <c r="AFJ221" t="n">
        <v>25720</v>
      </c>
      <c r="AFK221" t="n">
        <v>45.91</v>
      </c>
      <c r="AFL221" t="n">
        <v>274</v>
      </c>
      <c r="AFM221" t="n">
        <v>25271</v>
      </c>
      <c r="AFN221" t="n">
        <v>35.52</v>
      </c>
      <c r="AFO221" t="n">
        <v>276</v>
      </c>
      <c r="AFP221" t="n">
        <v>24994</v>
      </c>
      <c r="AFQ221" t="n">
        <v>46.55</v>
      </c>
      <c r="AFR221" t="n">
        <v>277</v>
      </c>
      <c r="AFS221" t="n">
        <v>24183</v>
      </c>
      <c r="AFT221" t="n">
        <v>42.51</v>
      </c>
      <c r="AFU221" t="n">
        <v>278</v>
      </c>
      <c r="AFV221" t="n">
        <v>24175</v>
      </c>
      <c r="AFW221" t="n">
        <v>38.35</v>
      </c>
      <c r="AFX221" t="n">
        <v>279</v>
      </c>
      <c r="AFY221" t="n">
        <v>24483</v>
      </c>
      <c r="AFZ221" t="n">
        <v>44.07</v>
      </c>
      <c r="AGA221" t="n">
        <v>280</v>
      </c>
      <c r="AGB221" t="n">
        <v>24078</v>
      </c>
      <c r="AGC221" t="n">
        <v>41</v>
      </c>
      <c r="AGD221" t="n">
        <v>286</v>
      </c>
      <c r="AGE221" t="n">
        <v>23070</v>
      </c>
      <c r="AGF221" t="n">
        <v>49.76</v>
      </c>
      <c r="AGG221" t="n">
        <v>289</v>
      </c>
      <c r="AGH221" t="n">
        <v>23437</v>
      </c>
      <c r="AGI221" t="n">
        <v>27.23</v>
      </c>
      <c r="AGJ221" t="n">
        <v>285</v>
      </c>
      <c r="AGK221" t="n">
        <v>23848</v>
      </c>
      <c r="AGL221" t="n">
        <v>24.31</v>
      </c>
      <c r="AGM221" t="n">
        <v>283</v>
      </c>
      <c r="AGN221" t="n">
        <v>24519</v>
      </c>
      <c r="AGO221" t="n">
        <v>28.98</v>
      </c>
      <c r="AGP221" t="n">
        <v>279</v>
      </c>
      <c r="AGQ221" t="n">
        <v>24524</v>
      </c>
      <c r="AGR221" t="n">
        <v>29.41</v>
      </c>
      <c r="AGS221" t="n">
        <v>281</v>
      </c>
      <c r="AGT221" t="n">
        <v>24083</v>
      </c>
      <c r="AGU221" t="n">
        <v>45.03</v>
      </c>
      <c r="AGV221" t="n">
        <v>282</v>
      </c>
      <c r="AGW221" t="n">
        <v>24287</v>
      </c>
      <c r="AGX221" t="n">
        <v>39.99</v>
      </c>
      <c r="AGY221" t="n">
        <v>282</v>
      </c>
      <c r="AGZ221" t="n">
        <v>23893</v>
      </c>
      <c r="AHA221" t="n">
        <v>39.64</v>
      </c>
      <c r="AHB221" t="n">
        <v>281</v>
      </c>
      <c r="AHC221" t="n">
        <v>23186</v>
      </c>
      <c r="AHD221" t="n">
        <v>46.59</v>
      </c>
      <c r="AHE221" t="n">
        <v>284</v>
      </c>
      <c r="AHF221" t="n">
        <v>22404</v>
      </c>
      <c r="AHG221" t="n">
        <v>21.25</v>
      </c>
      <c r="AHH221" t="n">
        <v>289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  <c r="AFG222" t="n">
        <v>24467</v>
      </c>
      <c r="AFH222" t="n">
        <v>29.35</v>
      </c>
      <c r="AFI222" t="n">
        <v>284</v>
      </c>
      <c r="AFJ222" t="n">
        <v>24521</v>
      </c>
      <c r="AFK222" t="n">
        <v>27.68</v>
      </c>
      <c r="AFL222" t="n">
        <v>281</v>
      </c>
      <c r="AFM222" t="n">
        <v>23539</v>
      </c>
      <c r="AFN222" t="n">
        <v>23.13</v>
      </c>
      <c r="AFO222" t="n">
        <v>286</v>
      </c>
      <c r="AFP222" t="n">
        <v>23468</v>
      </c>
      <c r="AFQ222" t="n">
        <v>25.29</v>
      </c>
      <c r="AFR222" t="n">
        <v>292</v>
      </c>
      <c r="AFS222" t="n">
        <v>22848</v>
      </c>
      <c r="AFT222" t="n">
        <v>24.82</v>
      </c>
      <c r="AFU222" t="n">
        <v>292</v>
      </c>
      <c r="AFV222" t="n">
        <v>22820</v>
      </c>
      <c r="AFW222" t="n">
        <v>17.09</v>
      </c>
      <c r="AFX222" t="n">
        <v>293</v>
      </c>
      <c r="AFY222" t="n">
        <v>22889</v>
      </c>
      <c r="AFZ222" t="n">
        <v>21.02</v>
      </c>
      <c r="AGA222" t="n">
        <v>295</v>
      </c>
      <c r="AGB222" t="n">
        <v>22620</v>
      </c>
      <c r="AGC222" t="n">
        <v>21.46</v>
      </c>
      <c r="AGD222" t="n">
        <v>296</v>
      </c>
      <c r="AGE222" t="n">
        <v>21733</v>
      </c>
      <c r="AGF222" t="n">
        <v>28.45</v>
      </c>
      <c r="AGG222" t="n">
        <v>302</v>
      </c>
      <c r="AGH222" t="n">
        <v>21941</v>
      </c>
      <c r="AGI222" t="n">
        <v>14.83</v>
      </c>
      <c r="AGJ222" t="n">
        <v>302</v>
      </c>
      <c r="AGK222" t="n">
        <v>21659</v>
      </c>
      <c r="AGL222" t="n">
        <v>24.45</v>
      </c>
      <c r="AGM222" t="n">
        <v>305</v>
      </c>
      <c r="AGN222" t="n">
        <v>22116</v>
      </c>
      <c r="AGO222" t="n">
        <v>18.64</v>
      </c>
      <c r="AGP222" t="n">
        <v>302</v>
      </c>
      <c r="AGQ222" t="n">
        <v>22015</v>
      </c>
      <c r="AGR222" t="n">
        <v>23.44</v>
      </c>
      <c r="AGS222" t="n">
        <v>305</v>
      </c>
      <c r="AGT222" t="n">
        <v>21914</v>
      </c>
      <c r="AGU222" t="n">
        <v>26.54</v>
      </c>
      <c r="AGV222" t="n">
        <v>299</v>
      </c>
      <c r="AGW222" t="n">
        <v>22055</v>
      </c>
      <c r="AGX222" t="n">
        <v>20.55</v>
      </c>
      <c r="AGY222" t="n">
        <v>301</v>
      </c>
      <c r="AGZ222" t="n">
        <v>21847</v>
      </c>
      <c r="AHA222" t="n">
        <v>27.25</v>
      </c>
      <c r="AHB222" t="n">
        <v>300</v>
      </c>
      <c r="AHC222" t="n">
        <v>21276</v>
      </c>
      <c r="AHD222" t="n">
        <v>28.72</v>
      </c>
      <c r="AHE222" t="n">
        <v>300</v>
      </c>
      <c r="AHF222" t="n">
        <v>22143</v>
      </c>
      <c r="AHG222" t="n">
        <v>18.08</v>
      </c>
      <c r="AHH222" t="n">
        <v>293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  <c r="AFG223" t="n">
        <v>31948</v>
      </c>
      <c r="AFH223" t="n">
        <v>47.16</v>
      </c>
      <c r="AFI223" t="n">
        <v>243</v>
      </c>
      <c r="AFJ223" t="n">
        <v>30662</v>
      </c>
      <c r="AFK223" t="n">
        <v>58.01</v>
      </c>
      <c r="AFL223" t="n">
        <v>250</v>
      </c>
      <c r="AFM223" t="n">
        <v>30276</v>
      </c>
      <c r="AFN223" t="n">
        <v>57.87</v>
      </c>
      <c r="AFO223" t="n">
        <v>252</v>
      </c>
      <c r="AFP223" t="n">
        <v>30377</v>
      </c>
      <c r="AFQ223" t="n">
        <v>49.69</v>
      </c>
      <c r="AFR223" t="n">
        <v>250</v>
      </c>
      <c r="AFS223" t="n">
        <v>29841</v>
      </c>
      <c r="AFT223" t="n">
        <v>26.99</v>
      </c>
      <c r="AFU223" t="n">
        <v>252</v>
      </c>
      <c r="AFV223" t="n">
        <v>31559</v>
      </c>
      <c r="AFW223" t="n">
        <v>37.3</v>
      </c>
      <c r="AFX223" t="n">
        <v>240</v>
      </c>
      <c r="AFY223" t="n">
        <v>31456</v>
      </c>
      <c r="AFZ223" t="n">
        <v>54.25</v>
      </c>
      <c r="AGA223" t="n">
        <v>246</v>
      </c>
      <c r="AGB223" t="n">
        <v>31163</v>
      </c>
      <c r="AGC223" t="n">
        <v>47.13</v>
      </c>
      <c r="AGD223" t="n">
        <v>245</v>
      </c>
      <c r="AGE223" t="n">
        <v>31030</v>
      </c>
      <c r="AGF223" t="n">
        <v>42.5</v>
      </c>
      <c r="AGG223" t="n">
        <v>242</v>
      </c>
      <c r="AGH223" t="n">
        <v>30548</v>
      </c>
      <c r="AGI223" t="n">
        <v>30.51</v>
      </c>
      <c r="AGJ223" t="n">
        <v>244</v>
      </c>
      <c r="AGK223" t="n">
        <v>29904</v>
      </c>
      <c r="AGL223" t="n">
        <v>45.98</v>
      </c>
      <c r="AGM223" t="n">
        <v>254</v>
      </c>
      <c r="AGN223" t="n">
        <v>29895</v>
      </c>
      <c r="AGO223" t="n">
        <v>45.39</v>
      </c>
      <c r="AGP223" t="n">
        <v>256</v>
      </c>
      <c r="AGQ223" t="n">
        <v>30085</v>
      </c>
      <c r="AGR223" t="n">
        <v>47.32</v>
      </c>
      <c r="AGS223" t="n">
        <v>255</v>
      </c>
      <c r="AGT223" t="n">
        <v>30504</v>
      </c>
      <c r="AGU223" t="n">
        <v>45.37</v>
      </c>
      <c r="AGV223" t="n">
        <v>247</v>
      </c>
      <c r="AGW223" t="n">
        <v>30777</v>
      </c>
      <c r="AGX223" t="n">
        <v>46.46</v>
      </c>
      <c r="AGY223" t="n">
        <v>244</v>
      </c>
      <c r="AGZ223" t="n">
        <v>30283</v>
      </c>
      <c r="AHA223" t="n">
        <v>40.56</v>
      </c>
      <c r="AHB223" t="n">
        <v>245</v>
      </c>
      <c r="AHC223" t="n">
        <v>30435</v>
      </c>
      <c r="AHD223" t="n">
        <v>45.43</v>
      </c>
      <c r="AHE223" t="n">
        <v>242</v>
      </c>
      <c r="AHF223" t="n">
        <v>29501</v>
      </c>
      <c r="AHG223" t="n">
        <v>45.43</v>
      </c>
      <c r="AHH223" t="n">
        <v>243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  <c r="AFG224" t="n">
        <v>108440</v>
      </c>
      <c r="AFH224" t="n">
        <v>46.79</v>
      </c>
      <c r="AFI224" t="n">
        <v>89</v>
      </c>
      <c r="AFJ224" t="n">
        <v>108640</v>
      </c>
      <c r="AFK224" t="n">
        <v>49.61</v>
      </c>
      <c r="AFL224" t="n">
        <v>88</v>
      </c>
      <c r="AFM224" t="n">
        <v>106927</v>
      </c>
      <c r="AFN224" t="n">
        <v>61.64</v>
      </c>
      <c r="AFO224" t="n">
        <v>91</v>
      </c>
      <c r="AFP224" t="n">
        <v>106981</v>
      </c>
      <c r="AFQ224" t="n">
        <v>53.35</v>
      </c>
      <c r="AFR224" t="n">
        <v>90</v>
      </c>
      <c r="AFS224" t="n">
        <v>107197</v>
      </c>
      <c r="AFT224" t="n">
        <v>46.24</v>
      </c>
      <c r="AFU224" t="n">
        <v>87</v>
      </c>
      <c r="AFV224" t="n">
        <v>106517</v>
      </c>
      <c r="AFW224" t="n">
        <v>46.42</v>
      </c>
      <c r="AFX224" t="n">
        <v>89</v>
      </c>
      <c r="AFY224" t="n">
        <v>110764</v>
      </c>
      <c r="AFZ224" t="n">
        <v>57.83</v>
      </c>
      <c r="AGA224" t="n">
        <v>84</v>
      </c>
      <c r="AGB224" t="n">
        <v>110915</v>
      </c>
      <c r="AGC224" t="n">
        <v>44.53</v>
      </c>
      <c r="AGD224" t="n">
        <v>83</v>
      </c>
      <c r="AGE224" t="n">
        <v>107948</v>
      </c>
      <c r="AGF224" t="n">
        <v>43.31</v>
      </c>
      <c r="AGG224" t="n">
        <v>82</v>
      </c>
      <c r="AGH224" t="n">
        <v>110039</v>
      </c>
      <c r="AGI224" t="n">
        <v>45.74</v>
      </c>
      <c r="AGJ224" t="n">
        <v>81</v>
      </c>
      <c r="AGK224" t="n">
        <v>111801</v>
      </c>
      <c r="AGL224" t="n">
        <v>57.42</v>
      </c>
      <c r="AGM224" t="n">
        <v>79</v>
      </c>
      <c r="AGN224" t="n">
        <v>111271</v>
      </c>
      <c r="AGO224" t="n">
        <v>40.95</v>
      </c>
      <c r="AGP224" t="n">
        <v>82</v>
      </c>
      <c r="AGQ224" t="n">
        <v>110056</v>
      </c>
      <c r="AGR224" t="n">
        <v>50.96</v>
      </c>
      <c r="AGS224" t="n">
        <v>84</v>
      </c>
      <c r="AGT224" t="n">
        <v>109062</v>
      </c>
      <c r="AGU224" t="n">
        <v>51.16</v>
      </c>
      <c r="AGV224" t="n">
        <v>85</v>
      </c>
      <c r="AGW224" t="n">
        <v>111309</v>
      </c>
      <c r="AGX224" t="n">
        <v>50.55</v>
      </c>
      <c r="AGY224" t="n">
        <v>82</v>
      </c>
      <c r="AGZ224" t="n">
        <v>111790</v>
      </c>
      <c r="AHA224" t="n">
        <v>42.76</v>
      </c>
      <c r="AHB224" t="n">
        <v>80</v>
      </c>
      <c r="AHC224" t="n">
        <v>108737</v>
      </c>
      <c r="AHD224" t="n">
        <v>46.82</v>
      </c>
      <c r="AHE224" t="n">
        <v>84</v>
      </c>
      <c r="AHF224" t="n">
        <v>108197</v>
      </c>
      <c r="AHG224" t="n">
        <v>41.08</v>
      </c>
      <c r="AHH224" t="n">
        <v>85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  <c r="AFG225" t="n">
        <v>61057</v>
      </c>
      <c r="AFH225" t="n">
        <v>35.02</v>
      </c>
      <c r="AFI225" t="n">
        <v>168</v>
      </c>
      <c r="AFJ225" t="n">
        <v>60001</v>
      </c>
      <c r="AFK225" t="n">
        <v>44.19</v>
      </c>
      <c r="AFL225" t="n">
        <v>167</v>
      </c>
      <c r="AFM225" t="n">
        <v>58472</v>
      </c>
      <c r="AFN225" t="n">
        <v>50.47</v>
      </c>
      <c r="AFO225" t="n">
        <v>169</v>
      </c>
      <c r="AFP225" t="n">
        <v>58499</v>
      </c>
      <c r="AFQ225" t="n">
        <v>55.03</v>
      </c>
      <c r="AFR225" t="n">
        <v>167</v>
      </c>
      <c r="AFS225" t="n">
        <v>56771</v>
      </c>
      <c r="AFT225" t="n">
        <v>56.11</v>
      </c>
      <c r="AFU225" t="n">
        <v>169</v>
      </c>
      <c r="AFV225" t="n">
        <v>57469</v>
      </c>
      <c r="AFW225" t="n">
        <v>66.47</v>
      </c>
      <c r="AFX225" t="n">
        <v>169</v>
      </c>
      <c r="AFY225" t="n">
        <v>59760</v>
      </c>
      <c r="AFZ225" t="n">
        <v>55.66</v>
      </c>
      <c r="AGA225" t="n">
        <v>164</v>
      </c>
      <c r="AGB225" t="n">
        <v>60228</v>
      </c>
      <c r="AGC225" t="n">
        <v>59.66</v>
      </c>
      <c r="AGD225" t="n">
        <v>161</v>
      </c>
      <c r="AGE225" t="n">
        <v>59156</v>
      </c>
      <c r="AGF225" t="n">
        <v>52.38</v>
      </c>
      <c r="AGG225" t="n">
        <v>160</v>
      </c>
      <c r="AGH225" t="n">
        <v>60965</v>
      </c>
      <c r="AGI225" t="n">
        <v>45.16</v>
      </c>
      <c r="AGJ225" t="n">
        <v>159</v>
      </c>
      <c r="AGK225" t="n">
        <v>61032</v>
      </c>
      <c r="AGL225" t="n">
        <v>46.61</v>
      </c>
      <c r="AGM225" t="n">
        <v>158</v>
      </c>
      <c r="AGN225" t="n">
        <v>60831</v>
      </c>
      <c r="AGO225" t="n">
        <v>40.08</v>
      </c>
      <c r="AGP225" t="n">
        <v>158</v>
      </c>
      <c r="AGQ225" t="n">
        <v>61019</v>
      </c>
      <c r="AGR225" t="n">
        <v>49.37</v>
      </c>
      <c r="AGS225" t="n">
        <v>159</v>
      </c>
      <c r="AGT225" t="n">
        <v>59611</v>
      </c>
      <c r="AGU225" t="n">
        <v>55.68</v>
      </c>
      <c r="AGV225" t="n">
        <v>158</v>
      </c>
      <c r="AGW225" t="n">
        <v>59938</v>
      </c>
      <c r="AGX225" t="n">
        <v>49</v>
      </c>
      <c r="AGY225" t="n">
        <v>159</v>
      </c>
      <c r="AGZ225" t="n">
        <v>59430</v>
      </c>
      <c r="AHA225" t="n">
        <v>45.11</v>
      </c>
      <c r="AHB225" t="n">
        <v>160</v>
      </c>
      <c r="AHC225" t="n">
        <v>58366</v>
      </c>
      <c r="AHD225" t="n">
        <v>47.37</v>
      </c>
      <c r="AHE225" t="n">
        <v>160</v>
      </c>
      <c r="AHF225" t="n">
        <v>56292</v>
      </c>
      <c r="AHG225" t="n">
        <v>50.12</v>
      </c>
      <c r="AHH225" t="n">
        <v>163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  <c r="AFG226" t="n">
        <v>27546</v>
      </c>
      <c r="AFH226" t="n">
        <v>49.02</v>
      </c>
      <c r="AFI226" t="n">
        <v>271</v>
      </c>
      <c r="AFJ226" t="n">
        <v>26940</v>
      </c>
      <c r="AFK226" t="n">
        <v>51.12</v>
      </c>
      <c r="AFL226" t="n">
        <v>271</v>
      </c>
      <c r="AFM226" t="n">
        <v>26373</v>
      </c>
      <c r="AFN226" t="n">
        <v>44.99</v>
      </c>
      <c r="AFO226" t="n">
        <v>271</v>
      </c>
      <c r="AFP226" t="n">
        <v>26417</v>
      </c>
      <c r="AFQ226" t="n">
        <v>42.28</v>
      </c>
      <c r="AFR226" t="n">
        <v>272</v>
      </c>
      <c r="AFS226" t="n">
        <v>25968</v>
      </c>
      <c r="AFT226" t="n">
        <v>38.64</v>
      </c>
      <c r="AFU226" t="n">
        <v>271</v>
      </c>
      <c r="AFV226" t="n">
        <v>26125</v>
      </c>
      <c r="AFW226" t="n">
        <v>45.1</v>
      </c>
      <c r="AFX226" t="n">
        <v>270</v>
      </c>
      <c r="AFY226" t="n">
        <v>26405</v>
      </c>
      <c r="AFZ226" t="n">
        <v>48.85</v>
      </c>
      <c r="AGA226" t="n">
        <v>273</v>
      </c>
      <c r="AGB226" t="n">
        <v>26647</v>
      </c>
      <c r="AGC226" t="n">
        <v>34.39</v>
      </c>
      <c r="AGD226" t="n">
        <v>270</v>
      </c>
      <c r="AGE226" t="n">
        <v>26292</v>
      </c>
      <c r="AGF226" t="n">
        <v>40.17</v>
      </c>
      <c r="AGG226" t="n">
        <v>268</v>
      </c>
      <c r="AGH226" t="n">
        <v>26334</v>
      </c>
      <c r="AGI226" t="n">
        <v>24.55</v>
      </c>
      <c r="AGJ226" t="n">
        <v>270</v>
      </c>
      <c r="AGK226" t="n">
        <v>26459</v>
      </c>
      <c r="AGL226" t="n">
        <v>32.62</v>
      </c>
      <c r="AGM226" t="n">
        <v>269</v>
      </c>
      <c r="AGN226" t="n">
        <v>27002</v>
      </c>
      <c r="AGO226" t="n">
        <v>33.99</v>
      </c>
      <c r="AGP226" t="n">
        <v>270</v>
      </c>
      <c r="AGQ226" t="n">
        <v>26835</v>
      </c>
      <c r="AGR226" t="n">
        <v>33.26</v>
      </c>
      <c r="AGS226" t="n">
        <v>270</v>
      </c>
      <c r="AGT226" t="n">
        <v>27023</v>
      </c>
      <c r="AGU226" t="n">
        <v>28.62</v>
      </c>
      <c r="AGV226" t="n">
        <v>270</v>
      </c>
      <c r="AGW226" t="n">
        <v>26896</v>
      </c>
      <c r="AGX226" t="n">
        <v>24.48</v>
      </c>
      <c r="AGY226" t="n">
        <v>270</v>
      </c>
      <c r="AGZ226" t="n">
        <v>26543</v>
      </c>
      <c r="AHA226" t="n">
        <v>38.74</v>
      </c>
      <c r="AHB226" t="n">
        <v>270</v>
      </c>
      <c r="AHC226" t="n">
        <v>25857</v>
      </c>
      <c r="AHD226" t="n">
        <v>37.39</v>
      </c>
      <c r="AHE226" t="n">
        <v>271</v>
      </c>
      <c r="AHF226" t="n">
        <v>25602</v>
      </c>
      <c r="AHG226" t="n">
        <v>35.01</v>
      </c>
      <c r="AHH226" t="n">
        <v>269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  <c r="AFG227" t="n">
        <v>23218</v>
      </c>
      <c r="AFH227" t="n">
        <v>51.01</v>
      </c>
      <c r="AFI227" t="n">
        <v>296</v>
      </c>
      <c r="AFJ227" t="n">
        <v>22787</v>
      </c>
      <c r="AFK227" t="n">
        <v>68.12</v>
      </c>
      <c r="AFL227" t="n">
        <v>297</v>
      </c>
      <c r="AFM227" t="n">
        <v>22583</v>
      </c>
      <c r="AFN227" t="n">
        <v>62.96</v>
      </c>
      <c r="AFO227" t="n">
        <v>298</v>
      </c>
      <c r="AFP227" t="n">
        <v>22611</v>
      </c>
      <c r="AFQ227" t="n">
        <v>31.2</v>
      </c>
      <c r="AFR227" t="n">
        <v>297</v>
      </c>
      <c r="AFS227" t="n">
        <v>22211</v>
      </c>
      <c r="AFT227" t="n">
        <v>49.73</v>
      </c>
      <c r="AFU227" t="n">
        <v>301</v>
      </c>
      <c r="AFV227" t="n">
        <v>22241</v>
      </c>
      <c r="AFW227" t="n">
        <v>45.48</v>
      </c>
      <c r="AFX227" t="n">
        <v>299</v>
      </c>
      <c r="AFY227" t="n">
        <v>22102</v>
      </c>
      <c r="AFZ227" t="n">
        <v>44.63</v>
      </c>
      <c r="AGA227" t="n">
        <v>304</v>
      </c>
      <c r="AGB227" t="n">
        <v>21886</v>
      </c>
      <c r="AGC227" t="n">
        <v>55.19</v>
      </c>
      <c r="AGD227" t="n">
        <v>307</v>
      </c>
      <c r="AGE227" t="n">
        <v>21221</v>
      </c>
      <c r="AGF227" t="n">
        <v>51.96</v>
      </c>
      <c r="AGG227" t="n">
        <v>308</v>
      </c>
      <c r="AGH227" t="n">
        <v>21276</v>
      </c>
      <c r="AGI227" t="n">
        <v>36.15</v>
      </c>
      <c r="AGJ227" t="n">
        <v>306</v>
      </c>
      <c r="AGK227" t="n">
        <v>21124</v>
      </c>
      <c r="AGL227" t="n">
        <v>43.39</v>
      </c>
      <c r="AGM227" t="n">
        <v>309</v>
      </c>
      <c r="AGN227" t="n">
        <v>21351</v>
      </c>
      <c r="AGO227" t="n">
        <v>34.78</v>
      </c>
      <c r="AGP227" t="n">
        <v>309</v>
      </c>
      <c r="AGQ227" t="n">
        <v>21330</v>
      </c>
      <c r="AGR227" t="n">
        <v>44.21</v>
      </c>
      <c r="AGS227" t="n">
        <v>310</v>
      </c>
      <c r="AGT227" t="n">
        <v>21358</v>
      </c>
      <c r="AGU227" t="n">
        <v>37.01</v>
      </c>
      <c r="AGV227" t="n">
        <v>303</v>
      </c>
      <c r="AGW227" t="n">
        <v>22294</v>
      </c>
      <c r="AGX227" t="n">
        <v>31.99</v>
      </c>
      <c r="AGY227" t="n">
        <v>300</v>
      </c>
      <c r="AGZ227" t="n">
        <v>21929</v>
      </c>
      <c r="AHA227" t="n">
        <v>36.47</v>
      </c>
      <c r="AHB227" t="n">
        <v>299</v>
      </c>
      <c r="AHC227" t="n">
        <v>21850</v>
      </c>
      <c r="AHD227" t="n">
        <v>39.08</v>
      </c>
      <c r="AHE227" t="n">
        <v>297</v>
      </c>
      <c r="AHF227" t="n">
        <v>22288</v>
      </c>
      <c r="AHG227" t="n">
        <v>34.57</v>
      </c>
      <c r="AHH227" t="n">
        <v>290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  <c r="AFG228" t="n">
        <v>50000</v>
      </c>
      <c r="AFH228" t="n">
        <v>55.08</v>
      </c>
      <c r="AFI228" t="n">
        <v>184</v>
      </c>
      <c r="AFJ228" t="n">
        <v>48693</v>
      </c>
      <c r="AFK228" t="n">
        <v>63.51</v>
      </c>
      <c r="AFL228" t="n">
        <v>186</v>
      </c>
      <c r="AFM228" t="n">
        <v>49170</v>
      </c>
      <c r="AFN228" t="n">
        <v>49.46</v>
      </c>
      <c r="AFO228" t="n">
        <v>181</v>
      </c>
      <c r="AFP228" t="n">
        <v>48888</v>
      </c>
      <c r="AFQ228" t="n">
        <v>61.24</v>
      </c>
      <c r="AFR228" t="n">
        <v>181</v>
      </c>
      <c r="AFS228" t="n">
        <v>49299</v>
      </c>
      <c r="AFT228" t="n">
        <v>57.47</v>
      </c>
      <c r="AFU228" t="n">
        <v>178</v>
      </c>
      <c r="AFV228" t="n">
        <v>49505</v>
      </c>
      <c r="AFW228" t="n">
        <v>58.63</v>
      </c>
      <c r="AFX228" t="n">
        <v>178</v>
      </c>
      <c r="AFY228" t="n">
        <v>49358</v>
      </c>
      <c r="AFZ228" t="n">
        <v>78.66</v>
      </c>
      <c r="AGA228" t="n">
        <v>180</v>
      </c>
      <c r="AGB228" t="n">
        <v>49180</v>
      </c>
      <c r="AGC228" t="n">
        <v>67.01000000000001</v>
      </c>
      <c r="AGD228" t="n">
        <v>181</v>
      </c>
      <c r="AGE228" t="n">
        <v>49178</v>
      </c>
      <c r="AGF228" t="n">
        <v>66.33</v>
      </c>
      <c r="AGG228" t="n">
        <v>179</v>
      </c>
      <c r="AGH228" t="n">
        <v>48594</v>
      </c>
      <c r="AGI228" t="n">
        <v>52.73</v>
      </c>
      <c r="AGJ228" t="n">
        <v>182</v>
      </c>
      <c r="AGK228" t="n">
        <v>48201</v>
      </c>
      <c r="AGL228" t="n">
        <v>57.71</v>
      </c>
      <c r="AGM228" t="n">
        <v>182</v>
      </c>
      <c r="AGN228" t="n">
        <v>48690</v>
      </c>
      <c r="AGO228" t="n">
        <v>65.01000000000001</v>
      </c>
      <c r="AGP228" t="n">
        <v>183</v>
      </c>
      <c r="AGQ228" t="n">
        <v>48498</v>
      </c>
      <c r="AGR228" t="n">
        <v>42.75</v>
      </c>
      <c r="AGS228" t="n">
        <v>183</v>
      </c>
      <c r="AGT228" t="n">
        <v>48536</v>
      </c>
      <c r="AGU228" t="n">
        <v>65.73999999999999</v>
      </c>
      <c r="AGV228" t="n">
        <v>184</v>
      </c>
      <c r="AGW228" t="n">
        <v>46493</v>
      </c>
      <c r="AGX228" t="n">
        <v>50.74</v>
      </c>
      <c r="AGY228" t="n">
        <v>189</v>
      </c>
      <c r="AGZ228" t="n">
        <v>46034</v>
      </c>
      <c r="AHA228" t="n">
        <v>52.58</v>
      </c>
      <c r="AHB228" t="n">
        <v>189</v>
      </c>
      <c r="AHC228" t="n">
        <v>48683</v>
      </c>
      <c r="AHD228" t="n">
        <v>39.23</v>
      </c>
      <c r="AHE228" t="n">
        <v>178</v>
      </c>
      <c r="AHF228" t="n">
        <v>48292</v>
      </c>
      <c r="AHG228" t="n">
        <v>49.49</v>
      </c>
      <c r="AHH228" t="n">
        <v>177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  <c r="AFG229" t="n">
        <v>28222</v>
      </c>
      <c r="AFH229" t="n">
        <v>62.24</v>
      </c>
      <c r="AFI229" t="n">
        <v>267</v>
      </c>
      <c r="AFJ229" t="n">
        <v>27688</v>
      </c>
      <c r="AFK229" t="n">
        <v>59.43</v>
      </c>
      <c r="AFL229" t="n">
        <v>267</v>
      </c>
      <c r="AFM229" t="n">
        <v>27190</v>
      </c>
      <c r="AFN229" t="n">
        <v>50.87</v>
      </c>
      <c r="AFO229" t="n">
        <v>270</v>
      </c>
      <c r="AFP229" t="n">
        <v>27570</v>
      </c>
      <c r="AFQ229" t="n">
        <v>44.34</v>
      </c>
      <c r="AFR229" t="n">
        <v>266</v>
      </c>
      <c r="AFS229" t="n">
        <v>27154</v>
      </c>
      <c r="AFT229" t="n">
        <v>52.59</v>
      </c>
      <c r="AFU229" t="n">
        <v>267</v>
      </c>
      <c r="AFV229" t="n">
        <v>27434</v>
      </c>
      <c r="AFW229" t="n">
        <v>34.98</v>
      </c>
      <c r="AFX229" t="n">
        <v>266</v>
      </c>
      <c r="AFY229" t="n">
        <v>27326</v>
      </c>
      <c r="AFZ229" t="n">
        <v>41.78</v>
      </c>
      <c r="AGA229" t="n">
        <v>266</v>
      </c>
      <c r="AGB229" t="n">
        <v>27552</v>
      </c>
      <c r="AGC229" t="n">
        <v>34.87</v>
      </c>
      <c r="AGD229" t="n">
        <v>267</v>
      </c>
      <c r="AGE229" t="n">
        <v>27145</v>
      </c>
      <c r="AGF229" t="n">
        <v>47.16</v>
      </c>
      <c r="AGG229" t="n">
        <v>265</v>
      </c>
      <c r="AGH229" t="n">
        <v>27244</v>
      </c>
      <c r="AGI229" t="n">
        <v>41.63</v>
      </c>
      <c r="AGJ229" t="n">
        <v>265</v>
      </c>
      <c r="AGK229" t="n">
        <v>27217</v>
      </c>
      <c r="AGL229" t="n">
        <v>42.84</v>
      </c>
      <c r="AGM229" t="n">
        <v>268</v>
      </c>
      <c r="AGN229" t="n">
        <v>27507</v>
      </c>
      <c r="AGO229" t="n">
        <v>38.33</v>
      </c>
      <c r="AGP229" t="n">
        <v>269</v>
      </c>
      <c r="AGQ229" t="n">
        <v>28222</v>
      </c>
      <c r="AGR229" t="n">
        <v>30.65</v>
      </c>
      <c r="AGS229" t="n">
        <v>265</v>
      </c>
      <c r="AGT229" t="n">
        <v>27860</v>
      </c>
      <c r="AGU229" t="n">
        <v>36.75</v>
      </c>
      <c r="AGV229" t="n">
        <v>267</v>
      </c>
      <c r="AGW229" t="n">
        <v>27950</v>
      </c>
      <c r="AGX229" t="n">
        <v>40.65</v>
      </c>
      <c r="AGY229" t="n">
        <v>264</v>
      </c>
      <c r="AGZ229" t="n">
        <v>28032</v>
      </c>
      <c r="AHA229" t="n">
        <v>29.33</v>
      </c>
      <c r="AHB229" t="n">
        <v>262</v>
      </c>
      <c r="AHC229" t="n">
        <v>27543</v>
      </c>
      <c r="AHD229" t="n">
        <v>46.03</v>
      </c>
      <c r="AHE229" t="n">
        <v>260</v>
      </c>
      <c r="AHF229" t="n">
        <v>27163</v>
      </c>
      <c r="AHG229" t="n">
        <v>48.51</v>
      </c>
      <c r="AHH229" t="n">
        <v>262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  <c r="AFG230" t="n">
        <v>23958</v>
      </c>
      <c r="AFH230" t="n">
        <v>42.65</v>
      </c>
      <c r="AFI230" t="n">
        <v>292</v>
      </c>
      <c r="AFJ230" t="n">
        <v>23479</v>
      </c>
      <c r="AFK230" t="n">
        <v>52.84</v>
      </c>
      <c r="AFL230" t="n">
        <v>294</v>
      </c>
      <c r="AFM230" t="n">
        <v>23231</v>
      </c>
      <c r="AFN230" t="n">
        <v>55.54</v>
      </c>
      <c r="AFO230" t="n">
        <v>292</v>
      </c>
      <c r="AFP230" t="n">
        <v>23092</v>
      </c>
      <c r="AFQ230" t="n">
        <v>56.71</v>
      </c>
      <c r="AFR230" t="n">
        <v>294</v>
      </c>
      <c r="AFS230" t="n">
        <v>22800</v>
      </c>
      <c r="AFT230" t="n">
        <v>54.57</v>
      </c>
      <c r="AFU230" t="n">
        <v>293</v>
      </c>
      <c r="AFV230" t="n">
        <v>22893</v>
      </c>
      <c r="AFW230" t="n">
        <v>47.88</v>
      </c>
      <c r="AFX230" t="n">
        <v>292</v>
      </c>
      <c r="AFY230" t="n">
        <v>24164</v>
      </c>
      <c r="AFZ230" t="n">
        <v>36.13</v>
      </c>
      <c r="AGA230" t="n">
        <v>285</v>
      </c>
      <c r="AGB230" t="n">
        <v>24318</v>
      </c>
      <c r="AGC230" t="n">
        <v>52.82</v>
      </c>
      <c r="AGD230" t="n">
        <v>284</v>
      </c>
      <c r="AGE230" t="n">
        <v>23759</v>
      </c>
      <c r="AGF230" t="n">
        <v>45.72</v>
      </c>
      <c r="AGG230" t="n">
        <v>282</v>
      </c>
      <c r="AGH230" t="n">
        <v>23677</v>
      </c>
      <c r="AGI230" t="n">
        <v>45.34</v>
      </c>
      <c r="AGJ230" t="n">
        <v>283</v>
      </c>
      <c r="AGK230" t="n">
        <v>23832</v>
      </c>
      <c r="AGL230" t="n">
        <v>44</v>
      </c>
      <c r="AGM230" t="n">
        <v>284</v>
      </c>
      <c r="AGN230" t="n">
        <v>24032</v>
      </c>
      <c r="AGO230" t="n">
        <v>51.58</v>
      </c>
      <c r="AGP230" t="n">
        <v>283</v>
      </c>
      <c r="AGQ230" t="n">
        <v>24461</v>
      </c>
      <c r="AGR230" t="n">
        <v>50.78</v>
      </c>
      <c r="AGS230" t="n">
        <v>282</v>
      </c>
      <c r="AGT230" t="n">
        <v>24764</v>
      </c>
      <c r="AGU230" t="n">
        <v>38.57</v>
      </c>
      <c r="AGV230" t="n">
        <v>279</v>
      </c>
      <c r="AGW230" t="n">
        <v>24342</v>
      </c>
      <c r="AGX230" t="n">
        <v>60.18</v>
      </c>
      <c r="AGY230" t="n">
        <v>281</v>
      </c>
      <c r="AGZ230" t="n">
        <v>23474</v>
      </c>
      <c r="AHA230" t="n">
        <v>59.23</v>
      </c>
      <c r="AHB230" t="n">
        <v>284</v>
      </c>
      <c r="AHC230" t="n">
        <v>23350</v>
      </c>
      <c r="AHD230" t="n">
        <v>52.21</v>
      </c>
      <c r="AHE230" t="n">
        <v>283</v>
      </c>
      <c r="AHF230" t="n">
        <v>23200</v>
      </c>
      <c r="AHG230" t="n">
        <v>44.03</v>
      </c>
      <c r="AHH230" t="n">
        <v>284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  <c r="AFG231" t="n">
        <v>44678</v>
      </c>
      <c r="AFH231" t="n">
        <v>34.63</v>
      </c>
      <c r="AFI231" t="n">
        <v>197</v>
      </c>
      <c r="AFJ231" t="n">
        <v>43173</v>
      </c>
      <c r="AFK231" t="n">
        <v>47.29</v>
      </c>
      <c r="AFL231" t="n">
        <v>200</v>
      </c>
      <c r="AFM231" t="n">
        <v>42647</v>
      </c>
      <c r="AFN231" t="n">
        <v>59.34</v>
      </c>
      <c r="AFO231" t="n">
        <v>198</v>
      </c>
      <c r="AFP231" t="n">
        <v>42590</v>
      </c>
      <c r="AFQ231" t="n">
        <v>47.5</v>
      </c>
      <c r="AFR231" t="n">
        <v>199</v>
      </c>
      <c r="AFS231" t="n">
        <v>43039</v>
      </c>
      <c r="AFT231" t="n">
        <v>43.82</v>
      </c>
      <c r="AFU231" t="n">
        <v>197</v>
      </c>
      <c r="AFV231" t="n">
        <v>44341</v>
      </c>
      <c r="AFW231" t="n">
        <v>38.49</v>
      </c>
      <c r="AFX231" t="n">
        <v>195</v>
      </c>
      <c r="AFY231" t="n">
        <v>43569</v>
      </c>
      <c r="AFZ231" t="n">
        <v>59.14</v>
      </c>
      <c r="AGA231" t="n">
        <v>201</v>
      </c>
      <c r="AGB231" t="n">
        <v>44719</v>
      </c>
      <c r="AGC231" t="n">
        <v>33.32</v>
      </c>
      <c r="AGD231" t="n">
        <v>195</v>
      </c>
      <c r="AGE231" t="n">
        <v>43785</v>
      </c>
      <c r="AGF231" t="n">
        <v>30.27</v>
      </c>
      <c r="AGG231" t="n">
        <v>194</v>
      </c>
      <c r="AGH231" t="n">
        <v>43832</v>
      </c>
      <c r="AGI231" t="n">
        <v>32.91</v>
      </c>
      <c r="AGJ231" t="n">
        <v>195</v>
      </c>
      <c r="AGK231" t="n">
        <v>44494</v>
      </c>
      <c r="AGL231" t="n">
        <v>38.15</v>
      </c>
      <c r="AGM231" t="n">
        <v>194</v>
      </c>
      <c r="AGN231" t="n">
        <v>44364</v>
      </c>
      <c r="AGO231" t="n">
        <v>33.97</v>
      </c>
      <c r="AGP231" t="n">
        <v>195</v>
      </c>
      <c r="AGQ231" t="n">
        <v>44435</v>
      </c>
      <c r="AGR231" t="n">
        <v>27.54</v>
      </c>
      <c r="AGS231" t="n">
        <v>194</v>
      </c>
      <c r="AGT231" t="n">
        <v>43721</v>
      </c>
      <c r="AGU231" t="n">
        <v>24.26</v>
      </c>
      <c r="AGV231" t="n">
        <v>198</v>
      </c>
      <c r="AGW231" t="n">
        <v>42871</v>
      </c>
      <c r="AGX231" t="n">
        <v>36.93</v>
      </c>
      <c r="AGY231" t="n">
        <v>199</v>
      </c>
      <c r="AGZ231" t="n">
        <v>42485</v>
      </c>
      <c r="AHA231" t="n">
        <v>34.9</v>
      </c>
      <c r="AHB231" t="n">
        <v>197</v>
      </c>
      <c r="AHC231" t="n">
        <v>40461</v>
      </c>
      <c r="AHD231" t="n">
        <v>44</v>
      </c>
      <c r="AHE231" t="n">
        <v>203</v>
      </c>
      <c r="AHF231" t="n">
        <v>37043</v>
      </c>
      <c r="AHG231" t="n">
        <v>29.84</v>
      </c>
      <c r="AHH231" t="n">
        <v>214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  <c r="AFG232" t="n">
        <v>65879</v>
      </c>
      <c r="AFH232" t="n">
        <v>38.99</v>
      </c>
      <c r="AFI232" t="n">
        <v>154</v>
      </c>
      <c r="AFJ232" t="n">
        <v>64098</v>
      </c>
      <c r="AFK232" t="n">
        <v>40.43</v>
      </c>
      <c r="AFL232" t="n">
        <v>154</v>
      </c>
      <c r="AFM232" t="n">
        <v>63666</v>
      </c>
      <c r="AFN232" t="n">
        <v>54.12</v>
      </c>
      <c r="AFO232" t="n">
        <v>154</v>
      </c>
      <c r="AFP232" t="n">
        <v>62619</v>
      </c>
      <c r="AFQ232" t="n">
        <v>53.48</v>
      </c>
      <c r="AFR232" t="n">
        <v>155</v>
      </c>
      <c r="AFS232" t="n">
        <v>61508</v>
      </c>
      <c r="AFT232" t="n">
        <v>44.18</v>
      </c>
      <c r="AFU232" t="n">
        <v>159</v>
      </c>
      <c r="AFV232" t="n">
        <v>62445</v>
      </c>
      <c r="AFW232" t="n">
        <v>48.12</v>
      </c>
      <c r="AFX232" t="n">
        <v>154</v>
      </c>
      <c r="AFY232" t="n">
        <v>61940</v>
      </c>
      <c r="AFZ232" t="n">
        <v>45.54</v>
      </c>
      <c r="AGA232" t="n">
        <v>159</v>
      </c>
      <c r="AGB232" t="n">
        <v>59010</v>
      </c>
      <c r="AGC232" t="n">
        <v>43.49</v>
      </c>
      <c r="AGD232" t="n">
        <v>166</v>
      </c>
      <c r="AGE232" t="n">
        <v>57504</v>
      </c>
      <c r="AGF232" t="n">
        <v>38.16</v>
      </c>
      <c r="AGG232" t="n">
        <v>166</v>
      </c>
      <c r="AGH232" t="n">
        <v>58019</v>
      </c>
      <c r="AGI232" t="n">
        <v>42.42</v>
      </c>
      <c r="AGJ232" t="n">
        <v>166</v>
      </c>
      <c r="AGK232" t="n">
        <v>57082</v>
      </c>
      <c r="AGL232" t="n">
        <v>62.61</v>
      </c>
      <c r="AGM232" t="n">
        <v>168</v>
      </c>
      <c r="AGN232" t="n">
        <v>58955</v>
      </c>
      <c r="AGO232" t="n">
        <v>56.85</v>
      </c>
      <c r="AGP232" t="n">
        <v>166</v>
      </c>
      <c r="AGQ232" t="n">
        <v>59350</v>
      </c>
      <c r="AGR232" t="n">
        <v>49.6</v>
      </c>
      <c r="AGS232" t="n">
        <v>163</v>
      </c>
      <c r="AGT232" t="n">
        <v>58478</v>
      </c>
      <c r="AGU232" t="n">
        <v>40.92</v>
      </c>
      <c r="AGV232" t="n">
        <v>163</v>
      </c>
      <c r="AGW232" t="n">
        <v>59552</v>
      </c>
      <c r="AGX232" t="n">
        <v>45.22</v>
      </c>
      <c r="AGY232" t="n">
        <v>162</v>
      </c>
      <c r="AGZ232" t="n">
        <v>58404</v>
      </c>
      <c r="AHA232" t="n">
        <v>47.35</v>
      </c>
      <c r="AHB232" t="n">
        <v>162</v>
      </c>
      <c r="AHC232" t="n">
        <v>57339</v>
      </c>
      <c r="AHD232" t="n">
        <v>51.37</v>
      </c>
      <c r="AHE232" t="n">
        <v>164</v>
      </c>
      <c r="AHF232" t="n">
        <v>57100</v>
      </c>
      <c r="AHG232" t="n">
        <v>46.01</v>
      </c>
      <c r="AHH232" t="n">
        <v>160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  <c r="AFG233" t="n">
        <v>37217</v>
      </c>
      <c r="AFH233" t="n">
        <v>59.78</v>
      </c>
      <c r="AFI233" t="n">
        <v>218</v>
      </c>
      <c r="AFJ233" t="n">
        <v>37984</v>
      </c>
      <c r="AFK233" t="n">
        <v>47.79</v>
      </c>
      <c r="AFL233" t="n">
        <v>213</v>
      </c>
      <c r="AFM233" t="n">
        <v>37343</v>
      </c>
      <c r="AFN233" t="n">
        <v>48.29</v>
      </c>
      <c r="AFO233" t="n">
        <v>212</v>
      </c>
      <c r="AFP233" t="n">
        <v>37367</v>
      </c>
      <c r="AFQ233" t="n">
        <v>56.74</v>
      </c>
      <c r="AFR233" t="n">
        <v>213</v>
      </c>
      <c r="AFS233" t="n">
        <v>36592</v>
      </c>
      <c r="AFT233" t="n">
        <v>61.19</v>
      </c>
      <c r="AFU233" t="n">
        <v>214</v>
      </c>
      <c r="AFV233" t="n">
        <v>35538</v>
      </c>
      <c r="AFW233" t="n">
        <v>56.59</v>
      </c>
      <c r="AFX233" t="n">
        <v>218</v>
      </c>
      <c r="AFY233" t="n">
        <v>35390</v>
      </c>
      <c r="AFZ233" t="n">
        <v>60.52</v>
      </c>
      <c r="AGA233" t="n">
        <v>218</v>
      </c>
      <c r="AGB233" t="n">
        <v>35354</v>
      </c>
      <c r="AGC233" t="n">
        <v>50.65</v>
      </c>
      <c r="AGD233" t="n">
        <v>218</v>
      </c>
      <c r="AGE233" t="n">
        <v>34230</v>
      </c>
      <c r="AGF233" t="n">
        <v>59.11</v>
      </c>
      <c r="AGG233" t="n">
        <v>221</v>
      </c>
      <c r="AGH233" t="n">
        <v>33864</v>
      </c>
      <c r="AGI233" t="n">
        <v>54.8</v>
      </c>
      <c r="AGJ233" t="n">
        <v>223</v>
      </c>
      <c r="AGK233" t="n">
        <v>34062</v>
      </c>
      <c r="AGL233" t="n">
        <v>49.03</v>
      </c>
      <c r="AGM233" t="n">
        <v>224</v>
      </c>
      <c r="AGN233" t="n">
        <v>34099</v>
      </c>
      <c r="AGO233" t="n">
        <v>51.64</v>
      </c>
      <c r="AGP233" t="n">
        <v>225</v>
      </c>
      <c r="AGQ233" t="n">
        <v>34061</v>
      </c>
      <c r="AGR233" t="n">
        <v>54.72</v>
      </c>
      <c r="AGS233" t="n">
        <v>226</v>
      </c>
      <c r="AGT233" t="n">
        <v>33868</v>
      </c>
      <c r="AGU233" t="n">
        <v>49.48</v>
      </c>
      <c r="AGV233" t="n">
        <v>227</v>
      </c>
      <c r="AGW233" t="n">
        <v>33849</v>
      </c>
      <c r="AGX233" t="n">
        <v>54.18</v>
      </c>
      <c r="AGY233" t="n">
        <v>227</v>
      </c>
      <c r="AGZ233" t="n">
        <v>33320</v>
      </c>
      <c r="AHA233" t="n">
        <v>48.44</v>
      </c>
      <c r="AHB233" t="n">
        <v>228</v>
      </c>
      <c r="AHC233" t="n">
        <v>32923</v>
      </c>
      <c r="AHD233" t="n">
        <v>61.74</v>
      </c>
      <c r="AHE233" t="n">
        <v>228</v>
      </c>
      <c r="AHF233" t="n">
        <v>32770</v>
      </c>
      <c r="AHG233" t="n">
        <v>53.03</v>
      </c>
      <c r="AHH233" t="n">
        <v>225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  <c r="AFG234" t="n">
        <v>23044</v>
      </c>
      <c r="AFH234" t="n">
        <v>46.23</v>
      </c>
      <c r="AFI234" t="n">
        <v>297</v>
      </c>
      <c r="AFJ234" t="n">
        <v>22566</v>
      </c>
      <c r="AFK234" t="n">
        <v>66.28</v>
      </c>
      <c r="AFL234" t="n">
        <v>298</v>
      </c>
      <c r="AFM234" t="n">
        <v>22690</v>
      </c>
      <c r="AFN234" t="n">
        <v>67.59999999999999</v>
      </c>
      <c r="AFO234" t="n">
        <v>297</v>
      </c>
      <c r="AFP234" t="n">
        <v>22809</v>
      </c>
      <c r="AFQ234" t="n">
        <v>65.40000000000001</v>
      </c>
      <c r="AFR234" t="n">
        <v>296</v>
      </c>
      <c r="AFS234" t="n">
        <v>22480</v>
      </c>
      <c r="AFT234" t="n">
        <v>59.42</v>
      </c>
      <c r="AFU234" t="n">
        <v>298</v>
      </c>
      <c r="AFV234" t="n">
        <v>22741</v>
      </c>
      <c r="AFW234" t="n">
        <v>60.6</v>
      </c>
      <c r="AFX234" t="n">
        <v>294</v>
      </c>
      <c r="AFY234" t="n">
        <v>22995</v>
      </c>
      <c r="AFZ234" t="n">
        <v>60.66</v>
      </c>
      <c r="AGA234" t="n">
        <v>294</v>
      </c>
      <c r="AGB234" t="n">
        <v>23537</v>
      </c>
      <c r="AGC234" t="n">
        <v>62.12</v>
      </c>
      <c r="AGD234" t="n">
        <v>294</v>
      </c>
      <c r="AGE234" t="n">
        <v>23668</v>
      </c>
      <c r="AGF234" t="n">
        <v>50.18</v>
      </c>
      <c r="AGG234" t="n">
        <v>283</v>
      </c>
      <c r="AGH234" t="n">
        <v>23137</v>
      </c>
      <c r="AGI234" t="n">
        <v>39.01</v>
      </c>
      <c r="AGJ234" t="n">
        <v>289</v>
      </c>
      <c r="AGK234" t="n">
        <v>23058</v>
      </c>
      <c r="AGL234" t="n">
        <v>46.28</v>
      </c>
      <c r="AGM234" t="n">
        <v>291</v>
      </c>
      <c r="AGN234" t="n">
        <v>22873</v>
      </c>
      <c r="AGO234" t="n">
        <v>52.02</v>
      </c>
      <c r="AGP234" t="n">
        <v>293</v>
      </c>
      <c r="AGQ234" t="n">
        <v>22843</v>
      </c>
      <c r="AGR234" t="n">
        <v>46.76</v>
      </c>
      <c r="AGS234" t="n">
        <v>293</v>
      </c>
      <c r="AGT234" t="n">
        <v>22979</v>
      </c>
      <c r="AGU234" t="n">
        <v>52.58</v>
      </c>
      <c r="AGV234" t="n">
        <v>293</v>
      </c>
      <c r="AGW234" t="n">
        <v>23547</v>
      </c>
      <c r="AGX234" t="n">
        <v>51.04</v>
      </c>
      <c r="AGY234" t="n">
        <v>285</v>
      </c>
      <c r="AGZ234" t="n">
        <v>23669</v>
      </c>
      <c r="AHA234" t="n">
        <v>50.26</v>
      </c>
      <c r="AHB234" t="n">
        <v>282</v>
      </c>
      <c r="AHC234" t="n">
        <v>23629</v>
      </c>
      <c r="AHD234" t="n">
        <v>43</v>
      </c>
      <c r="AHE234" t="n">
        <v>282</v>
      </c>
      <c r="AHF234" t="n">
        <v>23458</v>
      </c>
      <c r="AHG234" t="n">
        <v>58.51</v>
      </c>
      <c r="AHH234" t="n">
        <v>281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  <c r="AFG235" t="n">
        <v>32178</v>
      </c>
      <c r="AFH235" t="n">
        <v>44.61</v>
      </c>
      <c r="AFI235" t="n">
        <v>241</v>
      </c>
      <c r="AFJ235" t="n">
        <v>32392</v>
      </c>
      <c r="AFK235" t="n">
        <v>39.21</v>
      </c>
      <c r="AFL235" t="n">
        <v>239</v>
      </c>
      <c r="AFM235" t="n">
        <v>31448</v>
      </c>
      <c r="AFN235" t="n">
        <v>53.36</v>
      </c>
      <c r="AFO235" t="n">
        <v>243</v>
      </c>
      <c r="AFP235" t="n">
        <v>31212</v>
      </c>
      <c r="AFQ235" t="n">
        <v>45.57</v>
      </c>
      <c r="AFR235" t="n">
        <v>245</v>
      </c>
      <c r="AFS235" t="n">
        <v>30011</v>
      </c>
      <c r="AFT235" t="n">
        <v>45.66</v>
      </c>
      <c r="AFU235" t="n">
        <v>250</v>
      </c>
      <c r="AFV235" t="n">
        <v>31047</v>
      </c>
      <c r="AFW235" t="n">
        <v>15.13</v>
      </c>
      <c r="AFX235" t="n">
        <v>246</v>
      </c>
      <c r="AFY235" t="n">
        <v>32312</v>
      </c>
      <c r="AFZ235" t="n">
        <v>35.36</v>
      </c>
      <c r="AGA235" t="n">
        <v>239</v>
      </c>
      <c r="AGB235" t="n">
        <v>31461</v>
      </c>
      <c r="AGC235" t="n">
        <v>34.72</v>
      </c>
      <c r="AGD235" t="n">
        <v>243</v>
      </c>
      <c r="AGE235" t="n">
        <v>31232</v>
      </c>
      <c r="AGF235" t="n">
        <v>38.76</v>
      </c>
      <c r="AGG235" t="n">
        <v>241</v>
      </c>
      <c r="AGH235" t="n">
        <v>32363</v>
      </c>
      <c r="AGI235" t="n">
        <v>33</v>
      </c>
      <c r="AGJ235" t="n">
        <v>235</v>
      </c>
      <c r="AGK235" t="n">
        <v>32281</v>
      </c>
      <c r="AGL235" t="n">
        <v>29.71</v>
      </c>
      <c r="AGM235" t="n">
        <v>238</v>
      </c>
      <c r="AGN235" t="n">
        <v>32774</v>
      </c>
      <c r="AGO235" t="n">
        <v>41.24</v>
      </c>
      <c r="AGP235" t="n">
        <v>236</v>
      </c>
      <c r="AGQ235" t="n">
        <v>33186</v>
      </c>
      <c r="AGR235" t="n">
        <v>40.26</v>
      </c>
      <c r="AGS235" t="n">
        <v>230</v>
      </c>
      <c r="AGT235" t="n">
        <v>32733</v>
      </c>
      <c r="AGU235" t="n">
        <v>56.79</v>
      </c>
      <c r="AGV235" t="n">
        <v>232</v>
      </c>
      <c r="AGW235" t="n">
        <v>32232</v>
      </c>
      <c r="AGX235" t="n">
        <v>61.47</v>
      </c>
      <c r="AGY235" t="n">
        <v>236</v>
      </c>
      <c r="AGZ235" t="n">
        <v>32306</v>
      </c>
      <c r="AHA235" t="n">
        <v>47.65</v>
      </c>
      <c r="AHB235" t="n">
        <v>232</v>
      </c>
      <c r="AHC235" t="n">
        <v>31952</v>
      </c>
      <c r="AHD235" t="n">
        <v>45.3</v>
      </c>
      <c r="AHE235" t="n">
        <v>231</v>
      </c>
      <c r="AHF235" t="n">
        <v>32168</v>
      </c>
      <c r="AHG235" t="n">
        <v>43.1</v>
      </c>
      <c r="AHH235" t="n">
        <v>230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  <c r="AFG236" t="n">
        <v>29941</v>
      </c>
      <c r="AFH236" t="n">
        <v>32.31</v>
      </c>
      <c r="AFI236" t="n">
        <v>259</v>
      </c>
      <c r="AFJ236" t="n">
        <v>29932</v>
      </c>
      <c r="AFK236" t="n">
        <v>46.33</v>
      </c>
      <c r="AFL236" t="n">
        <v>255</v>
      </c>
      <c r="AFM236" t="n">
        <v>30043</v>
      </c>
      <c r="AFN236" t="n">
        <v>61.21</v>
      </c>
      <c r="AFO236" t="n">
        <v>255</v>
      </c>
      <c r="AFP236" t="n">
        <v>29583</v>
      </c>
      <c r="AFQ236" t="n">
        <v>41.83</v>
      </c>
      <c r="AFR236" t="n">
        <v>256</v>
      </c>
      <c r="AFS236" t="n">
        <v>29592</v>
      </c>
      <c r="AFT236" t="n">
        <v>58.19</v>
      </c>
      <c r="AFU236" t="n">
        <v>253</v>
      </c>
      <c r="AFV236" t="n">
        <v>29871</v>
      </c>
      <c r="AFW236" t="n">
        <v>40.16</v>
      </c>
      <c r="AFX236" t="n">
        <v>254</v>
      </c>
      <c r="AFY236" t="n">
        <v>29866</v>
      </c>
      <c r="AFZ236" t="n">
        <v>58.51</v>
      </c>
      <c r="AGA236" t="n">
        <v>254</v>
      </c>
      <c r="AGB236" t="n">
        <v>29482</v>
      </c>
      <c r="AGC236" t="n">
        <v>52.63</v>
      </c>
      <c r="AGD236" t="n">
        <v>257</v>
      </c>
      <c r="AGE236" t="n">
        <v>28704</v>
      </c>
      <c r="AGF236" t="n">
        <v>48.47</v>
      </c>
      <c r="AGG236" t="n">
        <v>259</v>
      </c>
      <c r="AGH236" t="n">
        <v>28730</v>
      </c>
      <c r="AGI236" t="n">
        <v>29.3</v>
      </c>
      <c r="AGJ236" t="n">
        <v>261</v>
      </c>
      <c r="AGK236" t="n">
        <v>28668</v>
      </c>
      <c r="AGL236" t="n">
        <v>44.11</v>
      </c>
      <c r="AGM236" t="n">
        <v>261</v>
      </c>
      <c r="AGN236" t="n">
        <v>28770</v>
      </c>
      <c r="AGO236" t="n">
        <v>40.36</v>
      </c>
      <c r="AGP236" t="n">
        <v>263</v>
      </c>
      <c r="AGQ236" t="n">
        <v>29110</v>
      </c>
      <c r="AGR236" t="n">
        <v>48.62</v>
      </c>
      <c r="AGS236" t="n">
        <v>260</v>
      </c>
      <c r="AGT236" t="n">
        <v>28628</v>
      </c>
      <c r="AGU236" t="n">
        <v>37.36</v>
      </c>
      <c r="AGV236" t="n">
        <v>262</v>
      </c>
      <c r="AGW236" t="n">
        <v>28376</v>
      </c>
      <c r="AGX236" t="n">
        <v>48.22</v>
      </c>
      <c r="AGY236" t="n">
        <v>262</v>
      </c>
      <c r="AGZ236" t="n">
        <v>28009</v>
      </c>
      <c r="AHA236" t="n">
        <v>39.22</v>
      </c>
      <c r="AHB236" t="n">
        <v>263</v>
      </c>
      <c r="AHC236" t="n">
        <v>27439</v>
      </c>
      <c r="AHD236" t="n">
        <v>41.39</v>
      </c>
      <c r="AHE236" t="n">
        <v>263</v>
      </c>
      <c r="AHF236" t="n">
        <v>27612</v>
      </c>
      <c r="AHG236" t="n">
        <v>32.12</v>
      </c>
      <c r="AHH236" t="n">
        <v>257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  <c r="AFG237" t="n">
        <v>31133</v>
      </c>
      <c r="AFH237" t="n">
        <v>45.28</v>
      </c>
      <c r="AFI237" t="n">
        <v>252</v>
      </c>
      <c r="AFJ237" t="n">
        <v>31031</v>
      </c>
      <c r="AFK237" t="n">
        <v>45.41</v>
      </c>
      <c r="AFL237" t="n">
        <v>246</v>
      </c>
      <c r="AFM237" t="n">
        <v>30170</v>
      </c>
      <c r="AFN237" t="n">
        <v>49.84</v>
      </c>
      <c r="AFO237" t="n">
        <v>253</v>
      </c>
      <c r="AFP237" t="n">
        <v>29164</v>
      </c>
      <c r="AFQ237" t="n">
        <v>45.34</v>
      </c>
      <c r="AFR237" t="n">
        <v>260</v>
      </c>
      <c r="AFS237" t="n">
        <v>27998</v>
      </c>
      <c r="AFT237" t="n">
        <v>47.67</v>
      </c>
      <c r="AFU237" t="n">
        <v>201</v>
      </c>
      <c r="AFV237" t="n">
        <v>27778</v>
      </c>
      <c r="AFW237" t="n">
        <v>43.06</v>
      </c>
      <c r="AFX237" t="n">
        <v>265</v>
      </c>
      <c r="AFY237" t="n">
        <v>27613</v>
      </c>
      <c r="AFZ237" t="n">
        <v>42.52</v>
      </c>
      <c r="AGA237" t="n">
        <v>265</v>
      </c>
      <c r="AGB237" t="n">
        <v>28350</v>
      </c>
      <c r="AGC237" t="n">
        <v>42.85</v>
      </c>
      <c r="AGD237" t="n">
        <v>263</v>
      </c>
      <c r="AGE237" t="n">
        <v>29538</v>
      </c>
      <c r="AGF237" t="n">
        <v>41.48</v>
      </c>
      <c r="AGG237" t="n">
        <v>254</v>
      </c>
      <c r="AGH237" t="n">
        <v>30344</v>
      </c>
      <c r="AGI237" t="n">
        <v>53.42</v>
      </c>
      <c r="AGJ237" t="n">
        <v>245</v>
      </c>
      <c r="AGK237" t="n">
        <v>31243</v>
      </c>
      <c r="AGL237" t="n">
        <v>64.31</v>
      </c>
      <c r="AGM237" t="n">
        <v>244</v>
      </c>
      <c r="AGN237" t="n">
        <v>31023</v>
      </c>
      <c r="AGO237" t="n">
        <v>46.64</v>
      </c>
      <c r="AGP237" t="n">
        <v>248</v>
      </c>
      <c r="AGQ237" t="n">
        <v>29428</v>
      </c>
      <c r="AGR237" t="n">
        <v>33.77</v>
      </c>
      <c r="AGS237" t="n">
        <v>259</v>
      </c>
      <c r="AGT237" t="n">
        <v>29329</v>
      </c>
      <c r="AGU237" t="n">
        <v>43.75</v>
      </c>
      <c r="AGV237" t="n">
        <v>258</v>
      </c>
      <c r="AGW237" t="n">
        <v>28658</v>
      </c>
      <c r="AGX237" t="n">
        <v>52.05</v>
      </c>
      <c r="AGY237" t="n">
        <v>261</v>
      </c>
      <c r="AGZ237" t="n">
        <v>28135</v>
      </c>
      <c r="AHA237" t="n">
        <v>44.64</v>
      </c>
      <c r="AHB237" t="n">
        <v>261</v>
      </c>
      <c r="AHC237" t="n">
        <v>27709</v>
      </c>
      <c r="AHD237" t="n">
        <v>50.78</v>
      </c>
      <c r="AHE237" t="n">
        <v>259</v>
      </c>
      <c r="AHF237" t="n">
        <v>27613</v>
      </c>
      <c r="AHG237" t="n">
        <v>37.51</v>
      </c>
      <c r="AHH237" t="n">
        <v>256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  <c r="AFG238" t="n">
        <v>32967</v>
      </c>
      <c r="AFH238" t="n">
        <v>33.79</v>
      </c>
      <c r="AFI238" t="n">
        <v>236</v>
      </c>
      <c r="AFJ238" t="n">
        <v>32606</v>
      </c>
      <c r="AFK238" t="n">
        <v>25.19</v>
      </c>
      <c r="AFL238" t="n">
        <v>235</v>
      </c>
      <c r="AFM238" t="n">
        <v>31644</v>
      </c>
      <c r="AFN238" t="n">
        <v>37.4</v>
      </c>
      <c r="AFO238" t="n">
        <v>242</v>
      </c>
      <c r="AFP238" t="n">
        <v>31371</v>
      </c>
      <c r="AFQ238" t="n">
        <v>45.91</v>
      </c>
      <c r="AFR238" t="n">
        <v>243</v>
      </c>
      <c r="AFS238" t="n">
        <v>31118</v>
      </c>
      <c r="AFT238" t="n">
        <v>42.35</v>
      </c>
      <c r="AFU238" t="n">
        <v>244</v>
      </c>
      <c r="AFV238" t="n">
        <v>31457</v>
      </c>
      <c r="AFW238" t="n">
        <v>30.11</v>
      </c>
      <c r="AFX238" t="n">
        <v>242</v>
      </c>
      <c r="AFY238" t="n">
        <v>31579</v>
      </c>
      <c r="AFZ238" t="n">
        <v>31.56</v>
      </c>
      <c r="AGA238" t="n">
        <v>243</v>
      </c>
      <c r="AGB238" t="n">
        <v>31131</v>
      </c>
      <c r="AGC238" t="n">
        <v>46.9</v>
      </c>
      <c r="AGD238" t="n">
        <v>246</v>
      </c>
      <c r="AGE238" t="n">
        <v>30827</v>
      </c>
      <c r="AGF238" t="n">
        <v>55.86</v>
      </c>
      <c r="AGG238" t="n">
        <v>243</v>
      </c>
      <c r="AGH238" t="n">
        <v>30319</v>
      </c>
      <c r="AGI238" t="n">
        <v>36.22</v>
      </c>
      <c r="AGJ238" t="n">
        <v>246</v>
      </c>
      <c r="AGK238" t="n">
        <v>31348</v>
      </c>
      <c r="AGL238" t="n">
        <v>15.35</v>
      </c>
      <c r="AGM238" t="n">
        <v>241</v>
      </c>
      <c r="AGN238" t="n">
        <v>31447</v>
      </c>
      <c r="AGO238" t="n">
        <v>27.88</v>
      </c>
      <c r="AGP238" t="n">
        <v>244</v>
      </c>
      <c r="AGQ238" t="n">
        <v>31184</v>
      </c>
      <c r="AGR238" t="n">
        <v>29.6</v>
      </c>
      <c r="AGS238" t="n">
        <v>246</v>
      </c>
      <c r="AGT238" t="n">
        <v>30911</v>
      </c>
      <c r="AGU238" t="n">
        <v>47.16</v>
      </c>
      <c r="AGV238" t="n">
        <v>242</v>
      </c>
      <c r="AGW238" t="n">
        <v>31042</v>
      </c>
      <c r="AGX238" t="n">
        <v>28.02</v>
      </c>
      <c r="AGY238" t="n">
        <v>243</v>
      </c>
      <c r="AGZ238" t="n">
        <v>30584</v>
      </c>
      <c r="AHA238" t="n">
        <v>31.2</v>
      </c>
      <c r="AHB238" t="n">
        <v>241</v>
      </c>
      <c r="AHC238" t="n">
        <v>29691</v>
      </c>
      <c r="AHD238" t="n">
        <v>47.37</v>
      </c>
      <c r="AHE238" t="n">
        <v>244</v>
      </c>
      <c r="AHF238" t="n">
        <v>28568</v>
      </c>
      <c r="AHG238" t="n">
        <v>44.32</v>
      </c>
      <c r="AHH238" t="n">
        <v>250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  <c r="AFG239" t="n">
        <v>38216</v>
      </c>
      <c r="AFH239" t="n">
        <v>44.23</v>
      </c>
      <c r="AFI239" t="n">
        <v>213</v>
      </c>
      <c r="AFJ239" t="n">
        <v>37642</v>
      </c>
      <c r="AFK239" t="n">
        <v>45.69</v>
      </c>
      <c r="AFL239" t="n">
        <v>214</v>
      </c>
      <c r="AFM239" t="n">
        <v>35924</v>
      </c>
      <c r="AFN239" t="n">
        <v>64.62</v>
      </c>
      <c r="AFO239" t="n">
        <v>220</v>
      </c>
      <c r="AFP239" t="n">
        <v>36228</v>
      </c>
      <c r="AFQ239" t="n">
        <v>46.79</v>
      </c>
      <c r="AFR239" t="n">
        <v>220</v>
      </c>
      <c r="AFS239" t="n">
        <v>34690</v>
      </c>
      <c r="AFT239" t="n">
        <v>45.31</v>
      </c>
      <c r="AFU239" t="n">
        <v>224</v>
      </c>
      <c r="AFV239" t="n">
        <v>34245</v>
      </c>
      <c r="AFW239" t="n">
        <v>46.25</v>
      </c>
      <c r="AFX239" t="n">
        <v>225</v>
      </c>
      <c r="AFY239" t="n">
        <v>34741</v>
      </c>
      <c r="AFZ239" t="n">
        <v>46.9</v>
      </c>
      <c r="AGA239" t="n">
        <v>225</v>
      </c>
      <c r="AGB239" t="n">
        <v>34724</v>
      </c>
      <c r="AGC239" t="n">
        <v>86.02</v>
      </c>
      <c r="AGD239" t="n">
        <v>224</v>
      </c>
      <c r="AGE239" t="n">
        <v>33823</v>
      </c>
      <c r="AGF239" t="n">
        <v>47.4</v>
      </c>
      <c r="AGG239" t="n">
        <v>223</v>
      </c>
      <c r="AGH239" t="n">
        <v>33986</v>
      </c>
      <c r="AGI239" t="n">
        <v>44</v>
      </c>
      <c r="AGJ239" t="n">
        <v>222</v>
      </c>
      <c r="AGK239" t="n">
        <v>34172</v>
      </c>
      <c r="AGL239" t="n">
        <v>51.55</v>
      </c>
      <c r="AGM239" t="n">
        <v>223</v>
      </c>
      <c r="AGN239" t="n">
        <v>34690</v>
      </c>
      <c r="AGO239" t="n">
        <v>46.59</v>
      </c>
      <c r="AGP239" t="n">
        <v>220</v>
      </c>
      <c r="AGQ239" t="n">
        <v>34499</v>
      </c>
      <c r="AGR239" t="n">
        <v>40.74</v>
      </c>
      <c r="AGS239" t="n">
        <v>222</v>
      </c>
      <c r="AGT239" t="n">
        <v>34510</v>
      </c>
      <c r="AGU239" t="n">
        <v>48.64</v>
      </c>
      <c r="AGV239" t="n">
        <v>223</v>
      </c>
      <c r="AGW239" t="n">
        <v>34245</v>
      </c>
      <c r="AGX239" t="n">
        <v>47.8</v>
      </c>
      <c r="AGY239" t="n">
        <v>224</v>
      </c>
      <c r="AGZ239" t="n">
        <v>33924</v>
      </c>
      <c r="AHA239" t="n">
        <v>50.41</v>
      </c>
      <c r="AHB239" t="n">
        <v>223</v>
      </c>
      <c r="AHC239" t="n">
        <v>34065</v>
      </c>
      <c r="AHD239" t="n">
        <v>46.91</v>
      </c>
      <c r="AHE239" t="n">
        <v>220</v>
      </c>
      <c r="AHF239" t="n">
        <v>33536</v>
      </c>
      <c r="AHG239" t="n">
        <v>46.98</v>
      </c>
      <c r="AHH239" t="n">
        <v>223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  <c r="AFG240" t="n">
        <v>40642</v>
      </c>
      <c r="AFH240" t="n">
        <v>61.82</v>
      </c>
      <c r="AFI240" t="n">
        <v>210</v>
      </c>
      <c r="AFJ240" t="n">
        <v>39198</v>
      </c>
      <c r="AFK240" t="n">
        <v>53.66</v>
      </c>
      <c r="AFL240" t="n">
        <v>210</v>
      </c>
      <c r="AFM240" t="n">
        <v>39010</v>
      </c>
      <c r="AFN240" t="n">
        <v>49.25</v>
      </c>
      <c r="AFO240" t="n">
        <v>210</v>
      </c>
      <c r="AFP240" t="n">
        <v>39085</v>
      </c>
      <c r="AFQ240" t="n">
        <v>49.01</v>
      </c>
      <c r="AFR240" t="n">
        <v>211</v>
      </c>
      <c r="AFS240" t="n">
        <v>38165</v>
      </c>
      <c r="AFT240" t="n">
        <v>54.08</v>
      </c>
      <c r="AFU240" t="n">
        <v>211</v>
      </c>
      <c r="AFV240" t="n">
        <v>39798</v>
      </c>
      <c r="AFW240" t="n">
        <v>41.39</v>
      </c>
      <c r="AFX240" t="n">
        <v>208</v>
      </c>
      <c r="AFY240" t="n">
        <v>40547</v>
      </c>
      <c r="AFZ240" t="n">
        <v>45.84</v>
      </c>
      <c r="AGA240" t="n">
        <v>206</v>
      </c>
      <c r="AGB240" t="n">
        <v>39530</v>
      </c>
      <c r="AGC240" t="n">
        <v>49.16</v>
      </c>
      <c r="AGD240" t="n">
        <v>207</v>
      </c>
      <c r="AGE240" t="n">
        <v>38561</v>
      </c>
      <c r="AGF240" t="n">
        <v>51.07</v>
      </c>
      <c r="AGG240" t="n">
        <v>208</v>
      </c>
      <c r="AGH240" t="n">
        <v>39389</v>
      </c>
      <c r="AGI240" t="n">
        <v>43.65</v>
      </c>
      <c r="AGJ240" t="n">
        <v>207</v>
      </c>
      <c r="AGK240" t="n">
        <v>39547</v>
      </c>
      <c r="AGL240" t="n">
        <v>16.36</v>
      </c>
      <c r="AGM240" t="n">
        <v>208</v>
      </c>
      <c r="AGN240" t="n">
        <v>38781</v>
      </c>
      <c r="AGO240" t="n">
        <v>28.18</v>
      </c>
      <c r="AGP240" t="n">
        <v>211</v>
      </c>
      <c r="AGQ240" t="n">
        <v>38504</v>
      </c>
      <c r="AGR240" t="n">
        <v>72.73999999999999</v>
      </c>
      <c r="AGS240" t="n">
        <v>212</v>
      </c>
      <c r="AGT240" t="n">
        <v>38860</v>
      </c>
      <c r="AGU240" t="n">
        <v>48.18</v>
      </c>
      <c r="AGV240" t="n">
        <v>212</v>
      </c>
      <c r="AGW240" t="n">
        <v>39534</v>
      </c>
      <c r="AGX240" t="n">
        <v>50.94</v>
      </c>
      <c r="AGY240" t="n">
        <v>210</v>
      </c>
      <c r="AGZ240" t="n">
        <v>39248</v>
      </c>
      <c r="AHA240" t="n">
        <v>60.27</v>
      </c>
      <c r="AHB240" t="n">
        <v>210</v>
      </c>
      <c r="AHC240" t="n">
        <v>38508</v>
      </c>
      <c r="AHD240" t="n">
        <v>53.97</v>
      </c>
      <c r="AHE240" t="n">
        <v>211</v>
      </c>
      <c r="AHF240" t="n">
        <v>38081</v>
      </c>
      <c r="AHG240" t="n">
        <v>47.48</v>
      </c>
      <c r="AHH240" t="n">
        <v>210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  <c r="AFG241" t="n">
        <v>44332</v>
      </c>
      <c r="AFH241" t="n">
        <v>66.87</v>
      </c>
      <c r="AFI241" t="n">
        <v>198</v>
      </c>
      <c r="AFJ241" t="n">
        <v>44050</v>
      </c>
      <c r="AFK241" t="n">
        <v>50.91</v>
      </c>
      <c r="AFL241" t="n">
        <v>197</v>
      </c>
      <c r="AFM241" t="n">
        <v>44454</v>
      </c>
      <c r="AFN241" t="n">
        <v>47.5</v>
      </c>
      <c r="AFO241" t="n">
        <v>196</v>
      </c>
      <c r="AFP241" t="n">
        <v>45245</v>
      </c>
      <c r="AFQ241" t="n">
        <v>29.17</v>
      </c>
      <c r="AFR241" t="n">
        <v>195</v>
      </c>
      <c r="AFS241" t="n">
        <v>44747</v>
      </c>
      <c r="AFT241" t="n">
        <v>46.07</v>
      </c>
      <c r="AFU241" t="n">
        <v>193</v>
      </c>
      <c r="AFV241" t="n">
        <v>43560</v>
      </c>
      <c r="AFW241" t="n">
        <v>53.38</v>
      </c>
      <c r="AFX241" t="n">
        <v>197</v>
      </c>
      <c r="AFY241" t="n">
        <v>44652</v>
      </c>
      <c r="AFZ241" t="n">
        <v>52.99</v>
      </c>
      <c r="AGA241" t="n">
        <v>195</v>
      </c>
      <c r="AGB241" t="n">
        <v>44607</v>
      </c>
      <c r="AGC241" t="n">
        <v>52.65</v>
      </c>
      <c r="AGD241" t="n">
        <v>197</v>
      </c>
      <c r="AGE241" t="n">
        <v>42930</v>
      </c>
      <c r="AGF241" t="n">
        <v>48.4</v>
      </c>
      <c r="AGG241" t="n">
        <v>200</v>
      </c>
      <c r="AGH241" t="n">
        <v>42612</v>
      </c>
      <c r="AGI241" t="n">
        <v>59.74</v>
      </c>
      <c r="AGJ241" t="n">
        <v>201</v>
      </c>
      <c r="AGK241" t="n">
        <v>42478</v>
      </c>
      <c r="AGL241" t="n">
        <v>63.75</v>
      </c>
      <c r="AGM241" t="n">
        <v>202</v>
      </c>
      <c r="AGN241" t="n">
        <v>41588</v>
      </c>
      <c r="AGO241" t="n">
        <v>74.22</v>
      </c>
      <c r="AGP241" t="n">
        <v>202</v>
      </c>
      <c r="AGQ241" t="n">
        <v>41223</v>
      </c>
      <c r="AGR241" t="n">
        <v>54.43</v>
      </c>
      <c r="AGS241" t="n">
        <v>204</v>
      </c>
      <c r="AGT241" t="n">
        <v>41978</v>
      </c>
      <c r="AGU241" t="n">
        <v>54.69</v>
      </c>
      <c r="AGV241" t="n">
        <v>202</v>
      </c>
      <c r="AGW241" t="n">
        <v>41598</v>
      </c>
      <c r="AGX241" t="n">
        <v>54.39</v>
      </c>
      <c r="AGY241" t="n">
        <v>202</v>
      </c>
      <c r="AGZ241" t="n">
        <v>41222</v>
      </c>
      <c r="AHA241" t="n">
        <v>50.42</v>
      </c>
      <c r="AHB241" t="n">
        <v>202</v>
      </c>
      <c r="AHC241" t="n">
        <v>40739</v>
      </c>
      <c r="AHD241" t="n">
        <v>70.39</v>
      </c>
      <c r="AHE241" t="n">
        <v>201</v>
      </c>
      <c r="AHF241" t="n">
        <v>40869</v>
      </c>
      <c r="AHG241" t="n">
        <v>51.46</v>
      </c>
      <c r="AHH241" t="n">
        <v>198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  <c r="AFG242" t="n">
        <v>24044</v>
      </c>
      <c r="AFH242" t="n">
        <v>68.77</v>
      </c>
      <c r="AFI242" t="n">
        <v>291</v>
      </c>
      <c r="AFJ242" t="n">
        <v>23857</v>
      </c>
      <c r="AFK242" t="n">
        <v>65.75</v>
      </c>
      <c r="AFL242" t="n">
        <v>288</v>
      </c>
      <c r="AFM242" t="n">
        <v>23775</v>
      </c>
      <c r="AFN242" t="n">
        <v>41.59</v>
      </c>
      <c r="AFO242" t="n">
        <v>283</v>
      </c>
      <c r="AFP242" t="n">
        <v>22947</v>
      </c>
      <c r="AFQ242" t="n">
        <v>55.18</v>
      </c>
      <c r="AFR242" t="n">
        <v>295</v>
      </c>
      <c r="AFS242" t="n">
        <v>22722</v>
      </c>
      <c r="AFT242" t="n">
        <v>52.01</v>
      </c>
      <c r="AFU242" t="n">
        <v>296</v>
      </c>
      <c r="AFV242" t="n">
        <v>22149</v>
      </c>
      <c r="AFW242" t="n">
        <v>55.89</v>
      </c>
      <c r="AFX242" t="n">
        <v>301</v>
      </c>
      <c r="AFY242" t="n">
        <v>22322</v>
      </c>
      <c r="AFZ242" t="n">
        <v>54.88</v>
      </c>
      <c r="AGA242" t="n">
        <v>300</v>
      </c>
      <c r="AGB242" t="n">
        <v>22493</v>
      </c>
      <c r="AGC242" t="n">
        <v>53.9</v>
      </c>
      <c r="AGD242" t="n">
        <v>297</v>
      </c>
      <c r="AGE242" t="n">
        <v>22917</v>
      </c>
      <c r="AGF242" t="n">
        <v>61.88</v>
      </c>
      <c r="AGG242" t="n">
        <v>293</v>
      </c>
      <c r="AGH242" t="n">
        <v>23571</v>
      </c>
      <c r="AGI242" t="n">
        <v>58.56</v>
      </c>
      <c r="AGJ242" t="n">
        <v>284</v>
      </c>
      <c r="AGK242" t="n">
        <v>23114</v>
      </c>
      <c r="AGL242" t="n">
        <v>42.64</v>
      </c>
      <c r="AGM242" t="n">
        <v>290</v>
      </c>
      <c r="AGN242" t="n">
        <v>24190</v>
      </c>
      <c r="AGO242" t="n">
        <v>44.64</v>
      </c>
      <c r="AGP242" t="n">
        <v>282</v>
      </c>
      <c r="AGQ242" t="n">
        <v>24544</v>
      </c>
      <c r="AGR242" t="n">
        <v>38.96</v>
      </c>
      <c r="AGS242" t="n">
        <v>280</v>
      </c>
      <c r="AGT242" t="n">
        <v>24495</v>
      </c>
      <c r="AGU242" t="n">
        <v>61.56</v>
      </c>
      <c r="AGV242" t="n">
        <v>281</v>
      </c>
      <c r="AGW242" t="n">
        <v>24551</v>
      </c>
      <c r="AGX242" t="n">
        <v>23.25</v>
      </c>
      <c r="AGY242" t="n">
        <v>279</v>
      </c>
      <c r="AGZ242" t="n">
        <v>24269</v>
      </c>
      <c r="AHA242" t="n">
        <v>39.33</v>
      </c>
      <c r="AHB242" t="n">
        <v>280</v>
      </c>
      <c r="AHC242" t="n">
        <v>23692</v>
      </c>
      <c r="AHD242" t="n">
        <v>52.2</v>
      </c>
      <c r="AHE242" t="n">
        <v>281</v>
      </c>
      <c r="AHF242" t="n">
        <v>23306</v>
      </c>
      <c r="AHG242" t="n">
        <v>91.44</v>
      </c>
      <c r="AHH242" t="n">
        <v>282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  <c r="AFG243" t="n">
        <v>36010</v>
      </c>
      <c r="AFH243" t="n">
        <v>48.52</v>
      </c>
      <c r="AFI243" t="n">
        <v>227</v>
      </c>
      <c r="AFJ243" t="n">
        <v>34998</v>
      </c>
      <c r="AFK243" t="n">
        <v>44.95</v>
      </c>
      <c r="AFL243" t="n">
        <v>227</v>
      </c>
      <c r="AFM243" t="n">
        <v>34595</v>
      </c>
      <c r="AFN243" t="n">
        <v>44.05</v>
      </c>
      <c r="AFO243" t="n">
        <v>229</v>
      </c>
      <c r="AFP243" t="n">
        <v>35071</v>
      </c>
      <c r="AFQ243" t="n">
        <v>52.99</v>
      </c>
      <c r="AFR243" t="n">
        <v>224</v>
      </c>
      <c r="AFS243" t="n">
        <v>34803</v>
      </c>
      <c r="AFT243" t="n">
        <v>48.44</v>
      </c>
      <c r="AFU243" t="n">
        <v>223</v>
      </c>
      <c r="AFV243" t="n">
        <v>34446</v>
      </c>
      <c r="AFW243" t="n">
        <v>50.97</v>
      </c>
      <c r="AFX243" t="n">
        <v>224</v>
      </c>
      <c r="AFY243" t="n">
        <v>34488</v>
      </c>
      <c r="AFZ243" t="n">
        <v>51.77</v>
      </c>
      <c r="AGA243" t="n">
        <v>227</v>
      </c>
      <c r="AGB243" t="n">
        <v>34250</v>
      </c>
      <c r="AGC243" t="n">
        <v>54.94</v>
      </c>
      <c r="AGD243" t="n">
        <v>228</v>
      </c>
      <c r="AGE243" t="n">
        <v>33566</v>
      </c>
      <c r="AGF243" t="n">
        <v>50.04</v>
      </c>
      <c r="AGG243" t="n">
        <v>226</v>
      </c>
      <c r="AGH243" t="n">
        <v>33524</v>
      </c>
      <c r="AGI243" t="n">
        <v>46.52</v>
      </c>
      <c r="AGJ243" t="n">
        <v>227</v>
      </c>
      <c r="AGK243" t="n">
        <v>33502</v>
      </c>
      <c r="AGL243" t="n">
        <v>53.99</v>
      </c>
      <c r="AGM243" t="n">
        <v>228</v>
      </c>
      <c r="AGN243" t="n">
        <v>33575</v>
      </c>
      <c r="AGO243" t="n">
        <v>53.96</v>
      </c>
      <c r="AGP243" t="n">
        <v>229</v>
      </c>
      <c r="AGQ243" t="n">
        <v>32559</v>
      </c>
      <c r="AGR243" t="n">
        <v>55.31</v>
      </c>
      <c r="AGS243" t="n">
        <v>236</v>
      </c>
      <c r="AGT243" t="n">
        <v>31849</v>
      </c>
      <c r="AGU243" t="n">
        <v>45.98</v>
      </c>
      <c r="AGV243" t="n">
        <v>237</v>
      </c>
      <c r="AGW243" t="n">
        <v>31530</v>
      </c>
      <c r="AGX243" t="n">
        <v>53.72</v>
      </c>
      <c r="AGY243" t="n">
        <v>240</v>
      </c>
      <c r="AGZ243" t="n">
        <v>30612</v>
      </c>
      <c r="AHA243" t="n">
        <v>54</v>
      </c>
      <c r="AHB243" t="n">
        <v>240</v>
      </c>
      <c r="AHC243" t="n">
        <v>30447</v>
      </c>
      <c r="AHD243" t="n">
        <v>46.97</v>
      </c>
      <c r="AHE243" t="n">
        <v>241</v>
      </c>
      <c r="AHF243" t="n">
        <v>29223</v>
      </c>
      <c r="AHG243" t="n">
        <v>52.4</v>
      </c>
      <c r="AHH243" t="n">
        <v>245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  <c r="AFG244" t="n">
        <v>74432</v>
      </c>
      <c r="AFH244" t="n">
        <v>34.53</v>
      </c>
      <c r="AFI244" t="n">
        <v>134</v>
      </c>
      <c r="AFJ244" t="n">
        <v>72284</v>
      </c>
      <c r="AFK244" t="n">
        <v>44.75</v>
      </c>
      <c r="AFL244" t="n">
        <v>133</v>
      </c>
      <c r="AFM244" t="n">
        <v>74545</v>
      </c>
      <c r="AFN244" t="n">
        <v>43.1</v>
      </c>
      <c r="AFO244" t="n">
        <v>131</v>
      </c>
      <c r="AFP244" t="n">
        <v>72790</v>
      </c>
      <c r="AFQ244" t="n">
        <v>36.82</v>
      </c>
      <c r="AFR244" t="n">
        <v>133</v>
      </c>
      <c r="AFS244" t="n">
        <v>73896</v>
      </c>
      <c r="AFT244" t="n">
        <v>31.61</v>
      </c>
      <c r="AFU244" t="n">
        <v>128</v>
      </c>
      <c r="AFV244" t="n">
        <v>75797</v>
      </c>
      <c r="AFW244" t="n">
        <v>40.56</v>
      </c>
      <c r="AFX244" t="n">
        <v>128</v>
      </c>
      <c r="AFY244" t="n">
        <v>75437</v>
      </c>
      <c r="AFZ244" t="n">
        <v>39.35</v>
      </c>
      <c r="AGA244" t="n">
        <v>128</v>
      </c>
      <c r="AGB244" t="n">
        <v>76040</v>
      </c>
      <c r="AGC244" t="n">
        <v>41.03</v>
      </c>
      <c r="AGD244" t="n">
        <v>126</v>
      </c>
      <c r="AGE244" t="n">
        <v>74599</v>
      </c>
      <c r="AGF244" t="n">
        <v>35.02</v>
      </c>
      <c r="AGG244" t="n">
        <v>128</v>
      </c>
      <c r="AGH244" t="n">
        <v>75303</v>
      </c>
      <c r="AGI244" t="n">
        <v>38.52</v>
      </c>
      <c r="AGJ244" t="n">
        <v>128</v>
      </c>
      <c r="AGK244" t="n">
        <v>75788</v>
      </c>
      <c r="AGL244" t="n">
        <v>53.26</v>
      </c>
      <c r="AGM244" t="n">
        <v>128</v>
      </c>
      <c r="AGN244" t="n">
        <v>75391</v>
      </c>
      <c r="AGO244" t="n">
        <v>39.61</v>
      </c>
      <c r="AGP244" t="n">
        <v>128</v>
      </c>
      <c r="AGQ244" t="n">
        <v>75035</v>
      </c>
      <c r="AGR244" t="n">
        <v>52.41</v>
      </c>
      <c r="AGS244" t="n">
        <v>129</v>
      </c>
      <c r="AGT244" t="n">
        <v>70822</v>
      </c>
      <c r="AGU244" t="n">
        <v>46.44</v>
      </c>
      <c r="AGV244" t="n">
        <v>134</v>
      </c>
      <c r="AGW244" t="n">
        <v>67133</v>
      </c>
      <c r="AGX244" t="n">
        <v>45.11</v>
      </c>
      <c r="AGY244" t="n">
        <v>143</v>
      </c>
      <c r="AGZ244" t="n">
        <v>65894</v>
      </c>
      <c r="AHA244" t="n">
        <v>40.9</v>
      </c>
      <c r="AHB244" t="n">
        <v>142</v>
      </c>
      <c r="AHC244" t="n">
        <v>63319</v>
      </c>
      <c r="AHD244" t="n">
        <v>46.26</v>
      </c>
      <c r="AHE244" t="n">
        <v>143</v>
      </c>
      <c r="AHF244" t="n">
        <v>61606</v>
      </c>
      <c r="AHG244" t="n">
        <v>43.73</v>
      </c>
      <c r="AHH244" t="n">
        <v>147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  <c r="AFG245" t="n">
        <v>22372</v>
      </c>
      <c r="AFH245" t="n">
        <v>37.09</v>
      </c>
      <c r="AFI245" t="n">
        <v>301</v>
      </c>
      <c r="AFJ245" t="n">
        <v>21656</v>
      </c>
      <c r="AFK245" t="n">
        <v>45.35</v>
      </c>
      <c r="AFL245" t="n">
        <v>306</v>
      </c>
      <c r="AFM245" t="n">
        <v>21062</v>
      </c>
      <c r="AFN245" t="n">
        <v>39.16</v>
      </c>
      <c r="AFO245" t="n">
        <v>313</v>
      </c>
      <c r="AFP245" t="n">
        <v>21195</v>
      </c>
      <c r="AFQ245" t="n">
        <v>38.1</v>
      </c>
      <c r="AFR245" t="n">
        <v>312</v>
      </c>
      <c r="AFS245" t="n">
        <v>20898</v>
      </c>
      <c r="AFT245" t="n">
        <v>35.69</v>
      </c>
      <c r="AFU245" t="n">
        <v>308</v>
      </c>
      <c r="AFV245" t="n">
        <v>20574</v>
      </c>
      <c r="AFW245" t="n">
        <v>44.83</v>
      </c>
      <c r="AFX245" t="n">
        <v>310</v>
      </c>
      <c r="AFY245" t="n">
        <v>20803</v>
      </c>
      <c r="AFZ245" t="n">
        <v>42.39</v>
      </c>
      <c r="AGA245" t="n">
        <v>313</v>
      </c>
      <c r="AGB245" t="n">
        <v>20719</v>
      </c>
      <c r="AGC245" t="n">
        <v>32.77</v>
      </c>
      <c r="AGD245" t="n">
        <v>314</v>
      </c>
      <c r="AGE245" t="n">
        <v>19980</v>
      </c>
      <c r="AGF245" t="n">
        <v>39.58</v>
      </c>
      <c r="AGG245" t="n">
        <v>316</v>
      </c>
      <c r="AGH245" t="n">
        <v>20104</v>
      </c>
      <c r="AGI245" t="n">
        <v>34.33</v>
      </c>
      <c r="AGJ245" t="n">
        <v>316</v>
      </c>
      <c r="AGK245" t="n">
        <v>20498</v>
      </c>
      <c r="AGL245" t="n">
        <v>24.01</v>
      </c>
      <c r="AGM245" t="n">
        <v>312</v>
      </c>
      <c r="AGN245" t="n">
        <v>20844</v>
      </c>
      <c r="AGO245" t="n">
        <v>36.08</v>
      </c>
      <c r="AGP245" t="n">
        <v>311</v>
      </c>
      <c r="AGQ245" t="n">
        <v>20576</v>
      </c>
      <c r="AGR245" t="n">
        <v>33.53</v>
      </c>
      <c r="AGS245" t="n">
        <v>313</v>
      </c>
      <c r="AGT245" t="n">
        <v>20376</v>
      </c>
      <c r="AGU245" t="n">
        <v>33.79</v>
      </c>
      <c r="AGV245" t="n">
        <v>313</v>
      </c>
      <c r="AGW245" t="n">
        <v>20387</v>
      </c>
      <c r="AGX245" t="n">
        <v>31.04</v>
      </c>
      <c r="AGY245" t="n">
        <v>316</v>
      </c>
      <c r="AGZ245" t="n">
        <v>19899</v>
      </c>
      <c r="AHA245" t="n">
        <v>41.06</v>
      </c>
      <c r="AHB245" t="n">
        <v>317</v>
      </c>
      <c r="AHC245" t="n">
        <v>19291</v>
      </c>
      <c r="AHD245" t="n">
        <v>41.47</v>
      </c>
      <c r="AHE245" t="n">
        <v>319</v>
      </c>
      <c r="AHF245" t="n">
        <v>19035</v>
      </c>
      <c r="AHG245" t="n">
        <v>28.58</v>
      </c>
      <c r="AHH245" t="n">
        <v>319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  <c r="AFG247" t="n">
        <v>23470</v>
      </c>
      <c r="AFH247" t="n">
        <v>46.65</v>
      </c>
      <c r="AFI247" t="n">
        <v>294</v>
      </c>
      <c r="AFJ247" t="n">
        <v>24354</v>
      </c>
      <c r="AFK247" t="n">
        <v>37.59</v>
      </c>
      <c r="AFL247" t="n">
        <v>283</v>
      </c>
      <c r="AFM247" t="n">
        <v>23424</v>
      </c>
      <c r="AFN247" t="n">
        <v>59.06</v>
      </c>
      <c r="AFO247" t="n">
        <v>289</v>
      </c>
      <c r="AFP247" t="n">
        <v>24058</v>
      </c>
      <c r="AFQ247" t="n">
        <v>76.84</v>
      </c>
      <c r="AFR247" t="n">
        <v>281</v>
      </c>
      <c r="AFS247" t="n">
        <v>23711</v>
      </c>
      <c r="AFT247" t="n">
        <v>47.67</v>
      </c>
      <c r="AFU247" t="n">
        <v>283</v>
      </c>
      <c r="AFV247" t="n">
        <v>23688</v>
      </c>
      <c r="AFW247" t="n">
        <v>46.93</v>
      </c>
      <c r="AFX247" t="n">
        <v>284</v>
      </c>
      <c r="AFY247" t="n">
        <v>23924</v>
      </c>
      <c r="AFZ247" t="n">
        <v>52.56</v>
      </c>
      <c r="AGA247" t="n">
        <v>288</v>
      </c>
      <c r="AGB247" t="n">
        <v>24493</v>
      </c>
      <c r="AGC247" t="n">
        <v>41.6</v>
      </c>
      <c r="AGD247" t="n">
        <v>281</v>
      </c>
      <c r="AGE247" t="n">
        <v>24187</v>
      </c>
      <c r="AGF247" t="n">
        <v>47.25</v>
      </c>
      <c r="AGG247" t="n">
        <v>278</v>
      </c>
      <c r="AGH247" t="n">
        <v>25242</v>
      </c>
      <c r="AGI247" t="n">
        <v>41.36</v>
      </c>
      <c r="AGJ247" t="n">
        <v>276</v>
      </c>
      <c r="AGK247" t="n">
        <v>25848</v>
      </c>
      <c r="AGL247" t="n">
        <v>48.5</v>
      </c>
      <c r="AGM247" t="n">
        <v>274</v>
      </c>
      <c r="AGN247" t="n">
        <v>25982</v>
      </c>
      <c r="AGO247" t="n">
        <v>52.29</v>
      </c>
      <c r="AGP247" t="n">
        <v>275</v>
      </c>
      <c r="AGQ247" t="n">
        <v>26274</v>
      </c>
      <c r="AGR247" t="n">
        <v>84.05</v>
      </c>
      <c r="AGS247" t="n">
        <v>271</v>
      </c>
      <c r="AGT247" t="n">
        <v>26214</v>
      </c>
      <c r="AGU247" t="n">
        <v>49.84</v>
      </c>
      <c r="AGV247" t="n">
        <v>272</v>
      </c>
      <c r="AGW247" t="n">
        <v>26500</v>
      </c>
      <c r="AGX247" t="n">
        <v>57.49</v>
      </c>
      <c r="AGY247" t="n">
        <v>271</v>
      </c>
      <c r="AGZ247" t="n">
        <v>26593</v>
      </c>
      <c r="AHA247" t="n">
        <v>55.97</v>
      </c>
      <c r="AHB247" t="n">
        <v>269</v>
      </c>
      <c r="AHC247" t="n">
        <v>26140</v>
      </c>
      <c r="AHD247" t="n">
        <v>48.93</v>
      </c>
      <c r="AHE247" t="n">
        <v>269</v>
      </c>
      <c r="AHF247" t="n">
        <v>25126</v>
      </c>
      <c r="AHG247" t="n">
        <v>33.91</v>
      </c>
      <c r="AHH247" t="n">
        <v>273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  <c r="AFG248" t="n">
        <v>36575</v>
      </c>
      <c r="AFH248" t="n">
        <v>55.15</v>
      </c>
      <c r="AFI248" t="n">
        <v>223</v>
      </c>
      <c r="AFJ248" t="n">
        <v>35848</v>
      </c>
      <c r="AFK248" t="n">
        <v>57.56</v>
      </c>
      <c r="AFL248" t="n">
        <v>222</v>
      </c>
      <c r="AFM248" t="n">
        <v>35794</v>
      </c>
      <c r="AFN248" t="n">
        <v>66.06999999999999</v>
      </c>
      <c r="AFO248" t="n">
        <v>221</v>
      </c>
      <c r="AFP248" t="n">
        <v>36105</v>
      </c>
      <c r="AFQ248" t="n">
        <v>57.57</v>
      </c>
      <c r="AFR248" t="n">
        <v>221</v>
      </c>
      <c r="AFS248" t="n">
        <v>35689</v>
      </c>
      <c r="AFT248" t="n">
        <v>51.34</v>
      </c>
      <c r="AFU248" t="n">
        <v>218</v>
      </c>
      <c r="AFV248" t="n">
        <v>36051</v>
      </c>
      <c r="AFW248" t="n">
        <v>52.2</v>
      </c>
      <c r="AFX248" t="n">
        <v>216</v>
      </c>
      <c r="AFY248" t="n">
        <v>36532</v>
      </c>
      <c r="AFZ248" t="n">
        <v>56.32</v>
      </c>
      <c r="AGA248" t="n">
        <v>214</v>
      </c>
      <c r="AGB248" t="n">
        <v>36002</v>
      </c>
      <c r="AGC248" t="n">
        <v>52.71</v>
      </c>
      <c r="AGD248" t="n">
        <v>217</v>
      </c>
      <c r="AGE248" t="n">
        <v>34928</v>
      </c>
      <c r="AGF248" t="n">
        <v>60.34</v>
      </c>
      <c r="AGG248" t="n">
        <v>218</v>
      </c>
      <c r="AGH248" t="n">
        <v>34880</v>
      </c>
      <c r="AGI248" t="n">
        <v>53.32</v>
      </c>
      <c r="AGJ248" t="n">
        <v>218</v>
      </c>
      <c r="AGK248" t="n">
        <v>34958</v>
      </c>
      <c r="AGL248" t="n">
        <v>51.59</v>
      </c>
      <c r="AGM248" t="n">
        <v>219</v>
      </c>
      <c r="AGN248" t="n">
        <v>34943</v>
      </c>
      <c r="AGO248" t="n">
        <v>54.36</v>
      </c>
      <c r="AGP248" t="n">
        <v>218</v>
      </c>
      <c r="AGQ248" t="n">
        <v>34823</v>
      </c>
      <c r="AGR248" t="n">
        <v>57.79</v>
      </c>
      <c r="AGS248" t="n">
        <v>220</v>
      </c>
      <c r="AGT248" t="n">
        <v>34335</v>
      </c>
      <c r="AGU248" t="n">
        <v>51.38</v>
      </c>
      <c r="AGV248" t="n">
        <v>224</v>
      </c>
      <c r="AGW248" t="n">
        <v>34712</v>
      </c>
      <c r="AGX248" t="n">
        <v>69.19</v>
      </c>
      <c r="AGY248" t="n">
        <v>221</v>
      </c>
      <c r="AGZ248" t="n">
        <v>34203</v>
      </c>
      <c r="AHA248" t="n">
        <v>57.37</v>
      </c>
      <c r="AHB248" t="n">
        <v>222</v>
      </c>
      <c r="AHC248" t="n">
        <v>33472</v>
      </c>
      <c r="AHD248" t="n">
        <v>57.23</v>
      </c>
      <c r="AHE248" t="n">
        <v>222</v>
      </c>
      <c r="AHF248" t="n">
        <v>33911</v>
      </c>
      <c r="AHG248" t="n">
        <v>51.74</v>
      </c>
      <c r="AHH248" t="n">
        <v>221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  <c r="AFG249" t="n">
        <v>40207</v>
      </c>
      <c r="AFH249" t="n">
        <v>52.1</v>
      </c>
      <c r="AFI249" t="n">
        <v>211</v>
      </c>
      <c r="AFJ249" t="n">
        <v>38540</v>
      </c>
      <c r="AFK249" t="n">
        <v>47.64</v>
      </c>
      <c r="AFL249" t="n">
        <v>212</v>
      </c>
      <c r="AFM249" t="n">
        <v>38048</v>
      </c>
      <c r="AFN249" t="n">
        <v>55.66</v>
      </c>
      <c r="AFO249" t="n">
        <v>211</v>
      </c>
      <c r="AFP249" t="n">
        <v>36700</v>
      </c>
      <c r="AFQ249" t="n">
        <v>55.99</v>
      </c>
      <c r="AFR249" t="n">
        <v>216</v>
      </c>
      <c r="AFS249" t="n">
        <v>36493</v>
      </c>
      <c r="AFT249" t="n">
        <v>58.41</v>
      </c>
      <c r="AFU249" t="n">
        <v>215</v>
      </c>
      <c r="AFV249" t="n">
        <v>35829</v>
      </c>
      <c r="AFW249" t="n">
        <v>57.3</v>
      </c>
      <c r="AFX249" t="n">
        <v>217</v>
      </c>
      <c r="AFY249" t="n">
        <v>34975</v>
      </c>
      <c r="AFZ249" t="n">
        <v>61.14</v>
      </c>
      <c r="AGA249" t="n">
        <v>224</v>
      </c>
      <c r="AGB249" t="n">
        <v>34795</v>
      </c>
      <c r="AGC249" t="n">
        <v>57.09</v>
      </c>
      <c r="AGD249" t="n">
        <v>223</v>
      </c>
      <c r="AGE249" t="n">
        <v>34321</v>
      </c>
      <c r="AGF249" t="n">
        <v>52.57</v>
      </c>
      <c r="AGG249" t="n">
        <v>220</v>
      </c>
      <c r="AGH249" t="n">
        <v>35295</v>
      </c>
      <c r="AGI249" t="n">
        <v>46.28</v>
      </c>
      <c r="AGJ249" t="n">
        <v>216</v>
      </c>
      <c r="AGK249" t="n">
        <v>35206</v>
      </c>
      <c r="AGL249" t="n">
        <v>41.63</v>
      </c>
      <c r="AGM249" t="n">
        <v>217</v>
      </c>
      <c r="AGN249" t="n">
        <v>34421</v>
      </c>
      <c r="AGO249" t="n">
        <v>50.48</v>
      </c>
      <c r="AGP249" t="n">
        <v>223</v>
      </c>
      <c r="AGQ249" t="n">
        <v>34415</v>
      </c>
      <c r="AGR249" t="n">
        <v>49.63</v>
      </c>
      <c r="AGS249" t="n">
        <v>223</v>
      </c>
      <c r="AGT249" t="n">
        <v>34294</v>
      </c>
      <c r="AGU249" t="n">
        <v>48.98</v>
      </c>
      <c r="AGV249" t="n">
        <v>225</v>
      </c>
      <c r="AGW249" t="n">
        <v>33340</v>
      </c>
      <c r="AGX249" t="n">
        <v>69.26000000000001</v>
      </c>
      <c r="AGY249" t="n">
        <v>229</v>
      </c>
      <c r="AGZ249" t="n">
        <v>33289</v>
      </c>
      <c r="AHA249" t="n">
        <v>59</v>
      </c>
      <c r="AHB249" t="n">
        <v>229</v>
      </c>
      <c r="AHC249" t="n">
        <v>33136</v>
      </c>
      <c r="AHD249" t="n">
        <v>58.12</v>
      </c>
      <c r="AHE249" t="n">
        <v>225</v>
      </c>
      <c r="AHF249" t="n">
        <v>32216</v>
      </c>
      <c r="AHG249" t="n">
        <v>82.68000000000001</v>
      </c>
      <c r="AHH249" t="n">
        <v>229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  <c r="AFG250" t="n">
        <v>36406</v>
      </c>
      <c r="AFH250" t="n">
        <v>39.69</v>
      </c>
      <c r="AFI250" t="n">
        <v>225</v>
      </c>
      <c r="AFJ250" t="n">
        <v>35594</v>
      </c>
      <c r="AFK250" t="n">
        <v>47.32</v>
      </c>
      <c r="AFL250" t="n">
        <v>225</v>
      </c>
      <c r="AFM250" t="n">
        <v>35463</v>
      </c>
      <c r="AFN250" t="n">
        <v>40.51</v>
      </c>
      <c r="AFO250" t="n">
        <v>225</v>
      </c>
      <c r="AFP250" t="n">
        <v>36288</v>
      </c>
      <c r="AFQ250" t="n">
        <v>40.54</v>
      </c>
      <c r="AFR250" t="n">
        <v>219</v>
      </c>
      <c r="AFS250" t="n">
        <v>35109</v>
      </c>
      <c r="AFT250" t="n">
        <v>48.13</v>
      </c>
      <c r="AFU250" t="n">
        <v>221</v>
      </c>
      <c r="AFV250" t="n">
        <v>35005</v>
      </c>
      <c r="AFW250" t="n">
        <v>47.44</v>
      </c>
      <c r="AFX250" t="n">
        <v>223</v>
      </c>
      <c r="AFY250" t="n">
        <v>35345</v>
      </c>
      <c r="AFZ250" t="n">
        <v>42.56</v>
      </c>
      <c r="AGA250" t="n">
        <v>220</v>
      </c>
      <c r="AGB250" t="n">
        <v>34714</v>
      </c>
      <c r="AGC250" t="n">
        <v>42.86</v>
      </c>
      <c r="AGD250" t="n">
        <v>225</v>
      </c>
      <c r="AGE250" t="n">
        <v>33480</v>
      </c>
      <c r="AGF250" t="n">
        <v>49.66</v>
      </c>
      <c r="AGG250" t="n">
        <v>227</v>
      </c>
      <c r="AGH250" t="n">
        <v>33771</v>
      </c>
      <c r="AGI250" t="n">
        <v>40.34</v>
      </c>
      <c r="AGJ250" t="n">
        <v>225</v>
      </c>
      <c r="AGK250" t="n">
        <v>33917</v>
      </c>
      <c r="AGL250" t="n">
        <v>43.79</v>
      </c>
      <c r="AGM250" t="n">
        <v>225</v>
      </c>
      <c r="AGN250" t="n">
        <v>34021</v>
      </c>
      <c r="AGO250" t="n">
        <v>46.47</v>
      </c>
      <c r="AGP250" t="n">
        <v>226</v>
      </c>
      <c r="AGQ250" t="n">
        <v>35726</v>
      </c>
      <c r="AGR250" t="n">
        <v>39.43</v>
      </c>
      <c r="AGS250" t="n">
        <v>217</v>
      </c>
      <c r="AGT250" t="n">
        <v>34846</v>
      </c>
      <c r="AGU250" t="n">
        <v>53.56</v>
      </c>
      <c r="AGV250" t="n">
        <v>219</v>
      </c>
      <c r="AGW250" t="n">
        <v>35130</v>
      </c>
      <c r="AGX250" t="n">
        <v>42.34</v>
      </c>
      <c r="AGY250" t="n">
        <v>220</v>
      </c>
      <c r="AGZ250" t="n">
        <v>33882</v>
      </c>
      <c r="AHA250" t="n">
        <v>49.16</v>
      </c>
      <c r="AHB250" t="n">
        <v>224</v>
      </c>
      <c r="AHC250" t="n">
        <v>33092</v>
      </c>
      <c r="AHD250" t="n">
        <v>46.32</v>
      </c>
      <c r="AHE250" t="n">
        <v>226</v>
      </c>
      <c r="AHF250" t="n">
        <v>32384</v>
      </c>
      <c r="AHG250" t="n">
        <v>39.97</v>
      </c>
      <c r="AHH250" t="n">
        <v>227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  <c r="AFG251" t="n">
        <v>24350</v>
      </c>
      <c r="AFH251" t="n">
        <v>35.01</v>
      </c>
      <c r="AFI251" t="n">
        <v>287</v>
      </c>
      <c r="AFJ251" t="n">
        <v>23666</v>
      </c>
      <c r="AFK251" t="n">
        <v>44.51</v>
      </c>
      <c r="AFL251" t="n">
        <v>292</v>
      </c>
      <c r="AFM251" t="n">
        <v>23435</v>
      </c>
      <c r="AFN251" t="n">
        <v>36.48</v>
      </c>
      <c r="AFO251" t="n">
        <v>288</v>
      </c>
      <c r="AFP251" t="n">
        <v>23724</v>
      </c>
      <c r="AFQ251" t="n">
        <v>13.18</v>
      </c>
      <c r="AFR251" t="n">
        <v>287</v>
      </c>
      <c r="AFS251" t="n">
        <v>23256</v>
      </c>
      <c r="AFT251" t="n">
        <v>40.65</v>
      </c>
      <c r="AFU251" t="n">
        <v>289</v>
      </c>
      <c r="AFV251" t="n">
        <v>23180</v>
      </c>
      <c r="AFW251" t="n">
        <v>35.24</v>
      </c>
      <c r="AFX251" t="n">
        <v>291</v>
      </c>
      <c r="AFY251" t="n">
        <v>23863</v>
      </c>
      <c r="AFZ251" t="n">
        <v>16.41</v>
      </c>
      <c r="AGA251" t="n">
        <v>290</v>
      </c>
      <c r="AGB251" t="n">
        <v>23670</v>
      </c>
      <c r="AGC251" t="n">
        <v>30.9</v>
      </c>
      <c r="AGD251" t="n">
        <v>292</v>
      </c>
      <c r="AGE251" t="n">
        <v>22836</v>
      </c>
      <c r="AGF251" t="n">
        <v>44.81</v>
      </c>
      <c r="AGG251" t="n">
        <v>294</v>
      </c>
      <c r="AGH251" t="n">
        <v>23120</v>
      </c>
      <c r="AGI251" t="n">
        <v>27.41</v>
      </c>
      <c r="AGJ251" t="n">
        <v>290</v>
      </c>
      <c r="AGK251" t="n">
        <v>23133</v>
      </c>
      <c r="AGL251" t="n">
        <v>38.53</v>
      </c>
      <c r="AGM251" t="n">
        <v>288</v>
      </c>
      <c r="AGN251" t="n">
        <v>23603</v>
      </c>
      <c r="AGO251" t="n">
        <v>26.41</v>
      </c>
      <c r="AGP251" t="n">
        <v>287</v>
      </c>
      <c r="AGQ251" t="n">
        <v>23497</v>
      </c>
      <c r="AGR251" t="n">
        <v>37.11</v>
      </c>
      <c r="AGS251" t="n">
        <v>287</v>
      </c>
      <c r="AGT251" t="n">
        <v>23361</v>
      </c>
      <c r="AGU251" t="n">
        <v>33.92</v>
      </c>
      <c r="AGV251" t="n">
        <v>289</v>
      </c>
      <c r="AGW251" t="n">
        <v>23442</v>
      </c>
      <c r="AGX251" t="n">
        <v>26.86</v>
      </c>
      <c r="AGY251" t="n">
        <v>289</v>
      </c>
      <c r="AGZ251" t="n">
        <v>22916</v>
      </c>
      <c r="AHA251" t="n">
        <v>47.77</v>
      </c>
      <c r="AHB251" t="n">
        <v>292</v>
      </c>
      <c r="AHC251" t="n">
        <v>22418</v>
      </c>
      <c r="AHD251" t="n">
        <v>41.4</v>
      </c>
      <c r="AHE251" t="n">
        <v>290</v>
      </c>
      <c r="AHF251" t="n">
        <v>21882</v>
      </c>
      <c r="AHG251" t="n">
        <v>38.66</v>
      </c>
      <c r="AHH251" t="n">
        <v>295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  <c r="AFG252" t="n">
        <v>29103</v>
      </c>
      <c r="AFH252" t="n">
        <v>27.31</v>
      </c>
      <c r="AFI252" t="n">
        <v>261</v>
      </c>
      <c r="AFJ252" t="n">
        <v>27989</v>
      </c>
      <c r="AFK252" t="n">
        <v>31.48</v>
      </c>
      <c r="AFL252" t="n">
        <v>265</v>
      </c>
      <c r="AFM252" t="n">
        <v>27734</v>
      </c>
      <c r="AFN252" t="n">
        <v>43.14</v>
      </c>
      <c r="AFO252" t="n">
        <v>266</v>
      </c>
      <c r="AFP252" t="n">
        <v>27524</v>
      </c>
      <c r="AFQ252" t="n">
        <v>32.28</v>
      </c>
      <c r="AFR252" t="n">
        <v>267</v>
      </c>
      <c r="AFS252" t="n">
        <v>26402</v>
      </c>
      <c r="AFT252" t="n">
        <v>33.78</v>
      </c>
      <c r="AFU252" t="n">
        <v>269</v>
      </c>
      <c r="AFV252" t="n">
        <v>26097</v>
      </c>
      <c r="AFW252" t="n">
        <v>34.22</v>
      </c>
      <c r="AFX252" t="n">
        <v>271</v>
      </c>
      <c r="AFY252" t="n">
        <v>26486</v>
      </c>
      <c r="AFZ252" t="n">
        <v>16.44</v>
      </c>
      <c r="AGA252" t="n">
        <v>271</v>
      </c>
      <c r="AGB252" t="n">
        <v>26250</v>
      </c>
      <c r="AGC252" t="n">
        <v>29</v>
      </c>
      <c r="AGD252" t="n">
        <v>273</v>
      </c>
      <c r="AGE252" t="n">
        <v>26061</v>
      </c>
      <c r="AGF252" t="n">
        <v>9.699999999999999</v>
      </c>
      <c r="AGG252" t="n">
        <v>271</v>
      </c>
      <c r="AGH252" t="n">
        <v>26735</v>
      </c>
      <c r="AGI252" t="n">
        <v>19.01</v>
      </c>
      <c r="AGJ252" t="n">
        <v>267</v>
      </c>
      <c r="AGK252" t="n">
        <v>30820</v>
      </c>
      <c r="AGL252" t="n">
        <v>3.71</v>
      </c>
      <c r="AGM252" t="n">
        <v>246</v>
      </c>
      <c r="AGN252" t="n">
        <v>31539</v>
      </c>
      <c r="AGO252" t="n">
        <v>5.77</v>
      </c>
      <c r="AGP252" t="n">
        <v>243</v>
      </c>
      <c r="AGQ252" t="n">
        <v>30553</v>
      </c>
      <c r="AGR252" t="n">
        <v>13.01</v>
      </c>
      <c r="AGS252" t="n">
        <v>248</v>
      </c>
      <c r="AGT252" t="n">
        <v>30206</v>
      </c>
      <c r="AGU252" t="n">
        <v>18.89</v>
      </c>
      <c r="AGV252" t="n">
        <v>250</v>
      </c>
      <c r="AGW252" t="n">
        <v>29593</v>
      </c>
      <c r="AGX252" t="n">
        <v>18.19</v>
      </c>
      <c r="AGY252" t="n">
        <v>253</v>
      </c>
      <c r="AGZ252" t="n">
        <v>28676</v>
      </c>
      <c r="AHA252" t="n">
        <v>26.6</v>
      </c>
      <c r="AHB252" t="n">
        <v>257</v>
      </c>
      <c r="AHC252" t="n">
        <v>27814</v>
      </c>
      <c r="AHD252" t="n">
        <v>33.14</v>
      </c>
      <c r="AHE252" t="n">
        <v>257</v>
      </c>
      <c r="AHF252" t="n">
        <v>27328</v>
      </c>
      <c r="AHG252" t="n">
        <v>27.02</v>
      </c>
      <c r="AHH252" t="n">
        <v>260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  <c r="AFG253" t="n">
        <v>51459</v>
      </c>
      <c r="AFH253" t="n">
        <v>51.33</v>
      </c>
      <c r="AFI253" t="n">
        <v>178</v>
      </c>
      <c r="AFJ253" t="n">
        <v>50423</v>
      </c>
      <c r="AFK253" t="n">
        <v>51.16</v>
      </c>
      <c r="AFL253" t="n">
        <v>178</v>
      </c>
      <c r="AFM253" t="n">
        <v>50907</v>
      </c>
      <c r="AFN253" t="n">
        <v>57.58</v>
      </c>
      <c r="AFO253" t="n">
        <v>177</v>
      </c>
      <c r="AFP253" t="n">
        <v>51802</v>
      </c>
      <c r="AFQ253" t="n">
        <v>47.28</v>
      </c>
      <c r="AFR253" t="n">
        <v>177</v>
      </c>
      <c r="AFS253" t="n">
        <v>50242</v>
      </c>
      <c r="AFT253" t="n">
        <v>44.74</v>
      </c>
      <c r="AFU253" t="n">
        <v>177</v>
      </c>
      <c r="AFV253" t="n">
        <v>49743</v>
      </c>
      <c r="AFW253" t="n">
        <v>44.39</v>
      </c>
      <c r="AFX253" t="n">
        <v>177</v>
      </c>
      <c r="AFY253" t="n">
        <v>51178</v>
      </c>
      <c r="AFZ253" t="n">
        <v>45.25</v>
      </c>
      <c r="AGA253" t="n">
        <v>177</v>
      </c>
      <c r="AGB253" t="n">
        <v>50585</v>
      </c>
      <c r="AGC253" t="n">
        <v>50.75</v>
      </c>
      <c r="AGD253" t="n">
        <v>179</v>
      </c>
      <c r="AGE253" t="n">
        <v>49496</v>
      </c>
      <c r="AGF253" t="n">
        <v>54.54</v>
      </c>
      <c r="AGG253" t="n">
        <v>177</v>
      </c>
      <c r="AGH253" t="n">
        <v>48891</v>
      </c>
      <c r="AGI253" t="n">
        <v>46.38</v>
      </c>
      <c r="AGJ253" t="n">
        <v>180</v>
      </c>
      <c r="AGK253" t="n">
        <v>49808</v>
      </c>
      <c r="AGL253" t="n">
        <v>64.43000000000001</v>
      </c>
      <c r="AGM253" t="n">
        <v>180</v>
      </c>
      <c r="AGN253" t="n">
        <v>50117</v>
      </c>
      <c r="AGO253" t="n">
        <v>46.78</v>
      </c>
      <c r="AGP253" t="n">
        <v>178</v>
      </c>
      <c r="AGQ253" t="n">
        <v>50370</v>
      </c>
      <c r="AGR253" t="n">
        <v>55</v>
      </c>
      <c r="AGS253" t="n">
        <v>179</v>
      </c>
      <c r="AGT253" t="n">
        <v>49996</v>
      </c>
      <c r="AGU253" t="n">
        <v>42.01</v>
      </c>
      <c r="AGV253" t="n">
        <v>179</v>
      </c>
      <c r="AGW253" t="n">
        <v>49933</v>
      </c>
      <c r="AGX253" t="n">
        <v>55.14</v>
      </c>
      <c r="AGY253" t="n">
        <v>178</v>
      </c>
      <c r="AGZ253" t="n">
        <v>49559</v>
      </c>
      <c r="AHA253" t="n">
        <v>45.86</v>
      </c>
      <c r="AHB253" t="n">
        <v>178</v>
      </c>
      <c r="AHC253" t="n">
        <v>47805</v>
      </c>
      <c r="AHD253" t="n">
        <v>50.45</v>
      </c>
      <c r="AHE253" t="n">
        <v>182</v>
      </c>
      <c r="AHF253" t="n">
        <v>47742</v>
      </c>
      <c r="AHG253" t="n">
        <v>43.66</v>
      </c>
      <c r="AHH253" t="n">
        <v>180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  <c r="AFG254" t="n">
        <v>28547</v>
      </c>
      <c r="AFH254" t="n">
        <v>46.67</v>
      </c>
      <c r="AFI254" t="n">
        <v>266</v>
      </c>
      <c r="AFJ254" t="n">
        <v>28709</v>
      </c>
      <c r="AFK254" t="n">
        <v>42.25</v>
      </c>
      <c r="AFL254" t="n">
        <v>261</v>
      </c>
      <c r="AFM254" t="n">
        <v>27885</v>
      </c>
      <c r="AFN254" t="n">
        <v>46.9</v>
      </c>
      <c r="AFO254" t="n">
        <v>264</v>
      </c>
      <c r="AFP254" t="n">
        <v>28728</v>
      </c>
      <c r="AFQ254" t="n">
        <v>32.95</v>
      </c>
      <c r="AFR254" t="n">
        <v>263</v>
      </c>
      <c r="AFS254" t="n">
        <v>28374</v>
      </c>
      <c r="AFT254" t="n">
        <v>39.5</v>
      </c>
      <c r="AFU254" t="n">
        <v>263</v>
      </c>
      <c r="AFV254" t="n">
        <v>28324</v>
      </c>
      <c r="AFW254" t="n">
        <v>38.69</v>
      </c>
      <c r="AFX254" t="n">
        <v>263</v>
      </c>
      <c r="AFY254" t="n">
        <v>28549</v>
      </c>
      <c r="AFZ254" t="n">
        <v>42.81</v>
      </c>
      <c r="AGA254" t="n">
        <v>263</v>
      </c>
      <c r="AGB254" t="n">
        <v>28326</v>
      </c>
      <c r="AGC254" t="n">
        <v>44.58</v>
      </c>
      <c r="AGD254" t="n">
        <v>264</v>
      </c>
      <c r="AGE254" t="n">
        <v>28206</v>
      </c>
      <c r="AGF254" t="n">
        <v>26.35</v>
      </c>
      <c r="AGG254" t="n">
        <v>263</v>
      </c>
      <c r="AGH254" t="n">
        <v>29067</v>
      </c>
      <c r="AGI254" t="n">
        <v>16.91</v>
      </c>
      <c r="AGJ254" t="n">
        <v>259</v>
      </c>
      <c r="AGK254" t="n">
        <v>29083</v>
      </c>
      <c r="AGL254" t="n">
        <v>35.53</v>
      </c>
      <c r="AGM254" t="n">
        <v>259</v>
      </c>
      <c r="AGN254" t="n">
        <v>30198</v>
      </c>
      <c r="AGO254" t="n">
        <v>35.22</v>
      </c>
      <c r="AGP254" t="n">
        <v>254</v>
      </c>
      <c r="AGQ254" t="n">
        <v>30273</v>
      </c>
      <c r="AGR254" t="n">
        <v>32.38</v>
      </c>
      <c r="AGS254" t="n">
        <v>253</v>
      </c>
      <c r="AGT254" t="n">
        <v>30098</v>
      </c>
      <c r="AGU254" t="n">
        <v>21.73</v>
      </c>
      <c r="AGV254" t="n">
        <v>252</v>
      </c>
      <c r="AGW254" t="n">
        <v>29392</v>
      </c>
      <c r="AGX254" t="n">
        <v>28.7</v>
      </c>
      <c r="AGY254" t="n">
        <v>256</v>
      </c>
      <c r="AGZ254" t="n">
        <v>28632</v>
      </c>
      <c r="AHA254" t="n">
        <v>39.29</v>
      </c>
      <c r="AHB254" t="n">
        <v>258</v>
      </c>
      <c r="AHC254" t="n">
        <v>28102</v>
      </c>
      <c r="AHD254" t="n">
        <v>38.2</v>
      </c>
      <c r="AHE254" t="n">
        <v>255</v>
      </c>
      <c r="AHF254" t="n">
        <v>27991</v>
      </c>
      <c r="AHG254" t="n">
        <v>29.02</v>
      </c>
      <c r="AHH254" t="n">
        <v>255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  <c r="AFG255" t="n">
        <v>66194</v>
      </c>
      <c r="AFH255" t="n">
        <v>69.45999999999999</v>
      </c>
      <c r="AFI255" t="n">
        <v>153</v>
      </c>
      <c r="AFJ255" t="n">
        <v>65144</v>
      </c>
      <c r="AFK255" t="n">
        <v>50.44</v>
      </c>
      <c r="AFL255" t="n">
        <v>153</v>
      </c>
      <c r="AFM255" t="n">
        <v>63976</v>
      </c>
      <c r="AFN255" t="n">
        <v>61.24</v>
      </c>
      <c r="AFO255" t="n">
        <v>153</v>
      </c>
      <c r="AFP255" t="n">
        <v>60768</v>
      </c>
      <c r="AFQ255" t="n">
        <v>61.34</v>
      </c>
      <c r="AFR255" t="n">
        <v>162</v>
      </c>
      <c r="AFS255" t="n">
        <v>61792</v>
      </c>
      <c r="AFT255" t="n">
        <v>63.63</v>
      </c>
      <c r="AFU255" t="n">
        <v>158</v>
      </c>
      <c r="AFV255" t="n">
        <v>60276</v>
      </c>
      <c r="AFW255" t="n">
        <v>62.74</v>
      </c>
      <c r="AFX255" t="n">
        <v>163</v>
      </c>
      <c r="AFY255" t="n">
        <v>59683</v>
      </c>
      <c r="AFZ255" t="n">
        <v>63.77</v>
      </c>
      <c r="AGA255" t="n">
        <v>166</v>
      </c>
      <c r="AGB255" t="n">
        <v>59299</v>
      </c>
      <c r="AGC255" t="n">
        <v>72.87</v>
      </c>
      <c r="AGD255" t="n">
        <v>164</v>
      </c>
      <c r="AGE255" t="n">
        <v>59025</v>
      </c>
      <c r="AGF255" t="n">
        <v>68.83</v>
      </c>
      <c r="AGG255" t="n">
        <v>161</v>
      </c>
      <c r="AGH255" t="n">
        <v>61003</v>
      </c>
      <c r="AGI255" t="n">
        <v>52.38</v>
      </c>
      <c r="AGJ255" t="n">
        <v>158</v>
      </c>
      <c r="AGK255" t="n">
        <v>59221</v>
      </c>
      <c r="AGL255" t="n">
        <v>55.59</v>
      </c>
      <c r="AGM255" t="n">
        <v>161</v>
      </c>
      <c r="AGN255" t="n">
        <v>60132</v>
      </c>
      <c r="AGO255" t="n">
        <v>51.31</v>
      </c>
      <c r="AGP255" t="n">
        <v>161</v>
      </c>
      <c r="AGQ255" t="n">
        <v>58855</v>
      </c>
      <c r="AGR255" t="n">
        <v>66.93000000000001</v>
      </c>
      <c r="AGS255" t="n">
        <v>165</v>
      </c>
      <c r="AGT255" t="n">
        <v>59504</v>
      </c>
      <c r="AGU255" t="n">
        <v>49.03</v>
      </c>
      <c r="AGV255" t="n">
        <v>159</v>
      </c>
      <c r="AGW255" t="n">
        <v>58781</v>
      </c>
      <c r="AGX255" t="n">
        <v>54.99</v>
      </c>
      <c r="AGY255" t="n">
        <v>163</v>
      </c>
      <c r="AGZ255" t="n">
        <v>58153</v>
      </c>
      <c r="AHA255" t="n">
        <v>53.22</v>
      </c>
      <c r="AHB255" t="n">
        <v>164</v>
      </c>
      <c r="AHC255" t="n">
        <v>56671</v>
      </c>
      <c r="AHD255" t="n">
        <v>73.88</v>
      </c>
      <c r="AHE255" t="n">
        <v>165</v>
      </c>
      <c r="AHF255" t="n">
        <v>57068</v>
      </c>
      <c r="AHG255" t="n">
        <v>45.13</v>
      </c>
      <c r="AHH255" t="n">
        <v>161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  <c r="AFG256" t="n">
        <v>21353</v>
      </c>
      <c r="AFH256" t="n">
        <v>44.08</v>
      </c>
      <c r="AFI256" t="n">
        <v>314</v>
      </c>
      <c r="AFJ256" t="n">
        <v>20701</v>
      </c>
      <c r="AFK256" t="n">
        <v>48.4</v>
      </c>
      <c r="AFL256" t="n">
        <v>315</v>
      </c>
      <c r="AFM256" t="n">
        <v>20508</v>
      </c>
      <c r="AFN256" t="n">
        <v>37.67</v>
      </c>
      <c r="AFO256" t="n">
        <v>316</v>
      </c>
      <c r="AFP256" t="n">
        <v>21124</v>
      </c>
      <c r="AFQ256" t="n">
        <v>42.04</v>
      </c>
      <c r="AFR256" t="n">
        <v>313</v>
      </c>
      <c r="AFS256" t="n">
        <v>20532</v>
      </c>
      <c r="AFT256" t="n">
        <v>41.99</v>
      </c>
      <c r="AFU256" t="n">
        <v>312</v>
      </c>
      <c r="AFV256" t="n">
        <v>20375</v>
      </c>
      <c r="AFW256" t="n">
        <v>49.76</v>
      </c>
      <c r="AFX256" t="n">
        <v>313</v>
      </c>
      <c r="AFY256" t="n">
        <v>21547</v>
      </c>
      <c r="AFZ256" t="n">
        <v>31.2</v>
      </c>
      <c r="AGA256" t="n">
        <v>308</v>
      </c>
      <c r="AGB256" t="n">
        <v>21064</v>
      </c>
      <c r="AGC256" t="n">
        <v>35.69</v>
      </c>
      <c r="AGD256" t="n">
        <v>311</v>
      </c>
      <c r="AGE256" t="n">
        <v>21172</v>
      </c>
      <c r="AGF256" t="n">
        <v>36.5</v>
      </c>
      <c r="AGG256" t="n">
        <v>309</v>
      </c>
      <c r="AGH256" t="n">
        <v>21112</v>
      </c>
      <c r="AGI256" t="n">
        <v>25.48</v>
      </c>
      <c r="AGJ256" t="n">
        <v>309</v>
      </c>
      <c r="AGK256" t="n">
        <v>21595</v>
      </c>
      <c r="AGL256" t="n">
        <v>27.86</v>
      </c>
      <c r="AGM256" t="n">
        <v>306</v>
      </c>
      <c r="AGN256" t="n">
        <v>21583</v>
      </c>
      <c r="AGO256" t="n">
        <v>36.99</v>
      </c>
      <c r="AGP256" t="n">
        <v>307</v>
      </c>
      <c r="AGQ256" t="n">
        <v>21462</v>
      </c>
      <c r="AGR256" t="n">
        <v>36.89</v>
      </c>
      <c r="AGS256" t="n">
        <v>309</v>
      </c>
      <c r="AGT256" t="n">
        <v>21221</v>
      </c>
      <c r="AGU256" t="n">
        <v>46.09</v>
      </c>
      <c r="AGV256" t="n">
        <v>306</v>
      </c>
      <c r="AGW256" t="n">
        <v>21281</v>
      </c>
      <c r="AGX256" t="n">
        <v>37.22</v>
      </c>
      <c r="AGY256" t="n">
        <v>306</v>
      </c>
      <c r="AGZ256" t="n">
        <v>20979</v>
      </c>
      <c r="AHA256" t="n">
        <v>47.98</v>
      </c>
      <c r="AHB256" t="n">
        <v>306</v>
      </c>
      <c r="AHC256" t="n">
        <v>20411</v>
      </c>
      <c r="AHD256" t="n">
        <v>44.96</v>
      </c>
      <c r="AHE256" t="n">
        <v>308</v>
      </c>
      <c r="AHF256" t="n">
        <v>20278</v>
      </c>
      <c r="AHG256" t="n">
        <v>39.19</v>
      </c>
      <c r="AHH256" t="n">
        <v>306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  <c r="AFG257" t="n">
        <v>31154</v>
      </c>
      <c r="AFH257" t="n">
        <v>48.82</v>
      </c>
      <c r="AFI257" t="n">
        <v>251</v>
      </c>
      <c r="AFJ257" t="n">
        <v>30340</v>
      </c>
      <c r="AFK257" t="n">
        <v>49.94</v>
      </c>
      <c r="AFL257" t="n">
        <v>252</v>
      </c>
      <c r="AFM257" t="n">
        <v>30529</v>
      </c>
      <c r="AFN257" t="n">
        <v>48.7</v>
      </c>
      <c r="AFO257" t="n">
        <v>250</v>
      </c>
      <c r="AFP257" t="n">
        <v>29982</v>
      </c>
      <c r="AFQ257" t="n">
        <v>57.35</v>
      </c>
      <c r="AFR257" t="n">
        <v>252</v>
      </c>
      <c r="AFS257" t="n">
        <v>30478</v>
      </c>
      <c r="AFT257" t="n">
        <v>52.11</v>
      </c>
      <c r="AFU257" t="n">
        <v>249</v>
      </c>
      <c r="AFV257" t="n">
        <v>30313</v>
      </c>
      <c r="AFW257" t="n">
        <v>64.95999999999999</v>
      </c>
      <c r="AFX257" t="n">
        <v>249</v>
      </c>
      <c r="AFY257" t="n">
        <v>30214</v>
      </c>
      <c r="AFZ257" t="n">
        <v>53</v>
      </c>
      <c r="AGA257" t="n">
        <v>253</v>
      </c>
      <c r="AGB257" t="n">
        <v>29809</v>
      </c>
      <c r="AGC257" t="n">
        <v>50.95</v>
      </c>
      <c r="AGD257" t="n">
        <v>254</v>
      </c>
      <c r="AGE257" t="n">
        <v>30044</v>
      </c>
      <c r="AGF257" t="n">
        <v>44.11</v>
      </c>
      <c r="AGG257" t="n">
        <v>248</v>
      </c>
      <c r="AGH257" t="n">
        <v>29452</v>
      </c>
      <c r="AGI257" t="n">
        <v>48.44</v>
      </c>
      <c r="AGJ257" t="n">
        <v>256</v>
      </c>
      <c r="AGK257" t="n">
        <v>29580</v>
      </c>
      <c r="AGL257" t="n">
        <v>49.96</v>
      </c>
      <c r="AGM257" t="n">
        <v>256</v>
      </c>
      <c r="AGN257" t="n">
        <v>29915</v>
      </c>
      <c r="AGO257" t="n">
        <v>47.52</v>
      </c>
      <c r="AGP257" t="n">
        <v>255</v>
      </c>
      <c r="AGQ257" t="n">
        <v>29675</v>
      </c>
      <c r="AGR257" t="n">
        <v>56.85</v>
      </c>
      <c r="AGS257" t="n">
        <v>257</v>
      </c>
      <c r="AGT257" t="n">
        <v>29476</v>
      </c>
      <c r="AGU257" t="n">
        <v>50.11</v>
      </c>
      <c r="AGV257" t="n">
        <v>256</v>
      </c>
      <c r="AGW257" t="n">
        <v>29706</v>
      </c>
      <c r="AGX257" t="n">
        <v>54.41</v>
      </c>
      <c r="AGY257" t="n">
        <v>252</v>
      </c>
      <c r="AGZ257" t="n">
        <v>28923</v>
      </c>
      <c r="AHA257" t="n">
        <v>56.07</v>
      </c>
      <c r="AHB257" t="n">
        <v>255</v>
      </c>
      <c r="AHC257" t="n">
        <v>27995</v>
      </c>
      <c r="AHD257" t="n">
        <v>69.45999999999999</v>
      </c>
      <c r="AHE257" t="n">
        <v>256</v>
      </c>
      <c r="AHF257" t="n">
        <v>28275</v>
      </c>
      <c r="AHG257" t="n">
        <v>54.99</v>
      </c>
      <c r="AHH257" t="n">
        <v>253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  <c r="AFG258" t="n">
        <v>30241</v>
      </c>
      <c r="AFH258" t="n">
        <v>38.15</v>
      </c>
      <c r="AFI258" t="n">
        <v>257</v>
      </c>
      <c r="AFJ258" t="n">
        <v>29161</v>
      </c>
      <c r="AFK258" t="n">
        <v>38.89</v>
      </c>
      <c r="AFL258" t="n">
        <v>260</v>
      </c>
      <c r="AFM258" t="n">
        <v>29856</v>
      </c>
      <c r="AFN258" t="n">
        <v>43.64</v>
      </c>
      <c r="AFO258" t="n">
        <v>257</v>
      </c>
      <c r="AFP258" t="n">
        <v>28715</v>
      </c>
      <c r="AFQ258" t="n">
        <v>45.51</v>
      </c>
      <c r="AFR258" t="n">
        <v>264</v>
      </c>
      <c r="AFS258" t="n">
        <v>28356</v>
      </c>
      <c r="AFT258" t="n">
        <v>35.31</v>
      </c>
      <c r="AFU258" t="n">
        <v>264</v>
      </c>
      <c r="AFV258" t="n">
        <v>27110</v>
      </c>
      <c r="AFW258" t="n">
        <v>38.68</v>
      </c>
      <c r="AFX258" t="n">
        <v>267</v>
      </c>
      <c r="AFY258" t="n">
        <v>26446</v>
      </c>
      <c r="AFZ258" t="n">
        <v>44.14</v>
      </c>
      <c r="AGA258" t="n">
        <v>272</v>
      </c>
      <c r="AGB258" t="n">
        <v>26260</v>
      </c>
      <c r="AGC258" t="n">
        <v>34.87</v>
      </c>
      <c r="AGD258" t="n">
        <v>272</v>
      </c>
      <c r="AGE258" t="n">
        <v>25059</v>
      </c>
      <c r="AGF258" t="n">
        <v>40.4</v>
      </c>
      <c r="AGG258" t="n">
        <v>274</v>
      </c>
      <c r="AGH258" t="n">
        <v>25295</v>
      </c>
      <c r="AGI258" t="n">
        <v>33.3</v>
      </c>
      <c r="AGJ258" t="n">
        <v>275</v>
      </c>
      <c r="AGK258" t="n">
        <v>25375</v>
      </c>
      <c r="AGL258" t="n">
        <v>40.46</v>
      </c>
      <c r="AGM258" t="n">
        <v>276</v>
      </c>
      <c r="AGN258" t="n">
        <v>27711</v>
      </c>
      <c r="AGO258" t="n">
        <v>21</v>
      </c>
      <c r="AGP258" t="n">
        <v>268</v>
      </c>
      <c r="AGQ258" t="n">
        <v>27160</v>
      </c>
      <c r="AGR258" t="n">
        <v>32.42</v>
      </c>
      <c r="AGS258" t="n">
        <v>269</v>
      </c>
      <c r="AGT258" t="n">
        <v>27444</v>
      </c>
      <c r="AGU258" t="n">
        <v>22.83</v>
      </c>
      <c r="AGV258" t="n">
        <v>269</v>
      </c>
      <c r="AGW258" t="n">
        <v>26986</v>
      </c>
      <c r="AGX258" t="n">
        <v>32.23</v>
      </c>
      <c r="AGY258" t="n">
        <v>269</v>
      </c>
      <c r="AGZ258" t="n">
        <v>26390</v>
      </c>
      <c r="AHA258" t="n">
        <v>34.3</v>
      </c>
      <c r="AHB258" t="n">
        <v>272</v>
      </c>
      <c r="AHC258" t="n">
        <v>25633</v>
      </c>
      <c r="AHD258" t="n">
        <v>50.13</v>
      </c>
      <c r="AHE258" t="n">
        <v>272</v>
      </c>
      <c r="AHF258" t="n">
        <v>25527</v>
      </c>
      <c r="AHG258" t="n">
        <v>29.25</v>
      </c>
      <c r="AHH258" t="n">
        <v>271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  <c r="AFG259" t="n">
        <v>19507</v>
      </c>
      <c r="AFH259" t="n">
        <v>54.45</v>
      </c>
      <c r="AFI259" t="n">
        <v>327</v>
      </c>
      <c r="AFJ259" t="n">
        <v>19050</v>
      </c>
      <c r="AFK259" t="n">
        <v>48.07</v>
      </c>
      <c r="AFL259" t="n">
        <v>327</v>
      </c>
      <c r="AFM259" t="n">
        <v>18370</v>
      </c>
      <c r="AFN259" t="n">
        <v>66.42</v>
      </c>
      <c r="AFO259" t="n">
        <v>334</v>
      </c>
      <c r="AFP259" t="n">
        <v>18768</v>
      </c>
      <c r="AFQ259" t="n">
        <v>42.38</v>
      </c>
      <c r="AFR259" t="n">
        <v>331</v>
      </c>
      <c r="AFS259" t="n">
        <v>18582</v>
      </c>
      <c r="AFT259" t="n">
        <v>43.48</v>
      </c>
      <c r="AFU259" t="n">
        <v>329</v>
      </c>
      <c r="AFV259" t="n">
        <v>18648</v>
      </c>
      <c r="AFW259" t="n">
        <v>50.03</v>
      </c>
      <c r="AFX259" t="n">
        <v>331</v>
      </c>
      <c r="AFY259" t="n">
        <v>18567</v>
      </c>
      <c r="AFZ259" t="n">
        <v>52.25</v>
      </c>
      <c r="AGA259" t="n">
        <v>331</v>
      </c>
      <c r="AGB259" t="n">
        <v>18081</v>
      </c>
      <c r="AGC259" t="n">
        <v>46.03</v>
      </c>
      <c r="AGD259" t="n">
        <v>333</v>
      </c>
      <c r="AGE259" t="n">
        <v>17852</v>
      </c>
      <c r="AGF259" t="n">
        <v>46.2</v>
      </c>
      <c r="AGG259" t="n">
        <v>335</v>
      </c>
      <c r="AGH259" t="n">
        <v>17905</v>
      </c>
      <c r="AGI259" t="n">
        <v>52.74</v>
      </c>
      <c r="AGJ259" t="n">
        <v>335</v>
      </c>
      <c r="AGK259" t="n">
        <v>18857</v>
      </c>
      <c r="AGL259" t="n">
        <v>45.53</v>
      </c>
      <c r="AGM259" t="n">
        <v>330</v>
      </c>
      <c r="AGN259" t="n">
        <v>19007</v>
      </c>
      <c r="AGO259" t="n">
        <v>20.45</v>
      </c>
      <c r="AGP259" t="n">
        <v>328</v>
      </c>
      <c r="AGQ259" t="n">
        <v>19081</v>
      </c>
      <c r="AGR259" t="n">
        <v>30.29</v>
      </c>
      <c r="AGS259" t="n">
        <v>326</v>
      </c>
      <c r="AGT259" t="n">
        <v>18970</v>
      </c>
      <c r="AGU259" t="n">
        <v>17.3</v>
      </c>
      <c r="AGV259" t="n">
        <v>326</v>
      </c>
      <c r="AGW259" t="n">
        <v>18764</v>
      </c>
      <c r="AGX259" t="n">
        <v>35.11</v>
      </c>
      <c r="AGY259" t="n">
        <v>328</v>
      </c>
      <c r="AGZ259" t="n">
        <v>18634</v>
      </c>
      <c r="AHA259" t="n">
        <v>35.09</v>
      </c>
      <c r="AHB259" t="n">
        <v>327</v>
      </c>
      <c r="AHC259" t="n">
        <v>18603</v>
      </c>
      <c r="AHD259" t="n">
        <v>39.68</v>
      </c>
      <c r="AHE259" t="n">
        <v>323</v>
      </c>
      <c r="AHF259" t="n">
        <v>18175</v>
      </c>
      <c r="AHG259" t="n">
        <v>32.69</v>
      </c>
      <c r="AHH259" t="n">
        <v>324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  <c r="AFG260" t="n">
        <v>20293</v>
      </c>
      <c r="AFH260" t="n">
        <v>61.2</v>
      </c>
      <c r="AFI260" t="n">
        <v>320</v>
      </c>
      <c r="AFJ260" t="n">
        <v>20081</v>
      </c>
      <c r="AFK260" t="n">
        <v>56.42</v>
      </c>
      <c r="AFL260" t="n">
        <v>321</v>
      </c>
      <c r="AFM260" t="n">
        <v>19882</v>
      </c>
      <c r="AFN260" t="n">
        <v>47.64</v>
      </c>
      <c r="AFO260" t="n">
        <v>322</v>
      </c>
      <c r="AFP260" t="n">
        <v>20385</v>
      </c>
      <c r="AFQ260" t="n">
        <v>54.01</v>
      </c>
      <c r="AFR260" t="n">
        <v>318</v>
      </c>
      <c r="AFS260" t="n">
        <v>19990</v>
      </c>
      <c r="AFT260" t="n">
        <v>44.76</v>
      </c>
      <c r="AFU260" t="n">
        <v>318</v>
      </c>
      <c r="AFV260" t="n">
        <v>19894</v>
      </c>
      <c r="AFW260" t="n">
        <v>45</v>
      </c>
      <c r="AFX260" t="n">
        <v>318</v>
      </c>
      <c r="AFY260" t="n">
        <v>19793</v>
      </c>
      <c r="AFZ260" t="n">
        <v>54.66</v>
      </c>
      <c r="AGA260" t="n">
        <v>324</v>
      </c>
      <c r="AGB260" t="n">
        <v>20489</v>
      </c>
      <c r="AGC260" t="n">
        <v>34.58</v>
      </c>
      <c r="AGD260" t="n">
        <v>315</v>
      </c>
      <c r="AGE260" t="n">
        <v>19884</v>
      </c>
      <c r="AGF260" t="n">
        <v>36.9</v>
      </c>
      <c r="AGG260" t="n">
        <v>317</v>
      </c>
      <c r="AGH260" t="n">
        <v>20461</v>
      </c>
      <c r="AGI260" t="n">
        <v>37.82</v>
      </c>
      <c r="AGJ260" t="n">
        <v>313</v>
      </c>
      <c r="AGK260" t="n">
        <v>20113</v>
      </c>
      <c r="AGL260" t="n">
        <v>45.8</v>
      </c>
      <c r="AGM260" t="n">
        <v>318</v>
      </c>
      <c r="AGN260" t="n">
        <v>19999</v>
      </c>
      <c r="AGO260" t="n">
        <v>54.69</v>
      </c>
      <c r="AGP260" t="n">
        <v>321</v>
      </c>
      <c r="AGQ260" t="n">
        <v>20312</v>
      </c>
      <c r="AGR260" t="n">
        <v>51.94</v>
      </c>
      <c r="AGS260" t="n">
        <v>315</v>
      </c>
      <c r="AGT260" t="n">
        <v>20319</v>
      </c>
      <c r="AGU260" t="n">
        <v>49.61</v>
      </c>
      <c r="AGV260" t="n">
        <v>314</v>
      </c>
      <c r="AGW260" t="n">
        <v>20028</v>
      </c>
      <c r="AGX260" t="n">
        <v>53.75</v>
      </c>
      <c r="AGY260" t="n">
        <v>319</v>
      </c>
      <c r="AGZ260" t="n">
        <v>19955</v>
      </c>
      <c r="AHA260" t="n">
        <v>44.83</v>
      </c>
      <c r="AHB260" t="n">
        <v>316</v>
      </c>
      <c r="AHC260" t="n">
        <v>19923</v>
      </c>
      <c r="AHD260" t="n">
        <v>49.3</v>
      </c>
      <c r="AHE260" t="n">
        <v>312</v>
      </c>
      <c r="AHF260" t="n">
        <v>19601</v>
      </c>
      <c r="AHG260" t="n">
        <v>47.95</v>
      </c>
      <c r="AHH260" t="n">
        <v>314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  <c r="AFG261" t="n">
        <v>48136</v>
      </c>
      <c r="AFH261" t="n">
        <v>50.39</v>
      </c>
      <c r="AFI261" t="n">
        <v>188</v>
      </c>
      <c r="AFJ261" t="n">
        <v>47787</v>
      </c>
      <c r="AFK261" t="n">
        <v>70.19</v>
      </c>
      <c r="AFL261" t="n">
        <v>187</v>
      </c>
      <c r="AFM261" t="n">
        <v>49333</v>
      </c>
      <c r="AFN261" t="n">
        <v>46.27</v>
      </c>
      <c r="AFO261" t="n">
        <v>179</v>
      </c>
      <c r="AFP261" t="n">
        <v>47843</v>
      </c>
      <c r="AFQ261" t="n">
        <v>45.44</v>
      </c>
      <c r="AFR261" t="n">
        <v>186</v>
      </c>
      <c r="AFS261" t="n">
        <v>47430</v>
      </c>
      <c r="AFT261" t="n">
        <v>57.3</v>
      </c>
      <c r="AFU261" t="n">
        <v>186</v>
      </c>
      <c r="AFV261" t="n">
        <v>48042</v>
      </c>
      <c r="AFW261" t="n">
        <v>71.54000000000001</v>
      </c>
      <c r="AFX261" t="n">
        <v>182</v>
      </c>
      <c r="AFY261" t="n">
        <v>49603</v>
      </c>
      <c r="AFZ261" t="n">
        <v>64.56999999999999</v>
      </c>
      <c r="AGA261" t="n">
        <v>179</v>
      </c>
      <c r="AGB261" t="n">
        <v>51988</v>
      </c>
      <c r="AGC261" t="n">
        <v>42.04</v>
      </c>
      <c r="AGD261" t="n">
        <v>175</v>
      </c>
      <c r="AGE261" t="n">
        <v>50808</v>
      </c>
      <c r="AGF261" t="n">
        <v>46.84</v>
      </c>
      <c r="AGG261" t="n">
        <v>175</v>
      </c>
      <c r="AGH261" t="n">
        <v>50523</v>
      </c>
      <c r="AGI261" t="n">
        <v>37.18</v>
      </c>
      <c r="AGJ261" t="n">
        <v>176</v>
      </c>
      <c r="AGK261" t="n">
        <v>50796</v>
      </c>
      <c r="AGL261" t="n">
        <v>54.12</v>
      </c>
      <c r="AGM261" t="n">
        <v>177</v>
      </c>
      <c r="AGN261" t="n">
        <v>51006</v>
      </c>
      <c r="AGO261" t="n">
        <v>62.43</v>
      </c>
      <c r="AGP261" t="n">
        <v>176</v>
      </c>
      <c r="AGQ261" t="n">
        <v>50366</v>
      </c>
      <c r="AGR261" t="n">
        <v>56.39</v>
      </c>
      <c r="AGS261" t="n">
        <v>180</v>
      </c>
      <c r="AGT261" t="n">
        <v>50597</v>
      </c>
      <c r="AGU261" t="n">
        <v>53.7</v>
      </c>
      <c r="AGV261" t="n">
        <v>177</v>
      </c>
      <c r="AGW261" t="n">
        <v>50219</v>
      </c>
      <c r="AGX261" t="n">
        <v>48.03</v>
      </c>
      <c r="AGY261" t="n">
        <v>177</v>
      </c>
      <c r="AGZ261" t="n">
        <v>49829</v>
      </c>
      <c r="AHA261" t="n">
        <v>55.54</v>
      </c>
      <c r="AHB261" t="n">
        <v>177</v>
      </c>
      <c r="AHC261" t="n">
        <v>48430</v>
      </c>
      <c r="AHD261" t="n">
        <v>60.72</v>
      </c>
      <c r="AHE261" t="n">
        <v>179</v>
      </c>
      <c r="AHF261" t="n">
        <v>47034</v>
      </c>
      <c r="AHG261" t="n">
        <v>55.41</v>
      </c>
      <c r="AHH261" t="n">
        <v>184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  <c r="AFG262" t="n">
        <v>25410</v>
      </c>
      <c r="AFH262" t="n">
        <v>52.5</v>
      </c>
      <c r="AFI262" t="n">
        <v>279</v>
      </c>
      <c r="AFJ262" t="n">
        <v>24743</v>
      </c>
      <c r="AFK262" t="n">
        <v>55.41</v>
      </c>
      <c r="AFL262" t="n">
        <v>279</v>
      </c>
      <c r="AFM262" t="n">
        <v>25832</v>
      </c>
      <c r="AFN262" t="n">
        <v>58.91</v>
      </c>
      <c r="AFO262" t="n">
        <v>274</v>
      </c>
      <c r="AFP262" t="n">
        <v>25702</v>
      </c>
      <c r="AFQ262" t="n">
        <v>38.93</v>
      </c>
      <c r="AFR262" t="n">
        <v>274</v>
      </c>
      <c r="AFS262" t="n">
        <v>25705</v>
      </c>
      <c r="AFT262" t="n">
        <v>41.13</v>
      </c>
      <c r="AFU262" t="n">
        <v>273</v>
      </c>
      <c r="AFV262" t="n">
        <v>25505</v>
      </c>
      <c r="AFW262" t="n">
        <v>41.42</v>
      </c>
      <c r="AFX262" t="n">
        <v>275</v>
      </c>
      <c r="AFY262" t="n">
        <v>25502</v>
      </c>
      <c r="AFZ262" t="n">
        <v>43.41</v>
      </c>
      <c r="AGA262" t="n">
        <v>276</v>
      </c>
      <c r="AGB262" t="n">
        <v>25886</v>
      </c>
      <c r="AGC262" t="n">
        <v>45.95</v>
      </c>
      <c r="AGD262" t="n">
        <v>274</v>
      </c>
      <c r="AGE262" t="n">
        <v>25512</v>
      </c>
      <c r="AGF262" t="n">
        <v>47.41</v>
      </c>
      <c r="AGG262" t="n">
        <v>273</v>
      </c>
      <c r="AGH262" t="n">
        <v>25407</v>
      </c>
      <c r="AGI262" t="n">
        <v>30.01</v>
      </c>
      <c r="AGJ262" t="n">
        <v>274</v>
      </c>
      <c r="AGK262" t="n">
        <v>25480</v>
      </c>
      <c r="AGL262" t="n">
        <v>38.93</v>
      </c>
      <c r="AGM262" t="n">
        <v>275</v>
      </c>
      <c r="AGN262" t="n">
        <v>25489</v>
      </c>
      <c r="AGO262" t="n">
        <v>45.61</v>
      </c>
      <c r="AGP262" t="n">
        <v>276</v>
      </c>
      <c r="AGQ262" t="n">
        <v>25400</v>
      </c>
      <c r="AGR262" t="n">
        <v>53.15</v>
      </c>
      <c r="AGS262" t="n">
        <v>276</v>
      </c>
      <c r="AGT262" t="n">
        <v>26286</v>
      </c>
      <c r="AGU262" t="n">
        <v>14.99</v>
      </c>
      <c r="AGV262" t="n">
        <v>271</v>
      </c>
      <c r="AGW262" t="n">
        <v>25966</v>
      </c>
      <c r="AGX262" t="n">
        <v>49.11</v>
      </c>
      <c r="AGY262" t="n">
        <v>274</v>
      </c>
      <c r="AGZ262" t="n">
        <v>26467</v>
      </c>
      <c r="AHA262" t="n">
        <v>34.11</v>
      </c>
      <c r="AHB262" t="n">
        <v>271</v>
      </c>
      <c r="AHC262" t="n">
        <v>26042</v>
      </c>
      <c r="AHD262" t="n">
        <v>59.68</v>
      </c>
      <c r="AHE262" t="n">
        <v>270</v>
      </c>
      <c r="AHF262" t="n">
        <v>25327</v>
      </c>
      <c r="AHG262" t="n">
        <v>46.51</v>
      </c>
      <c r="AHH262" t="n">
        <v>272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  <c r="AFG263" t="n">
        <v>36814</v>
      </c>
      <c r="AFH263" t="n">
        <v>35.49</v>
      </c>
      <c r="AFI263" t="n">
        <v>221</v>
      </c>
      <c r="AFJ263" t="n">
        <v>35546</v>
      </c>
      <c r="AFK263" t="n">
        <v>40.17</v>
      </c>
      <c r="AFL263" t="n">
        <v>226</v>
      </c>
      <c r="AFM263" t="n">
        <v>35654</v>
      </c>
      <c r="AFN263" t="n">
        <v>32.19</v>
      </c>
      <c r="AFO263" t="n">
        <v>223</v>
      </c>
      <c r="AFP263" t="n">
        <v>34388</v>
      </c>
      <c r="AFQ263" t="n">
        <v>42.8</v>
      </c>
      <c r="AFR263" t="n">
        <v>228</v>
      </c>
      <c r="AFS263" t="n">
        <v>33861</v>
      </c>
      <c r="AFT263" t="n">
        <v>35.01</v>
      </c>
      <c r="AFU263" t="n">
        <v>228</v>
      </c>
      <c r="AFV263" t="n">
        <v>33530</v>
      </c>
      <c r="AFW263" t="n">
        <v>39.2</v>
      </c>
      <c r="AFX263" t="n">
        <v>232</v>
      </c>
      <c r="AFY263" t="n">
        <v>35364</v>
      </c>
      <c r="AFZ263" t="n">
        <v>36.14</v>
      </c>
      <c r="AGA263" t="n">
        <v>219</v>
      </c>
      <c r="AGB263" t="n">
        <v>34942</v>
      </c>
      <c r="AGC263" t="n">
        <v>41.45</v>
      </c>
      <c r="AGD263" t="n">
        <v>222</v>
      </c>
      <c r="AGE263" t="n">
        <v>32979</v>
      </c>
      <c r="AGF263" t="n">
        <v>41.35</v>
      </c>
      <c r="AGG263" t="n">
        <v>230</v>
      </c>
      <c r="AGH263" t="n">
        <v>32439</v>
      </c>
      <c r="AGI263" t="n">
        <v>42.99</v>
      </c>
      <c r="AGJ263" t="n">
        <v>234</v>
      </c>
      <c r="AGK263" t="n">
        <v>31900</v>
      </c>
      <c r="AGL263" t="n">
        <v>46.07</v>
      </c>
      <c r="AGM263" t="n">
        <v>240</v>
      </c>
      <c r="AGN263" t="n">
        <v>32223</v>
      </c>
      <c r="AGO263" t="n">
        <v>31.96</v>
      </c>
      <c r="AGP263" t="n">
        <v>238</v>
      </c>
      <c r="AGQ263" t="n">
        <v>32272</v>
      </c>
      <c r="AGR263" t="n">
        <v>41.83</v>
      </c>
      <c r="AGS263" t="n">
        <v>239</v>
      </c>
      <c r="AGT263" t="n">
        <v>31676</v>
      </c>
      <c r="AGU263" t="n">
        <v>42.94</v>
      </c>
      <c r="AGV263" t="n">
        <v>240</v>
      </c>
      <c r="AGW263" t="n">
        <v>31765</v>
      </c>
      <c r="AGX263" t="n">
        <v>42.55</v>
      </c>
      <c r="AGY263" t="n">
        <v>238</v>
      </c>
      <c r="AGZ263" t="n">
        <v>30975</v>
      </c>
      <c r="AHA263" t="n">
        <v>43.81</v>
      </c>
      <c r="AHB263" t="n">
        <v>238</v>
      </c>
      <c r="AHC263" t="n">
        <v>30503</v>
      </c>
      <c r="AHD263" t="n">
        <v>40.17</v>
      </c>
      <c r="AHE263" t="n">
        <v>239</v>
      </c>
      <c r="AHF263" t="n">
        <v>30150</v>
      </c>
      <c r="AHG263" t="n">
        <v>31.65</v>
      </c>
      <c r="AHH263" t="n">
        <v>240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  <c r="AFG264" t="n">
        <v>8507</v>
      </c>
      <c r="AFH264" t="n">
        <v>33.32</v>
      </c>
      <c r="AFI264" t="n">
        <v>467</v>
      </c>
      <c r="AFJ264" t="n">
        <v>8254</v>
      </c>
      <c r="AFK264" t="n">
        <v>42.48</v>
      </c>
      <c r="AFL264" t="n">
        <v>467</v>
      </c>
      <c r="AFM264" t="n">
        <v>8176</v>
      </c>
      <c r="AFN264" t="n">
        <v>40.03</v>
      </c>
      <c r="AFO264" t="n">
        <v>470</v>
      </c>
      <c r="AFP264" t="n">
        <v>8143</v>
      </c>
      <c r="AFQ264" t="n">
        <v>32.43</v>
      </c>
      <c r="AFR264" t="n">
        <v>470</v>
      </c>
      <c r="AFS264" t="n">
        <v>8027</v>
      </c>
      <c r="AFT264" t="n">
        <v>34.59</v>
      </c>
      <c r="AFU264" t="n">
        <v>472</v>
      </c>
      <c r="AFV264" t="n">
        <v>8308</v>
      </c>
      <c r="AFW264" t="n">
        <v>24.58</v>
      </c>
      <c r="AFX264" t="n">
        <v>468</v>
      </c>
      <c r="AFY264" t="n">
        <v>8474</v>
      </c>
      <c r="AFZ264" t="n">
        <v>23.84</v>
      </c>
      <c r="AGA264" t="n">
        <v>468</v>
      </c>
      <c r="AGB264" t="n">
        <v>8403</v>
      </c>
      <c r="AGC264" t="n">
        <v>24.59</v>
      </c>
      <c r="AGD264" t="n">
        <v>468</v>
      </c>
      <c r="AGE264" t="n">
        <v>8188</v>
      </c>
      <c r="AGF264" t="n">
        <v>33.33</v>
      </c>
      <c r="AGG264" t="n">
        <v>469</v>
      </c>
      <c r="AGH264" t="n">
        <v>8275</v>
      </c>
      <c r="AGI264" t="n">
        <v>30.74</v>
      </c>
      <c r="AGJ264" t="n">
        <v>467</v>
      </c>
      <c r="AGK264" t="n">
        <v>8209</v>
      </c>
      <c r="AGL264" t="n">
        <v>47.22</v>
      </c>
      <c r="AGM264" t="n">
        <v>469</v>
      </c>
      <c r="AGN264" t="n">
        <v>8283</v>
      </c>
      <c r="AGO264" t="n">
        <v>31.94</v>
      </c>
      <c r="AGP264" t="n">
        <v>471</v>
      </c>
      <c r="AGQ264" t="n">
        <v>8201</v>
      </c>
      <c r="AGR264" t="n">
        <v>36.08</v>
      </c>
      <c r="AGS264" t="n">
        <v>472</v>
      </c>
      <c r="AGT264" t="n">
        <v>7738</v>
      </c>
      <c r="AGU264" t="n">
        <v>38.66</v>
      </c>
      <c r="AGV264" t="n">
        <v>475</v>
      </c>
      <c r="AGW264" t="n">
        <v>7729</v>
      </c>
      <c r="AGX264" t="n">
        <v>30.04</v>
      </c>
      <c r="AGY264" t="n">
        <v>475</v>
      </c>
      <c r="AGZ264" t="n">
        <v>7398</v>
      </c>
      <c r="AHA264" t="n">
        <v>44.44</v>
      </c>
      <c r="AHB264" t="n">
        <v>478</v>
      </c>
      <c r="AHC264" t="n">
        <v>7142</v>
      </c>
      <c r="AHD264" t="n">
        <v>39.76</v>
      </c>
      <c r="AHE264" t="n">
        <v>480</v>
      </c>
      <c r="AHF264" t="n">
        <v>7051</v>
      </c>
      <c r="AHG264" t="n">
        <v>36.26</v>
      </c>
      <c r="AHH264" t="n">
        <v>481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  <c r="AFG265" t="n">
        <v>28555</v>
      </c>
      <c r="AFH265" t="n">
        <v>45.02</v>
      </c>
      <c r="AFI265" t="n">
        <v>265</v>
      </c>
      <c r="AFJ265" t="n">
        <v>28297</v>
      </c>
      <c r="AFK265" t="n">
        <v>55.91</v>
      </c>
      <c r="AFL265" t="n">
        <v>264</v>
      </c>
      <c r="AFM265" t="n">
        <v>28641</v>
      </c>
      <c r="AFN265" t="n">
        <v>41.84</v>
      </c>
      <c r="AFO265" t="n">
        <v>261</v>
      </c>
      <c r="AFP265" t="n">
        <v>29210</v>
      </c>
      <c r="AFQ265" t="n">
        <v>65.76000000000001</v>
      </c>
      <c r="AFR265" t="n">
        <v>258</v>
      </c>
      <c r="AFS265" t="n">
        <v>28479</v>
      </c>
      <c r="AFT265" t="n">
        <v>55.91</v>
      </c>
      <c r="AFU265" t="n">
        <v>262</v>
      </c>
      <c r="AFV265" t="n">
        <v>28839</v>
      </c>
      <c r="AFW265" t="n">
        <v>55.92</v>
      </c>
      <c r="AFX265" t="n">
        <v>261</v>
      </c>
      <c r="AFY265" t="n">
        <v>28743</v>
      </c>
      <c r="AFZ265" t="n">
        <v>53.5</v>
      </c>
      <c r="AGA265" t="n">
        <v>262</v>
      </c>
      <c r="AGB265" t="n">
        <v>29496</v>
      </c>
      <c r="AGC265" t="n">
        <v>50.21</v>
      </c>
      <c r="AGD265" t="n">
        <v>256</v>
      </c>
      <c r="AGE265" t="n">
        <v>29992</v>
      </c>
      <c r="AGF265" t="n">
        <v>33.12</v>
      </c>
      <c r="AGG265" t="n">
        <v>249</v>
      </c>
      <c r="AGH265" t="n">
        <v>30201</v>
      </c>
      <c r="AGI265" t="n">
        <v>42.1</v>
      </c>
      <c r="AGJ265" t="n">
        <v>247</v>
      </c>
      <c r="AGK265" t="n">
        <v>31296</v>
      </c>
      <c r="AGL265" t="n">
        <v>51.08</v>
      </c>
      <c r="AGM265" t="n">
        <v>242</v>
      </c>
      <c r="AGN265" t="n">
        <v>31943</v>
      </c>
      <c r="AGO265" t="n">
        <v>40.5</v>
      </c>
      <c r="AGP265" t="n">
        <v>240</v>
      </c>
      <c r="AGQ265" t="n">
        <v>31296</v>
      </c>
      <c r="AGR265" t="n">
        <v>55.67</v>
      </c>
      <c r="AGS265" t="n">
        <v>244</v>
      </c>
      <c r="AGT265" t="n">
        <v>30876</v>
      </c>
      <c r="AGU265" t="n">
        <v>51.65</v>
      </c>
      <c r="AGV265" t="n">
        <v>243</v>
      </c>
      <c r="AGW265" t="n">
        <v>30454</v>
      </c>
      <c r="AGX265" t="n">
        <v>50.82</v>
      </c>
      <c r="AGY265" t="n">
        <v>247</v>
      </c>
      <c r="AGZ265" t="n">
        <v>29937</v>
      </c>
      <c r="AHA265" t="n">
        <v>50.79</v>
      </c>
      <c r="AHB265" t="n">
        <v>248</v>
      </c>
      <c r="AHC265" t="n">
        <v>29888</v>
      </c>
      <c r="AHD265" t="n">
        <v>51.88</v>
      </c>
      <c r="AHE265" t="n">
        <v>243</v>
      </c>
      <c r="AHF265" t="n">
        <v>29692</v>
      </c>
      <c r="AHG265" t="n">
        <v>31.07</v>
      </c>
      <c r="AHH265" t="n">
        <v>241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  <c r="AFG266" t="n">
        <v>13748</v>
      </c>
      <c r="AFH266" t="n">
        <v>44.64</v>
      </c>
      <c r="AFI266" t="n">
        <v>404</v>
      </c>
      <c r="AFJ266" t="n">
        <v>13308</v>
      </c>
      <c r="AFK266" t="n">
        <v>57.95</v>
      </c>
      <c r="AFL266" t="n">
        <v>407</v>
      </c>
      <c r="AFM266" t="n">
        <v>12963</v>
      </c>
      <c r="AFN266" t="n">
        <v>50.1</v>
      </c>
      <c r="AFO266" t="n">
        <v>414</v>
      </c>
      <c r="AFP266" t="n">
        <v>12629</v>
      </c>
      <c r="AFQ266" t="n">
        <v>54.44</v>
      </c>
      <c r="AFR266" t="n">
        <v>417</v>
      </c>
      <c r="AFS266" t="n">
        <v>12292</v>
      </c>
      <c r="AFT266" t="n">
        <v>52.63</v>
      </c>
      <c r="AFU266" t="n">
        <v>420</v>
      </c>
      <c r="AFV266" t="n">
        <v>12092</v>
      </c>
      <c r="AFW266" t="n">
        <v>57.11</v>
      </c>
      <c r="AFX266" t="n">
        <v>422</v>
      </c>
      <c r="AFY266" t="n">
        <v>12040</v>
      </c>
      <c r="AFZ266" t="n">
        <v>60.41</v>
      </c>
      <c r="AGA266" t="n">
        <v>422</v>
      </c>
      <c r="AGB266" t="n">
        <v>11721</v>
      </c>
      <c r="AGC266" t="n">
        <v>50.93</v>
      </c>
      <c r="AGD266" t="n">
        <v>424</v>
      </c>
      <c r="AGE266" t="n">
        <v>11370</v>
      </c>
      <c r="AGF266" t="n">
        <v>49.18</v>
      </c>
      <c r="AGG266" t="n">
        <v>425</v>
      </c>
      <c r="AGH266" t="n">
        <v>11418</v>
      </c>
      <c r="AGI266" t="n">
        <v>53.22</v>
      </c>
      <c r="AGJ266" t="n">
        <v>425</v>
      </c>
      <c r="AGK266" t="n">
        <v>11340</v>
      </c>
      <c r="AGL266" t="n">
        <v>52.58</v>
      </c>
      <c r="AGM266" t="n">
        <v>426</v>
      </c>
      <c r="AGN266" t="n">
        <v>11910</v>
      </c>
      <c r="AGO266" t="n">
        <v>35.98</v>
      </c>
      <c r="AGP266" t="n">
        <v>422</v>
      </c>
      <c r="AGQ266" t="n">
        <v>12062</v>
      </c>
      <c r="AGR266" t="n">
        <v>70.04000000000001</v>
      </c>
      <c r="AGS266" t="n">
        <v>422</v>
      </c>
      <c r="AGT266" t="n">
        <v>12418</v>
      </c>
      <c r="AGU266" t="n">
        <v>31.74</v>
      </c>
      <c r="AGV266" t="n">
        <v>418</v>
      </c>
      <c r="AGW266" t="n">
        <v>12512</v>
      </c>
      <c r="AGX266" t="n">
        <v>40.78</v>
      </c>
      <c r="AGY266" t="n">
        <v>418</v>
      </c>
      <c r="AGZ266" t="n">
        <v>12269</v>
      </c>
      <c r="AHA266" t="n">
        <v>51.63</v>
      </c>
      <c r="AHB266" t="n">
        <v>417</v>
      </c>
      <c r="AHC266" t="n">
        <v>12101</v>
      </c>
      <c r="AHD266" t="n">
        <v>49.47</v>
      </c>
      <c r="AHE266" t="n">
        <v>415</v>
      </c>
      <c r="AHF266" t="n">
        <v>12120</v>
      </c>
      <c r="AHG266" t="n">
        <v>42.39</v>
      </c>
      <c r="AHH266" t="n">
        <v>409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  <c r="AFG267" t="n">
        <v>31672</v>
      </c>
      <c r="AFH267" t="n">
        <v>58.45</v>
      </c>
      <c r="AFI267" t="n">
        <v>248</v>
      </c>
      <c r="AFJ267" t="n">
        <v>30533</v>
      </c>
      <c r="AFK267" t="n">
        <v>61.65</v>
      </c>
      <c r="AFL267" t="n">
        <v>251</v>
      </c>
      <c r="AFM267" t="n">
        <v>31275</v>
      </c>
      <c r="AFN267" t="n">
        <v>37.4</v>
      </c>
      <c r="AFO267" t="n">
        <v>244</v>
      </c>
      <c r="AFP267" t="n">
        <v>30698</v>
      </c>
      <c r="AFQ267" t="n">
        <v>53.92</v>
      </c>
      <c r="AFR267" t="n">
        <v>247</v>
      </c>
      <c r="AFS267" t="n">
        <v>29971</v>
      </c>
      <c r="AFT267" t="n">
        <v>50.61</v>
      </c>
      <c r="AFU267" t="n">
        <v>251</v>
      </c>
      <c r="AFV267" t="n">
        <v>29994</v>
      </c>
      <c r="AFW267" t="n">
        <v>57.95</v>
      </c>
      <c r="AFX267" t="n">
        <v>252</v>
      </c>
      <c r="AFY267" t="n">
        <v>30533</v>
      </c>
      <c r="AFZ267" t="n">
        <v>53.66</v>
      </c>
      <c r="AGA267" t="n">
        <v>251</v>
      </c>
      <c r="AGB267" t="n">
        <v>29833</v>
      </c>
      <c r="AGC267" t="n">
        <v>54.1</v>
      </c>
      <c r="AGD267" t="n">
        <v>253</v>
      </c>
      <c r="AGE267" t="n">
        <v>29746</v>
      </c>
      <c r="AGF267" t="n">
        <v>49.11</v>
      </c>
      <c r="AGG267" t="n">
        <v>252</v>
      </c>
      <c r="AGH267" t="n">
        <v>30009</v>
      </c>
      <c r="AGI267" t="n">
        <v>53.18</v>
      </c>
      <c r="AGJ267" t="n">
        <v>249</v>
      </c>
      <c r="AGK267" t="n">
        <v>30882</v>
      </c>
      <c r="AGL267" t="n">
        <v>48.93</v>
      </c>
      <c r="AGM267" t="n">
        <v>245</v>
      </c>
      <c r="AGN267" t="n">
        <v>31200</v>
      </c>
      <c r="AGO267" t="n">
        <v>52.34</v>
      </c>
      <c r="AGP267" t="n">
        <v>245</v>
      </c>
      <c r="AGQ267" t="n">
        <v>30657</v>
      </c>
      <c r="AGR267" t="n">
        <v>68.8</v>
      </c>
      <c r="AGS267" t="n">
        <v>247</v>
      </c>
      <c r="AGT267" t="n">
        <v>30751</v>
      </c>
      <c r="AGU267" t="n">
        <v>58.01</v>
      </c>
      <c r="AGV267" t="n">
        <v>244</v>
      </c>
      <c r="AGW267" t="n">
        <v>30533</v>
      </c>
      <c r="AGX267" t="n">
        <v>57.24</v>
      </c>
      <c r="AGY267" t="n">
        <v>246</v>
      </c>
      <c r="AGZ267" t="n">
        <v>29980</v>
      </c>
      <c r="AHA267" t="n">
        <v>48.55</v>
      </c>
      <c r="AHB267" t="n">
        <v>247</v>
      </c>
      <c r="AHC267" t="n">
        <v>29163</v>
      </c>
      <c r="AHD267" t="n">
        <v>50.66</v>
      </c>
      <c r="AHE267" t="n">
        <v>247</v>
      </c>
      <c r="AHF267" t="n">
        <v>29231</v>
      </c>
      <c r="AHG267" t="n">
        <v>50.03</v>
      </c>
      <c r="AHH267" t="n">
        <v>244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  <c r="AFG268" t="n">
        <v>47925</v>
      </c>
      <c r="AFH268" t="n">
        <v>32.95</v>
      </c>
      <c r="AFI268" t="n">
        <v>189</v>
      </c>
      <c r="AFJ268" t="n">
        <v>45914</v>
      </c>
      <c r="AFK268" t="n">
        <v>38.09</v>
      </c>
      <c r="AFL268" t="n">
        <v>195</v>
      </c>
      <c r="AFM268" t="n">
        <v>45622</v>
      </c>
      <c r="AFN268" t="n">
        <v>45.96</v>
      </c>
      <c r="AFO268" t="n">
        <v>193</v>
      </c>
      <c r="AFP268" t="n">
        <v>48441</v>
      </c>
      <c r="AFQ268" t="n">
        <v>28.75</v>
      </c>
      <c r="AFR268" t="n">
        <v>182</v>
      </c>
      <c r="AFS268" t="n">
        <v>49178</v>
      </c>
      <c r="AFT268" t="n">
        <v>33.83</v>
      </c>
      <c r="AFU268" t="n">
        <v>179</v>
      </c>
      <c r="AFV268" t="n">
        <v>47718</v>
      </c>
      <c r="AFW268" t="n">
        <v>46.29</v>
      </c>
      <c r="AFX268" t="n">
        <v>184</v>
      </c>
      <c r="AFY268" t="n">
        <v>48996</v>
      </c>
      <c r="AFZ268" t="n">
        <v>46.79</v>
      </c>
      <c r="AGA268" t="n">
        <v>183</v>
      </c>
      <c r="AGB268" t="n">
        <v>51253</v>
      </c>
      <c r="AGC268" t="n">
        <v>29.16</v>
      </c>
      <c r="AGD268" t="n">
        <v>178</v>
      </c>
      <c r="AGE268" t="n">
        <v>48518</v>
      </c>
      <c r="AGF268" t="n">
        <v>33.32</v>
      </c>
      <c r="AGG268" t="n">
        <v>181</v>
      </c>
      <c r="AGH268" t="n">
        <v>48750</v>
      </c>
      <c r="AGI268" t="n">
        <v>44.62</v>
      </c>
      <c r="AGJ268" t="n">
        <v>181</v>
      </c>
      <c r="AGK268" t="n">
        <v>50895</v>
      </c>
      <c r="AGL268" t="n">
        <v>42.54</v>
      </c>
      <c r="AGM268" t="n">
        <v>176</v>
      </c>
      <c r="AGN268" t="n">
        <v>48859</v>
      </c>
      <c r="AGO268" t="n">
        <v>40.68</v>
      </c>
      <c r="AGP268" t="n">
        <v>182</v>
      </c>
      <c r="AGQ268" t="n">
        <v>52267</v>
      </c>
      <c r="AGR268" t="n">
        <v>21.06</v>
      </c>
      <c r="AGS268" t="n">
        <v>174</v>
      </c>
      <c r="AGT268" t="n">
        <v>49512</v>
      </c>
      <c r="AGU268" t="n">
        <v>37.7</v>
      </c>
      <c r="AGV268" t="n">
        <v>182</v>
      </c>
      <c r="AGW268" t="n">
        <v>47971</v>
      </c>
      <c r="AGX268" t="n">
        <v>32.03</v>
      </c>
      <c r="AGY268" t="n">
        <v>185</v>
      </c>
      <c r="AGZ268" t="n">
        <v>46746</v>
      </c>
      <c r="AHA268" t="n">
        <v>36.4</v>
      </c>
      <c r="AHB268" t="n">
        <v>187</v>
      </c>
      <c r="AHC268" t="n">
        <v>46437</v>
      </c>
      <c r="AHD268" t="n">
        <v>36.05</v>
      </c>
      <c r="AHE268" t="n">
        <v>186</v>
      </c>
      <c r="AHF268" t="n">
        <v>45773</v>
      </c>
      <c r="AHG268" t="n">
        <v>31.57</v>
      </c>
      <c r="AHH268" t="n">
        <v>186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  <c r="AFG269" t="n">
        <v>0</v>
      </c>
      <c r="AFH269" t="n">
        <v>0</v>
      </c>
      <c r="AFI269" t="n">
        <v>493</v>
      </c>
      <c r="AFJ269" t="n">
        <v>0</v>
      </c>
      <c r="AFK269" t="n">
        <v>0</v>
      </c>
      <c r="AFL269" t="n">
        <v>493</v>
      </c>
      <c r="AFM269" t="n">
        <v>0</v>
      </c>
      <c r="AFN269" t="n">
        <v>0</v>
      </c>
      <c r="AFO269" t="n">
        <v>493</v>
      </c>
      <c r="AFP269" t="n">
        <v>0</v>
      </c>
      <c r="AFQ269" t="n">
        <v>0</v>
      </c>
      <c r="AFR269" t="n">
        <v>493</v>
      </c>
      <c r="AFS269" t="n">
        <v>0</v>
      </c>
      <c r="AFT269" t="n">
        <v>0</v>
      </c>
      <c r="AFU269" t="n">
        <v>493</v>
      </c>
      <c r="AFV269" t="n">
        <v>0</v>
      </c>
      <c r="AFW269" t="n">
        <v>0</v>
      </c>
      <c r="AFX269" t="n">
        <v>493</v>
      </c>
      <c r="AFY269" t="n">
        <v>0</v>
      </c>
      <c r="AFZ269" t="n">
        <v>0</v>
      </c>
      <c r="AGA269" t="n">
        <v>493</v>
      </c>
      <c r="AGB269" t="n">
        <v>0</v>
      </c>
      <c r="AGC269" t="n">
        <v>0</v>
      </c>
      <c r="AGD269" t="n">
        <v>493</v>
      </c>
      <c r="AGE269" t="n">
        <v>0</v>
      </c>
      <c r="AGF269" t="n">
        <v>0</v>
      </c>
      <c r="AGG269" t="n">
        <v>493</v>
      </c>
      <c r="AGH269" t="n">
        <v>0</v>
      </c>
      <c r="AGI269" t="n">
        <v>0</v>
      </c>
      <c r="AGJ269" t="n">
        <v>493</v>
      </c>
      <c r="AGK269" t="n">
        <v>0</v>
      </c>
      <c r="AGL269" t="n">
        <v>0</v>
      </c>
      <c r="AGM269" t="n">
        <v>493</v>
      </c>
      <c r="AGN269" t="n">
        <v>0</v>
      </c>
      <c r="AGO269" t="n">
        <v>0</v>
      </c>
      <c r="AGP269" t="n">
        <v>493</v>
      </c>
      <c r="AGQ269" t="n">
        <v>0</v>
      </c>
      <c r="AGR269" t="n">
        <v>0</v>
      </c>
      <c r="AGS269" t="n">
        <v>493</v>
      </c>
      <c r="AGT269" t="n">
        <v>0</v>
      </c>
      <c r="AGU269" t="n">
        <v>0</v>
      </c>
      <c r="AGV269" t="n">
        <v>493</v>
      </c>
      <c r="AGW269" t="n">
        <v>0</v>
      </c>
      <c r="AGX269" t="n">
        <v>0</v>
      </c>
      <c r="AGY269" t="n">
        <v>493</v>
      </c>
      <c r="AGZ269" t="n">
        <v>0</v>
      </c>
      <c r="AHA269" t="n">
        <v>0</v>
      </c>
      <c r="AHB269" t="n">
        <v>493</v>
      </c>
      <c r="AHC269" t="n">
        <v>0</v>
      </c>
      <c r="AHD269" t="n">
        <v>0</v>
      </c>
      <c r="AHE269" t="n">
        <v>493</v>
      </c>
      <c r="AHF269" t="n">
        <v>0</v>
      </c>
      <c r="AHG269" t="n">
        <v>0</v>
      </c>
      <c r="AHH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  <c r="AFG270" t="n">
        <v>22739</v>
      </c>
      <c r="AFH270" t="n">
        <v>65.02</v>
      </c>
      <c r="AFI270" t="n">
        <v>299</v>
      </c>
      <c r="AFJ270" t="n">
        <v>23078</v>
      </c>
      <c r="AFK270" t="n">
        <v>43.77</v>
      </c>
      <c r="AFL270" t="n">
        <v>296</v>
      </c>
      <c r="AFM270" t="n">
        <v>22786</v>
      </c>
      <c r="AFN270" t="n">
        <v>47.1</v>
      </c>
      <c r="AFO270" t="n">
        <v>296</v>
      </c>
      <c r="AFP270" t="n">
        <v>22594</v>
      </c>
      <c r="AFQ270" t="n">
        <v>53.93</v>
      </c>
      <c r="AFR270" t="n">
        <v>298</v>
      </c>
      <c r="AFS270" t="n">
        <v>22235</v>
      </c>
      <c r="AFT270" t="n">
        <v>70.56999999999999</v>
      </c>
      <c r="AFU270" t="n">
        <v>300</v>
      </c>
      <c r="AFV270" t="n">
        <v>21811</v>
      </c>
      <c r="AFW270" t="n">
        <v>48.97</v>
      </c>
      <c r="AFX270" t="n">
        <v>304</v>
      </c>
      <c r="AFY270" t="n">
        <v>22090</v>
      </c>
      <c r="AFZ270" t="n">
        <v>45.98</v>
      </c>
      <c r="AGA270" t="n">
        <v>305</v>
      </c>
      <c r="AGB270" t="n">
        <v>22262</v>
      </c>
      <c r="AGC270" t="n">
        <v>51.51</v>
      </c>
      <c r="AGD270" t="n">
        <v>302</v>
      </c>
      <c r="AGE270" t="n">
        <v>21864</v>
      </c>
      <c r="AGF270" t="n">
        <v>53.46</v>
      </c>
      <c r="AGG270" t="n">
        <v>298</v>
      </c>
      <c r="AGH270" t="n">
        <v>22249</v>
      </c>
      <c r="AGI270" t="n">
        <v>44.41</v>
      </c>
      <c r="AGJ270" t="n">
        <v>298</v>
      </c>
      <c r="AGK270" t="n">
        <v>22189</v>
      </c>
      <c r="AGL270" t="n">
        <v>64.66</v>
      </c>
      <c r="AGM270" t="n">
        <v>298</v>
      </c>
      <c r="AGN270" t="n">
        <v>22647</v>
      </c>
      <c r="AGO270" t="n">
        <v>58.21</v>
      </c>
      <c r="AGP270" t="n">
        <v>297</v>
      </c>
      <c r="AGQ270" t="n">
        <v>22501</v>
      </c>
      <c r="AGR270" t="n">
        <v>52.57</v>
      </c>
      <c r="AGS270" t="n">
        <v>297</v>
      </c>
      <c r="AGT270" t="n">
        <v>23184</v>
      </c>
      <c r="AGU270" t="n">
        <v>42.26</v>
      </c>
      <c r="AGV270" t="n">
        <v>290</v>
      </c>
      <c r="AGW270" t="n">
        <v>23502</v>
      </c>
      <c r="AGX270" t="n">
        <v>43.14</v>
      </c>
      <c r="AGY270" t="n">
        <v>288</v>
      </c>
      <c r="AGZ270" t="n">
        <v>23462</v>
      </c>
      <c r="AHA270" t="n">
        <v>44.71</v>
      </c>
      <c r="AHB270" t="n">
        <v>285</v>
      </c>
      <c r="AHC270" t="n">
        <v>23124</v>
      </c>
      <c r="AHD270" t="n">
        <v>46.25</v>
      </c>
      <c r="AHE270" t="n">
        <v>285</v>
      </c>
      <c r="AHF270" t="n">
        <v>23177</v>
      </c>
      <c r="AHG270" t="n">
        <v>42.24</v>
      </c>
      <c r="AHH270" t="n">
        <v>285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  <c r="AFG271" t="n">
        <v>18083</v>
      </c>
      <c r="AFH271" t="n">
        <v>37.81</v>
      </c>
      <c r="AFI271" t="n">
        <v>339</v>
      </c>
      <c r="AFJ271" t="n">
        <v>17842</v>
      </c>
      <c r="AFK271" t="n">
        <v>33.59</v>
      </c>
      <c r="AFL271" t="n">
        <v>338</v>
      </c>
      <c r="AFM271" t="n">
        <v>17348</v>
      </c>
      <c r="AFN271" t="n">
        <v>46.42</v>
      </c>
      <c r="AFO271" t="n">
        <v>343</v>
      </c>
      <c r="AFP271" t="n">
        <v>17829</v>
      </c>
      <c r="AFQ271" t="n">
        <v>8.59</v>
      </c>
      <c r="AFR271" t="n">
        <v>337</v>
      </c>
      <c r="AFS271" t="n">
        <v>17452</v>
      </c>
      <c r="AFT271" t="n">
        <v>30.98</v>
      </c>
      <c r="AFU271" t="n">
        <v>339</v>
      </c>
      <c r="AFV271" t="n">
        <v>17940</v>
      </c>
      <c r="AFW271" t="n">
        <v>27.89</v>
      </c>
      <c r="AFX271" t="n">
        <v>335</v>
      </c>
      <c r="AFY271" t="n">
        <v>18139</v>
      </c>
      <c r="AFZ271" t="n">
        <v>39.09</v>
      </c>
      <c r="AGA271" t="n">
        <v>334</v>
      </c>
      <c r="AGB271" t="n">
        <v>18066</v>
      </c>
      <c r="AGC271" t="n">
        <v>40.16</v>
      </c>
      <c r="AGD271" t="n">
        <v>334</v>
      </c>
      <c r="AGE271" t="n">
        <v>18564</v>
      </c>
      <c r="AGF271" t="n">
        <v>10.53</v>
      </c>
      <c r="AGG271" t="n">
        <v>328</v>
      </c>
      <c r="AGH271" t="n">
        <v>18686</v>
      </c>
      <c r="AGI271" t="n">
        <v>28.05</v>
      </c>
      <c r="AGJ271" t="n">
        <v>329</v>
      </c>
      <c r="AGK271" t="n">
        <v>19331</v>
      </c>
      <c r="AGL271" t="n">
        <v>39.38</v>
      </c>
      <c r="AGM271" t="n">
        <v>323</v>
      </c>
      <c r="AGN271" t="n">
        <v>20334</v>
      </c>
      <c r="AGO271" t="n">
        <v>9.859999999999999</v>
      </c>
      <c r="AGP271" t="n">
        <v>315</v>
      </c>
      <c r="AGQ271" t="n">
        <v>20108</v>
      </c>
      <c r="AGR271" t="n">
        <v>38.5</v>
      </c>
      <c r="AGS271" t="n">
        <v>318</v>
      </c>
      <c r="AGT271" t="n">
        <v>19637</v>
      </c>
      <c r="AGU271" t="n">
        <v>25.91</v>
      </c>
      <c r="AGV271" t="n">
        <v>322</v>
      </c>
      <c r="AGW271" t="n">
        <v>19641</v>
      </c>
      <c r="AGX271" t="n">
        <v>24.05</v>
      </c>
      <c r="AGY271" t="n">
        <v>321</v>
      </c>
      <c r="AGZ271" t="n">
        <v>19223</v>
      </c>
      <c r="AHA271" t="n">
        <v>33.74</v>
      </c>
      <c r="AHB271" t="n">
        <v>323</v>
      </c>
      <c r="AHC271" t="n">
        <v>19811</v>
      </c>
      <c r="AHD271" t="n">
        <v>17.23</v>
      </c>
      <c r="AHE271" t="n">
        <v>314</v>
      </c>
      <c r="AHF271" t="n">
        <v>20170</v>
      </c>
      <c r="AHG271" t="n">
        <v>26.77</v>
      </c>
      <c r="AHH271" t="n">
        <v>310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  <c r="AFG272" t="n">
        <v>22230</v>
      </c>
      <c r="AFH272" t="n">
        <v>40.55</v>
      </c>
      <c r="AFI272" t="n">
        <v>306</v>
      </c>
      <c r="AFJ272" t="n">
        <v>21813</v>
      </c>
      <c r="AFK272" t="n">
        <v>55.8</v>
      </c>
      <c r="AFL272" t="n">
        <v>303</v>
      </c>
      <c r="AFM272" t="n">
        <v>21145</v>
      </c>
      <c r="AFN272" t="n">
        <v>57.03</v>
      </c>
      <c r="AFO272" t="n">
        <v>312</v>
      </c>
      <c r="AFP272" t="n">
        <v>21286</v>
      </c>
      <c r="AFQ272" t="n">
        <v>51.75</v>
      </c>
      <c r="AFR272" t="n">
        <v>311</v>
      </c>
      <c r="AFS272" t="n">
        <v>20421</v>
      </c>
      <c r="AFT272" t="n">
        <v>49.14</v>
      </c>
      <c r="AFU272" t="n">
        <v>313</v>
      </c>
      <c r="AFV272" t="n">
        <v>20340</v>
      </c>
      <c r="AFW272" t="n">
        <v>51.79</v>
      </c>
      <c r="AFX272" t="n">
        <v>314</v>
      </c>
      <c r="AFY272" t="n">
        <v>20430</v>
      </c>
      <c r="AFZ272" t="n">
        <v>55</v>
      </c>
      <c r="AGA272" t="n">
        <v>317</v>
      </c>
      <c r="AGB272" t="n">
        <v>20230</v>
      </c>
      <c r="AGC272" t="n">
        <v>52.72</v>
      </c>
      <c r="AGD272" t="n">
        <v>317</v>
      </c>
      <c r="AGE272" t="n">
        <v>19742</v>
      </c>
      <c r="AGF272" t="n">
        <v>53.07</v>
      </c>
      <c r="AGG272" t="n">
        <v>320</v>
      </c>
      <c r="AGH272" t="n">
        <v>19969</v>
      </c>
      <c r="AGI272" t="n">
        <v>43.52</v>
      </c>
      <c r="AGJ272" t="n">
        <v>317</v>
      </c>
      <c r="AGK272" t="n">
        <v>20048</v>
      </c>
      <c r="AGL272" t="n">
        <v>47.43</v>
      </c>
      <c r="AGM272" t="n">
        <v>319</v>
      </c>
      <c r="AGN272" t="n">
        <v>20304</v>
      </c>
      <c r="AGO272" t="n">
        <v>41.17</v>
      </c>
      <c r="AGP272" t="n">
        <v>316</v>
      </c>
      <c r="AGQ272" t="n">
        <v>20208</v>
      </c>
      <c r="AGR272" t="n">
        <v>50.14</v>
      </c>
      <c r="AGS272" t="n">
        <v>316</v>
      </c>
      <c r="AGT272" t="n">
        <v>20129</v>
      </c>
      <c r="AGU272" t="n">
        <v>52.83</v>
      </c>
      <c r="AGV272" t="n">
        <v>317</v>
      </c>
      <c r="AGW272" t="n">
        <v>20257</v>
      </c>
      <c r="AGX272" t="n">
        <v>76.59</v>
      </c>
      <c r="AGY272" t="n">
        <v>317</v>
      </c>
      <c r="AGZ272" t="n">
        <v>20433</v>
      </c>
      <c r="AHA272" t="n">
        <v>46.83</v>
      </c>
      <c r="AHB272" t="n">
        <v>311</v>
      </c>
      <c r="AHC272" t="n">
        <v>19661</v>
      </c>
      <c r="AHD272" t="n">
        <v>50.98</v>
      </c>
      <c r="AHE272" t="n">
        <v>315</v>
      </c>
      <c r="AHF272" t="n">
        <v>19203</v>
      </c>
      <c r="AHG272" t="n">
        <v>38.18</v>
      </c>
      <c r="AHH272" t="n">
        <v>318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  <c r="AFG273" t="n">
        <v>32766</v>
      </c>
      <c r="AFH273" t="n">
        <v>55.54</v>
      </c>
      <c r="AFI273" t="n">
        <v>239</v>
      </c>
      <c r="AFJ273" t="n">
        <v>32191</v>
      </c>
      <c r="AFK273" t="n">
        <v>52.93</v>
      </c>
      <c r="AFL273" t="n">
        <v>241</v>
      </c>
      <c r="AFM273" t="n">
        <v>32336</v>
      </c>
      <c r="AFN273" t="n">
        <v>44.97</v>
      </c>
      <c r="AFO273" t="n">
        <v>238</v>
      </c>
      <c r="AFP273" t="n">
        <v>31349</v>
      </c>
      <c r="AFQ273" t="n">
        <v>56.32</v>
      </c>
      <c r="AFR273" t="n">
        <v>244</v>
      </c>
      <c r="AFS273" t="n">
        <v>30922</v>
      </c>
      <c r="AFT273" t="n">
        <v>63.81</v>
      </c>
      <c r="AFU273" t="n">
        <v>246</v>
      </c>
      <c r="AFV273" t="n">
        <v>29629</v>
      </c>
      <c r="AFW273" t="n">
        <v>56.34</v>
      </c>
      <c r="AFX273" t="n">
        <v>256</v>
      </c>
      <c r="AFY273" t="n">
        <v>29123</v>
      </c>
      <c r="AFZ273" t="n">
        <v>63.11</v>
      </c>
      <c r="AGA273" t="n">
        <v>261</v>
      </c>
      <c r="AGB273" t="n">
        <v>29146</v>
      </c>
      <c r="AGC273" t="n">
        <v>54.15</v>
      </c>
      <c r="AGD273" t="n">
        <v>260</v>
      </c>
      <c r="AGE273" t="n">
        <v>28860</v>
      </c>
      <c r="AGF273" t="n">
        <v>62.6</v>
      </c>
      <c r="AGG273" t="n">
        <v>257</v>
      </c>
      <c r="AGH273" t="n">
        <v>29631</v>
      </c>
      <c r="AGI273" t="n">
        <v>51.24</v>
      </c>
      <c r="AGJ273" t="n">
        <v>252</v>
      </c>
      <c r="AGK273" t="n">
        <v>29576</v>
      </c>
      <c r="AGL273" t="n">
        <v>56.05</v>
      </c>
      <c r="AGM273" t="n">
        <v>257</v>
      </c>
      <c r="AGN273" t="n">
        <v>29818</v>
      </c>
      <c r="AGO273" t="n">
        <v>52.95</v>
      </c>
      <c r="AGP273" t="n">
        <v>257</v>
      </c>
      <c r="AGQ273" t="n">
        <v>29104</v>
      </c>
      <c r="AGR273" t="n">
        <v>40.88</v>
      </c>
      <c r="AGS273" t="n">
        <v>261</v>
      </c>
      <c r="AGT273" t="n">
        <v>28923</v>
      </c>
      <c r="AGU273" t="n">
        <v>44.33</v>
      </c>
      <c r="AGV273" t="n">
        <v>259</v>
      </c>
      <c r="AGW273" t="n">
        <v>28795</v>
      </c>
      <c r="AGX273" t="n">
        <v>46.92</v>
      </c>
      <c r="AGY273" t="n">
        <v>259</v>
      </c>
      <c r="AGZ273" t="n">
        <v>28497</v>
      </c>
      <c r="AHA273" t="n">
        <v>52.39</v>
      </c>
      <c r="AHB273" t="n">
        <v>259</v>
      </c>
      <c r="AHC273" t="n">
        <v>28312</v>
      </c>
      <c r="AHD273" t="n">
        <v>58.86</v>
      </c>
      <c r="AHE273" t="n">
        <v>253</v>
      </c>
      <c r="AHF273" t="n">
        <v>28079</v>
      </c>
      <c r="AHG273" t="n">
        <v>47.58</v>
      </c>
      <c r="AHH273" t="n">
        <v>254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  <c r="AFG274" t="n">
        <v>18302</v>
      </c>
      <c r="AFH274" t="n">
        <v>49.4</v>
      </c>
      <c r="AFI274" t="n">
        <v>337</v>
      </c>
      <c r="AFJ274" t="n">
        <v>18152</v>
      </c>
      <c r="AFK274" t="n">
        <v>49.68</v>
      </c>
      <c r="AFL274" t="n">
        <v>334</v>
      </c>
      <c r="AFM274" t="n">
        <v>17900</v>
      </c>
      <c r="AFN274" t="n">
        <v>64.5</v>
      </c>
      <c r="AFO274" t="n">
        <v>337</v>
      </c>
      <c r="AFP274" t="n">
        <v>17728</v>
      </c>
      <c r="AFQ274" t="n">
        <v>56.01</v>
      </c>
      <c r="AFR274" t="n">
        <v>340</v>
      </c>
      <c r="AFS274" t="n">
        <v>17653</v>
      </c>
      <c r="AFT274" t="n">
        <v>67.84</v>
      </c>
      <c r="AFU274" t="n">
        <v>336</v>
      </c>
      <c r="AFV274" t="n">
        <v>17577</v>
      </c>
      <c r="AFW274" t="n">
        <v>51.23</v>
      </c>
      <c r="AFX274" t="n">
        <v>341</v>
      </c>
      <c r="AFY274" t="n">
        <v>17622</v>
      </c>
      <c r="AFZ274" t="n">
        <v>67.87</v>
      </c>
      <c r="AGA274" t="n">
        <v>343</v>
      </c>
      <c r="AGB274" t="n">
        <v>17453</v>
      </c>
      <c r="AGC274" t="n">
        <v>51.35</v>
      </c>
      <c r="AGD274" t="n">
        <v>343</v>
      </c>
      <c r="AGE274" t="n">
        <v>17155</v>
      </c>
      <c r="AGF274" t="n">
        <v>61.43</v>
      </c>
      <c r="AGG274" t="n">
        <v>344</v>
      </c>
      <c r="AGH274" t="n">
        <v>17421</v>
      </c>
      <c r="AGI274" t="n">
        <v>43.85</v>
      </c>
      <c r="AGJ274" t="n">
        <v>340</v>
      </c>
      <c r="AGK274" t="n">
        <v>17715</v>
      </c>
      <c r="AGL274" t="n">
        <v>47.28</v>
      </c>
      <c r="AGM274" t="n">
        <v>340</v>
      </c>
      <c r="AGN274" t="n">
        <v>18543</v>
      </c>
      <c r="AGO274" t="n">
        <v>53.87</v>
      </c>
      <c r="AGP274" t="n">
        <v>332</v>
      </c>
      <c r="AGQ274" t="n">
        <v>17955</v>
      </c>
      <c r="AGR274" t="n">
        <v>41.73</v>
      </c>
      <c r="AGS274" t="n">
        <v>340</v>
      </c>
      <c r="AGT274" t="n">
        <v>17433</v>
      </c>
      <c r="AGU274" t="n">
        <v>54.59</v>
      </c>
      <c r="AGV274" t="n">
        <v>344</v>
      </c>
      <c r="AGW274" t="n">
        <v>17448</v>
      </c>
      <c r="AGX274" t="n">
        <v>44.25</v>
      </c>
      <c r="AGY274" t="n">
        <v>343</v>
      </c>
      <c r="AGZ274" t="n">
        <v>17423</v>
      </c>
      <c r="AHA274" t="n">
        <v>49.37</v>
      </c>
      <c r="AHB274" t="n">
        <v>338</v>
      </c>
      <c r="AHC274" t="n">
        <v>17176</v>
      </c>
      <c r="AHD274" t="n">
        <v>59.95</v>
      </c>
      <c r="AHE274" t="n">
        <v>335</v>
      </c>
      <c r="AHF274" t="n">
        <v>16875</v>
      </c>
      <c r="AHG274" t="n">
        <v>62.48</v>
      </c>
      <c r="AHH274" t="n">
        <v>336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  <c r="AFG275" t="n">
        <v>31024</v>
      </c>
      <c r="AFH275" t="n">
        <v>79.73</v>
      </c>
      <c r="AFI275" t="n">
        <v>254</v>
      </c>
      <c r="AFJ275" t="n">
        <v>30271</v>
      </c>
      <c r="AFK275" t="n">
        <v>40.5</v>
      </c>
      <c r="AFL275" t="n">
        <v>253</v>
      </c>
      <c r="AFM275" t="n">
        <v>30483</v>
      </c>
      <c r="AFN275" t="n">
        <v>44.4</v>
      </c>
      <c r="AFO275" t="n">
        <v>251</v>
      </c>
      <c r="AFP275" t="n">
        <v>30491</v>
      </c>
      <c r="AFQ275" t="n">
        <v>56.26</v>
      </c>
      <c r="AFR275" t="n">
        <v>249</v>
      </c>
      <c r="AFS275" t="n">
        <v>31393</v>
      </c>
      <c r="AFT275" t="n">
        <v>37.52</v>
      </c>
      <c r="AFU275" t="n">
        <v>242</v>
      </c>
      <c r="AFV275" t="n">
        <v>33596</v>
      </c>
      <c r="AFW275" t="n">
        <v>12.68</v>
      </c>
      <c r="AFX275" t="n">
        <v>231</v>
      </c>
      <c r="AFY275" t="n">
        <v>33928</v>
      </c>
      <c r="AFZ275" t="n">
        <v>29.31</v>
      </c>
      <c r="AGA275" t="n">
        <v>231</v>
      </c>
      <c r="AGB275" t="n">
        <v>33690</v>
      </c>
      <c r="AGC275" t="n">
        <v>33.31</v>
      </c>
      <c r="AGD275" t="n">
        <v>230</v>
      </c>
      <c r="AGE275" t="n">
        <v>32057</v>
      </c>
      <c r="AGF275" t="n">
        <v>52.15</v>
      </c>
      <c r="AGG275" t="n">
        <v>233</v>
      </c>
      <c r="AGH275" t="n">
        <v>32555</v>
      </c>
      <c r="AGI275" t="n">
        <v>51.89</v>
      </c>
      <c r="AGJ275" t="n">
        <v>231</v>
      </c>
      <c r="AGK275" t="n">
        <v>34482</v>
      </c>
      <c r="AGL275" t="n">
        <v>49.92</v>
      </c>
      <c r="AGM275" t="n">
        <v>222</v>
      </c>
      <c r="AGN275" t="n">
        <v>33354</v>
      </c>
      <c r="AGO275" t="n">
        <v>51.93</v>
      </c>
      <c r="AGP275" t="n">
        <v>230</v>
      </c>
      <c r="AGQ275" t="n">
        <v>32233</v>
      </c>
      <c r="AGR275" t="n">
        <v>51.82</v>
      </c>
      <c r="AGS275" t="n">
        <v>240</v>
      </c>
      <c r="AGT275" t="n">
        <v>31685</v>
      </c>
      <c r="AGU275" t="n">
        <v>57.01</v>
      </c>
      <c r="AGV275" t="n">
        <v>239</v>
      </c>
      <c r="AGW275" t="n">
        <v>31480</v>
      </c>
      <c r="AGX275" t="n">
        <v>55.03</v>
      </c>
      <c r="AGY275" t="n">
        <v>241</v>
      </c>
      <c r="AGZ275" t="n">
        <v>31068</v>
      </c>
      <c r="AHA275" t="n">
        <v>53.69</v>
      </c>
      <c r="AHB275" t="n">
        <v>237</v>
      </c>
      <c r="AHC275" t="n">
        <v>31290</v>
      </c>
      <c r="AHD275" t="n">
        <v>49.32</v>
      </c>
      <c r="AHE275" t="n">
        <v>234</v>
      </c>
      <c r="AHF275" t="n">
        <v>30804</v>
      </c>
      <c r="AHG275" t="n">
        <v>49.22</v>
      </c>
      <c r="AHH275" t="n">
        <v>236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  <c r="AFG276" t="n">
        <v>21646</v>
      </c>
      <c r="AFH276" t="n">
        <v>47.82</v>
      </c>
      <c r="AFI276" t="n">
        <v>310</v>
      </c>
      <c r="AFJ276" t="n">
        <v>21151</v>
      </c>
      <c r="AFK276" t="n">
        <v>64.18000000000001</v>
      </c>
      <c r="AFL276" t="n">
        <v>313</v>
      </c>
      <c r="AFM276" t="n">
        <v>20854</v>
      </c>
      <c r="AFN276" t="n">
        <v>54.49</v>
      </c>
      <c r="AFO276" t="n">
        <v>315</v>
      </c>
      <c r="AFP276" t="n">
        <v>20865</v>
      </c>
      <c r="AFQ276" t="n">
        <v>50.14</v>
      </c>
      <c r="AFR276" t="n">
        <v>315</v>
      </c>
      <c r="AFS276" t="n">
        <v>20360</v>
      </c>
      <c r="AFT276" t="n">
        <v>52.74</v>
      </c>
      <c r="AFU276" t="n">
        <v>315</v>
      </c>
      <c r="AFV276" t="n">
        <v>20418</v>
      </c>
      <c r="AFW276" t="n">
        <v>50.02</v>
      </c>
      <c r="AFX276" t="n">
        <v>311</v>
      </c>
      <c r="AFY276" t="n">
        <v>21285</v>
      </c>
      <c r="AFZ276" t="n">
        <v>50.37</v>
      </c>
      <c r="AGA276" t="n">
        <v>309</v>
      </c>
      <c r="AGB276" t="n">
        <v>21194</v>
      </c>
      <c r="AGC276" t="n">
        <v>48.98</v>
      </c>
      <c r="AGD276" t="n">
        <v>309</v>
      </c>
      <c r="AGE276" t="n">
        <v>21606</v>
      </c>
      <c r="AGF276" t="n">
        <v>35.33</v>
      </c>
      <c r="AGG276" t="n">
        <v>303</v>
      </c>
      <c r="AGH276" t="n">
        <v>22121</v>
      </c>
      <c r="AGI276" t="n">
        <v>40.35</v>
      </c>
      <c r="AGJ276" t="n">
        <v>299</v>
      </c>
      <c r="AGK276" t="n">
        <v>22072</v>
      </c>
      <c r="AGL276" t="n">
        <v>44.56</v>
      </c>
      <c r="AGM276" t="n">
        <v>302</v>
      </c>
      <c r="AGN276" t="n">
        <v>22124</v>
      </c>
      <c r="AGO276" t="n">
        <v>49.28</v>
      </c>
      <c r="AGP276" t="n">
        <v>301</v>
      </c>
      <c r="AGQ276" t="n">
        <v>22442</v>
      </c>
      <c r="AGR276" t="n">
        <v>40.13</v>
      </c>
      <c r="AGS276" t="n">
        <v>298</v>
      </c>
      <c r="AGT276" t="n">
        <v>21817</v>
      </c>
      <c r="AGU276" t="n">
        <v>45.69</v>
      </c>
      <c r="AGV276" t="n">
        <v>300</v>
      </c>
      <c r="AGW276" t="n">
        <v>21802</v>
      </c>
      <c r="AGX276" t="n">
        <v>48.19</v>
      </c>
      <c r="AGY276" t="n">
        <v>302</v>
      </c>
      <c r="AGZ276" t="n">
        <v>21149</v>
      </c>
      <c r="AHA276" t="n">
        <v>59.98</v>
      </c>
      <c r="AHB276" t="n">
        <v>305</v>
      </c>
      <c r="AHC276" t="n">
        <v>20543</v>
      </c>
      <c r="AHD276" t="n">
        <v>54.41</v>
      </c>
      <c r="AHE276" t="n">
        <v>306</v>
      </c>
      <c r="AHF276" t="n">
        <v>20287</v>
      </c>
      <c r="AHG276" t="n">
        <v>50.89</v>
      </c>
      <c r="AHH276" t="n">
        <v>305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  <c r="AFG277" t="n">
        <v>15286</v>
      </c>
      <c r="AFH277" t="n">
        <v>52.75</v>
      </c>
      <c r="AFI277" t="n">
        <v>379</v>
      </c>
      <c r="AFJ277" t="n">
        <v>15177</v>
      </c>
      <c r="AFK277" t="n">
        <v>57.84</v>
      </c>
      <c r="AFL277" t="n">
        <v>375</v>
      </c>
      <c r="AFM277" t="n">
        <v>14822</v>
      </c>
      <c r="AFN277" t="n">
        <v>48.2</v>
      </c>
      <c r="AFO277" t="n">
        <v>378</v>
      </c>
      <c r="AFP277" t="n">
        <v>14746</v>
      </c>
      <c r="AFQ277" t="n">
        <v>58.31</v>
      </c>
      <c r="AFR277" t="n">
        <v>380</v>
      </c>
      <c r="AFS277" t="n">
        <v>14584</v>
      </c>
      <c r="AFT277" t="n">
        <v>53.88</v>
      </c>
      <c r="AFU277" t="n">
        <v>379</v>
      </c>
      <c r="AFV277" t="n">
        <v>14427</v>
      </c>
      <c r="AFW277" t="n">
        <v>50.71</v>
      </c>
      <c r="AFX277" t="n">
        <v>383</v>
      </c>
      <c r="AFY277" t="n">
        <v>14661</v>
      </c>
      <c r="AFZ277" t="n">
        <v>60.02</v>
      </c>
      <c r="AGA277" t="n">
        <v>385</v>
      </c>
      <c r="AGB277" t="n">
        <v>14544</v>
      </c>
      <c r="AGC277" t="n">
        <v>63.9</v>
      </c>
      <c r="AGD277" t="n">
        <v>386</v>
      </c>
      <c r="AGE277" t="n">
        <v>13966</v>
      </c>
      <c r="AGF277" t="n">
        <v>61.17</v>
      </c>
      <c r="AGG277" t="n">
        <v>389</v>
      </c>
      <c r="AGH277" t="n">
        <v>14023</v>
      </c>
      <c r="AGI277" t="n">
        <v>64.76000000000001</v>
      </c>
      <c r="AGJ277" t="n">
        <v>388</v>
      </c>
      <c r="AGK277" t="n">
        <v>15014</v>
      </c>
      <c r="AGL277" t="n">
        <v>22.32</v>
      </c>
      <c r="AGM277" t="n">
        <v>372</v>
      </c>
      <c r="AGN277" t="n">
        <v>15321</v>
      </c>
      <c r="AGO277" t="n">
        <v>40.69</v>
      </c>
      <c r="AGP277" t="n">
        <v>366</v>
      </c>
      <c r="AGQ277" t="n">
        <v>15763</v>
      </c>
      <c r="AGR277" t="n">
        <v>52.24</v>
      </c>
      <c r="AGS277" t="n">
        <v>360</v>
      </c>
      <c r="AGT277" t="n">
        <v>15508</v>
      </c>
      <c r="AGU277" t="n">
        <v>51.14</v>
      </c>
      <c r="AGV277" t="n">
        <v>363</v>
      </c>
      <c r="AGW277" t="n">
        <v>15585</v>
      </c>
      <c r="AGX277" t="n">
        <v>49.16</v>
      </c>
      <c r="AGY277" t="n">
        <v>358</v>
      </c>
      <c r="AGZ277" t="n">
        <v>16045</v>
      </c>
      <c r="AHA277" t="n">
        <v>45.53</v>
      </c>
      <c r="AHB277" t="n">
        <v>353</v>
      </c>
      <c r="AHC277" t="n">
        <v>15196</v>
      </c>
      <c r="AHD277" t="n">
        <v>54.04</v>
      </c>
      <c r="AHE277" t="n">
        <v>359</v>
      </c>
      <c r="AHF277" t="n">
        <v>15036</v>
      </c>
      <c r="AHG277" t="n">
        <v>54</v>
      </c>
      <c r="AHH277" t="n">
        <v>359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  <c r="AFG278" t="n">
        <v>26324</v>
      </c>
      <c r="AFH278" t="n">
        <v>32.66</v>
      </c>
      <c r="AFI278" t="n">
        <v>275</v>
      </c>
      <c r="AFJ278" t="n">
        <v>25519</v>
      </c>
      <c r="AFK278" t="n">
        <v>30.25</v>
      </c>
      <c r="AFL278" t="n">
        <v>276</v>
      </c>
      <c r="AFM278" t="n">
        <v>24998</v>
      </c>
      <c r="AFN278" t="n">
        <v>41.56</v>
      </c>
      <c r="AFO278" t="n">
        <v>277</v>
      </c>
      <c r="AFP278" t="n">
        <v>25044</v>
      </c>
      <c r="AFQ278" t="n">
        <v>28.3</v>
      </c>
      <c r="AFR278" t="n">
        <v>276</v>
      </c>
      <c r="AFS278" t="n">
        <v>25300</v>
      </c>
      <c r="AFT278" t="n">
        <v>34.37</v>
      </c>
      <c r="AFU278" t="n">
        <v>275</v>
      </c>
      <c r="AFV278" t="n">
        <v>26068</v>
      </c>
      <c r="AFW278" t="n">
        <v>27.52</v>
      </c>
      <c r="AFX278" t="n">
        <v>272</v>
      </c>
      <c r="AFY278" t="n">
        <v>26980</v>
      </c>
      <c r="AFZ278" t="n">
        <v>32.87</v>
      </c>
      <c r="AGA278" t="n">
        <v>268</v>
      </c>
      <c r="AGB278" t="n">
        <v>27620</v>
      </c>
      <c r="AGC278" t="n">
        <v>34.45</v>
      </c>
      <c r="AGD278" t="n">
        <v>266</v>
      </c>
      <c r="AGE278" t="n">
        <v>26980</v>
      </c>
      <c r="AGF278" t="n">
        <v>41.86</v>
      </c>
      <c r="AGG278" t="n">
        <v>266</v>
      </c>
      <c r="AGH278" t="n">
        <v>26706</v>
      </c>
      <c r="AGI278" t="n">
        <v>25.46</v>
      </c>
      <c r="AGJ278" t="n">
        <v>268</v>
      </c>
      <c r="AGK278" t="n">
        <v>27643</v>
      </c>
      <c r="AGL278" t="n">
        <v>27</v>
      </c>
      <c r="AGM278" t="n">
        <v>266</v>
      </c>
      <c r="AGN278" t="n">
        <v>28352</v>
      </c>
      <c r="AGO278" t="n">
        <v>28.16</v>
      </c>
      <c r="AGP278" t="n">
        <v>265</v>
      </c>
      <c r="AGQ278" t="n">
        <v>27991</v>
      </c>
      <c r="AGR278" t="n">
        <v>29.92</v>
      </c>
      <c r="AGS278" t="n">
        <v>268</v>
      </c>
      <c r="AGT278" t="n">
        <v>28626</v>
      </c>
      <c r="AGU278" t="n">
        <v>28.08</v>
      </c>
      <c r="AGV278" t="n">
        <v>263</v>
      </c>
      <c r="AGW278" t="n">
        <v>27437</v>
      </c>
      <c r="AGX278" t="n">
        <v>25.5</v>
      </c>
      <c r="AGY278" t="n">
        <v>267</v>
      </c>
      <c r="AGZ278" t="n">
        <v>27703</v>
      </c>
      <c r="AHA278" t="n">
        <v>38.3</v>
      </c>
      <c r="AHB278" t="n">
        <v>265</v>
      </c>
      <c r="AHC278" t="n">
        <v>26815</v>
      </c>
      <c r="AHD278" t="n">
        <v>28.3</v>
      </c>
      <c r="AHE278" t="n">
        <v>266</v>
      </c>
      <c r="AHF278" t="n">
        <v>26637</v>
      </c>
      <c r="AHG278" t="n">
        <v>37.18</v>
      </c>
      <c r="AHH278" t="n">
        <v>265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  <c r="AFG279" t="n">
        <v>27999</v>
      </c>
      <c r="AFH279" t="n">
        <v>41.09</v>
      </c>
      <c r="AFI279" t="n">
        <v>270</v>
      </c>
      <c r="AFJ279" t="n">
        <v>27504</v>
      </c>
      <c r="AFK279" t="n">
        <v>42.82</v>
      </c>
      <c r="AFL279" t="n">
        <v>270</v>
      </c>
      <c r="AFM279" t="n">
        <v>27834</v>
      </c>
      <c r="AFN279" t="n">
        <v>27.98</v>
      </c>
      <c r="AFO279" t="n">
        <v>265</v>
      </c>
      <c r="AFP279" t="n">
        <v>27495</v>
      </c>
      <c r="AFQ279" t="n">
        <v>48.21</v>
      </c>
      <c r="AFR279" t="n">
        <v>268</v>
      </c>
      <c r="AFS279" t="n">
        <v>26356</v>
      </c>
      <c r="AFT279" t="n">
        <v>41.76</v>
      </c>
      <c r="AFU279" t="n">
        <v>270</v>
      </c>
      <c r="AFV279" t="n">
        <v>25946</v>
      </c>
      <c r="AFW279" t="n">
        <v>40.25</v>
      </c>
      <c r="AFX279" t="n">
        <v>273</v>
      </c>
      <c r="AFY279" t="n">
        <v>26696</v>
      </c>
      <c r="AFZ279" t="n">
        <v>36.99</v>
      </c>
      <c r="AGA279" t="n">
        <v>270</v>
      </c>
      <c r="AGB279" t="n">
        <v>27027</v>
      </c>
      <c r="AGC279" t="n">
        <v>39.04</v>
      </c>
      <c r="AGD279" t="n">
        <v>268</v>
      </c>
      <c r="AGE279" t="n">
        <v>26151</v>
      </c>
      <c r="AGF279" t="n">
        <v>39.02</v>
      </c>
      <c r="AGG279" t="n">
        <v>270</v>
      </c>
      <c r="AGH279" t="n">
        <v>26211</v>
      </c>
      <c r="AGI279" t="n">
        <v>32.48</v>
      </c>
      <c r="AGJ279" t="n">
        <v>272</v>
      </c>
      <c r="AGK279" t="n">
        <v>26182</v>
      </c>
      <c r="AGL279" t="n">
        <v>38.06</v>
      </c>
      <c r="AGM279" t="n">
        <v>272</v>
      </c>
      <c r="AGN279" t="n">
        <v>26095</v>
      </c>
      <c r="AGO279" t="n">
        <v>39.76</v>
      </c>
      <c r="AGP279" t="n">
        <v>274</v>
      </c>
      <c r="AGQ279" t="n">
        <v>25820</v>
      </c>
      <c r="AGR279" t="n">
        <v>54.64</v>
      </c>
      <c r="AGS279" t="n">
        <v>274</v>
      </c>
      <c r="AGT279" t="n">
        <v>25885</v>
      </c>
      <c r="AGU279" t="n">
        <v>74.93000000000001</v>
      </c>
      <c r="AGV279" t="n">
        <v>273</v>
      </c>
      <c r="AGW279" t="n">
        <v>26324</v>
      </c>
      <c r="AGX279" t="n">
        <v>44.41</v>
      </c>
      <c r="AGY279" t="n">
        <v>272</v>
      </c>
      <c r="AGZ279" t="n">
        <v>25886</v>
      </c>
      <c r="AHA279" t="n">
        <v>37.89</v>
      </c>
      <c r="AHB279" t="n">
        <v>274</v>
      </c>
      <c r="AHC279" t="n">
        <v>25454</v>
      </c>
      <c r="AHD279" t="n">
        <v>41.08</v>
      </c>
      <c r="AHE279" t="n">
        <v>273</v>
      </c>
      <c r="AHF279" t="n">
        <v>25959</v>
      </c>
      <c r="AHG279" t="n">
        <v>31.83</v>
      </c>
      <c r="AHH279" t="n">
        <v>268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  <c r="AFG280" t="n">
        <v>32854</v>
      </c>
      <c r="AFH280" t="n">
        <v>26.33</v>
      </c>
      <c r="AFI280" t="n">
        <v>237</v>
      </c>
      <c r="AFJ280" t="n">
        <v>32521</v>
      </c>
      <c r="AFK280" t="n">
        <v>43.98</v>
      </c>
      <c r="AFL280" t="n">
        <v>237</v>
      </c>
      <c r="AFM280" t="n">
        <v>31673</v>
      </c>
      <c r="AFN280" t="n">
        <v>57.16</v>
      </c>
      <c r="AFO280" t="n">
        <v>241</v>
      </c>
      <c r="AFP280" t="n">
        <v>31470</v>
      </c>
      <c r="AFQ280" t="n">
        <v>52.58</v>
      </c>
      <c r="AFR280" t="n">
        <v>240</v>
      </c>
      <c r="AFS280" t="n">
        <v>31650</v>
      </c>
      <c r="AFT280" t="n">
        <v>69.52</v>
      </c>
      <c r="AFU280" t="n">
        <v>238</v>
      </c>
      <c r="AFV280" t="n">
        <v>31506</v>
      </c>
      <c r="AFW280" t="n">
        <v>59.88</v>
      </c>
      <c r="AFX280" t="n">
        <v>241</v>
      </c>
      <c r="AFY280" t="n">
        <v>32406</v>
      </c>
      <c r="AFZ280" t="n">
        <v>78</v>
      </c>
      <c r="AGA280" t="n">
        <v>238</v>
      </c>
      <c r="AGB280" t="n">
        <v>32600</v>
      </c>
      <c r="AGC280" t="n">
        <v>60.55</v>
      </c>
      <c r="AGD280" t="n">
        <v>237</v>
      </c>
      <c r="AGE280" t="n">
        <v>32109</v>
      </c>
      <c r="AGF280" t="n">
        <v>45.66</v>
      </c>
      <c r="AGG280" t="n">
        <v>232</v>
      </c>
      <c r="AGH280" t="n">
        <v>32497</v>
      </c>
      <c r="AGI280" t="n">
        <v>46.47</v>
      </c>
      <c r="AGJ280" t="n">
        <v>232</v>
      </c>
      <c r="AGK280" t="n">
        <v>33151</v>
      </c>
      <c r="AGL280" t="n">
        <v>62.4</v>
      </c>
      <c r="AGM280" t="n">
        <v>231</v>
      </c>
      <c r="AGN280" t="n">
        <v>32968</v>
      </c>
      <c r="AGO280" t="n">
        <v>52.08</v>
      </c>
      <c r="AGP280" t="n">
        <v>233</v>
      </c>
      <c r="AGQ280" t="n">
        <v>32612</v>
      </c>
      <c r="AGR280" t="n">
        <v>59.99</v>
      </c>
      <c r="AGS280" t="n">
        <v>235</v>
      </c>
      <c r="AGT280" t="n">
        <v>32374</v>
      </c>
      <c r="AGU280" t="n">
        <v>54.55</v>
      </c>
      <c r="AGV280" t="n">
        <v>233</v>
      </c>
      <c r="AGW280" t="n">
        <v>32306</v>
      </c>
      <c r="AGX280" t="n">
        <v>62.95</v>
      </c>
      <c r="AGY280" t="n">
        <v>234</v>
      </c>
      <c r="AGZ280" t="n">
        <v>31906</v>
      </c>
      <c r="AHA280" t="n">
        <v>52.09</v>
      </c>
      <c r="AHB280" t="n">
        <v>234</v>
      </c>
      <c r="AHC280" t="n">
        <v>31900</v>
      </c>
      <c r="AHD280" t="n">
        <v>65.18000000000001</v>
      </c>
      <c r="AHE280" t="n">
        <v>233</v>
      </c>
      <c r="AHF280" t="n">
        <v>31856</v>
      </c>
      <c r="AHG280" t="n">
        <v>61.39</v>
      </c>
      <c r="AHH280" t="n">
        <v>232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  <c r="AFG281" t="n">
        <v>24222</v>
      </c>
      <c r="AFH281" t="n">
        <v>54.12</v>
      </c>
      <c r="AFI281" t="n">
        <v>289</v>
      </c>
      <c r="AFJ281" t="n">
        <v>23790</v>
      </c>
      <c r="AFK281" t="n">
        <v>40.88</v>
      </c>
      <c r="AFL281" t="n">
        <v>290</v>
      </c>
      <c r="AFM281" t="n">
        <v>24090</v>
      </c>
      <c r="AFN281" t="n">
        <v>39.22</v>
      </c>
      <c r="AFO281" t="n">
        <v>281</v>
      </c>
      <c r="AFP281" t="n">
        <v>23648</v>
      </c>
      <c r="AFQ281" t="n">
        <v>43.04</v>
      </c>
      <c r="AFR281" t="n">
        <v>288</v>
      </c>
      <c r="AFS281" t="n">
        <v>23472</v>
      </c>
      <c r="AFT281" t="n">
        <v>40.84</v>
      </c>
      <c r="AFU281" t="n">
        <v>287</v>
      </c>
      <c r="AFV281" t="n">
        <v>23415</v>
      </c>
      <c r="AFW281" t="n">
        <v>35.81</v>
      </c>
      <c r="AFX281" t="n">
        <v>289</v>
      </c>
      <c r="AFY281" t="n">
        <v>24404</v>
      </c>
      <c r="AFZ281" t="n">
        <v>46.33</v>
      </c>
      <c r="AGA281" t="n">
        <v>281</v>
      </c>
      <c r="AGB281" t="n">
        <v>24357</v>
      </c>
      <c r="AGC281" t="n">
        <v>50.09</v>
      </c>
      <c r="AGD281" t="n">
        <v>283</v>
      </c>
      <c r="AGE281" t="n">
        <v>22967</v>
      </c>
      <c r="AGF281" t="n">
        <v>45.08</v>
      </c>
      <c r="AGG281" t="n">
        <v>291</v>
      </c>
      <c r="AGH281" t="n">
        <v>22735</v>
      </c>
      <c r="AGI281" t="n">
        <v>36.32</v>
      </c>
      <c r="AGJ281" t="n">
        <v>294</v>
      </c>
      <c r="AGK281" t="n">
        <v>23117</v>
      </c>
      <c r="AGL281" t="n">
        <v>44.67</v>
      </c>
      <c r="AGM281" t="n">
        <v>289</v>
      </c>
      <c r="AGN281" t="n">
        <v>23247</v>
      </c>
      <c r="AGO281" t="n">
        <v>43.64</v>
      </c>
      <c r="AGP281" t="n">
        <v>290</v>
      </c>
      <c r="AGQ281" t="n">
        <v>23067</v>
      </c>
      <c r="AGR281" t="n">
        <v>41.2</v>
      </c>
      <c r="AGS281" t="n">
        <v>292</v>
      </c>
      <c r="AGT281" t="n">
        <v>22273</v>
      </c>
      <c r="AGU281" t="n">
        <v>47.14</v>
      </c>
      <c r="AGV281" t="n">
        <v>297</v>
      </c>
      <c r="AGW281" t="n">
        <v>22678</v>
      </c>
      <c r="AGX281" t="n">
        <v>46.73</v>
      </c>
      <c r="AGY281" t="n">
        <v>297</v>
      </c>
      <c r="AGZ281" t="n">
        <v>22191</v>
      </c>
      <c r="AHA281" t="n">
        <v>45.01</v>
      </c>
      <c r="AHB281" t="n">
        <v>298</v>
      </c>
      <c r="AHC281" t="n">
        <v>20806</v>
      </c>
      <c r="AHD281" t="n">
        <v>58.28</v>
      </c>
      <c r="AHE281" t="n">
        <v>302</v>
      </c>
      <c r="AHF281" t="n">
        <v>21016</v>
      </c>
      <c r="AHG281" t="n">
        <v>33.76</v>
      </c>
      <c r="AHH281" t="n">
        <v>302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  <c r="AFG282" t="n">
        <v>37004</v>
      </c>
      <c r="AFH282" t="n">
        <v>51.88</v>
      </c>
      <c r="AFI282" t="n">
        <v>219</v>
      </c>
      <c r="AFJ282" t="n">
        <v>36572</v>
      </c>
      <c r="AFK282" t="n">
        <v>45.3</v>
      </c>
      <c r="AFL282" t="n">
        <v>219</v>
      </c>
      <c r="AFM282" t="n">
        <v>37166</v>
      </c>
      <c r="AFN282" t="n">
        <v>58.18</v>
      </c>
      <c r="AFO282" t="n">
        <v>214</v>
      </c>
      <c r="AFP282" t="n">
        <v>36860</v>
      </c>
      <c r="AFQ282" t="n">
        <v>53.39</v>
      </c>
      <c r="AFR282" t="n">
        <v>214</v>
      </c>
      <c r="AFS282" t="n">
        <v>36891</v>
      </c>
      <c r="AFT282" t="n">
        <v>55.88</v>
      </c>
      <c r="AFU282" t="n">
        <v>212</v>
      </c>
      <c r="AFV282" t="n">
        <v>36748</v>
      </c>
      <c r="AFW282" t="n">
        <v>48.16</v>
      </c>
      <c r="AFX282" t="n">
        <v>212</v>
      </c>
      <c r="AFY282" t="n">
        <v>36469</v>
      </c>
      <c r="AFZ282" t="n">
        <v>83.34999999999999</v>
      </c>
      <c r="AGA282" t="n">
        <v>215</v>
      </c>
      <c r="AGB282" t="n">
        <v>36386</v>
      </c>
      <c r="AGC282" t="n">
        <v>54.85</v>
      </c>
      <c r="AGD282" t="n">
        <v>215</v>
      </c>
      <c r="AGE282" t="n">
        <v>35124</v>
      </c>
      <c r="AGF282" t="n">
        <v>49.54</v>
      </c>
      <c r="AGG282" t="n">
        <v>217</v>
      </c>
      <c r="AGH282" t="n">
        <v>34783</v>
      </c>
      <c r="AGI282" t="n">
        <v>47.12</v>
      </c>
      <c r="AGJ282" t="n">
        <v>219</v>
      </c>
      <c r="AGK282" t="n">
        <v>35426</v>
      </c>
      <c r="AGL282" t="n">
        <v>50.62</v>
      </c>
      <c r="AGM282" t="n">
        <v>216</v>
      </c>
      <c r="AGN282" t="n">
        <v>35449</v>
      </c>
      <c r="AGO282" t="n">
        <v>45.19</v>
      </c>
      <c r="AGP282" t="n">
        <v>217</v>
      </c>
      <c r="AGQ282" t="n">
        <v>35403</v>
      </c>
      <c r="AGR282" t="n">
        <v>77.39</v>
      </c>
      <c r="AGS282" t="n">
        <v>218</v>
      </c>
      <c r="AGT282" t="n">
        <v>34830</v>
      </c>
      <c r="AGU282" t="n">
        <v>66.06</v>
      </c>
      <c r="AGV282" t="n">
        <v>220</v>
      </c>
      <c r="AGW282" t="n">
        <v>34538</v>
      </c>
      <c r="AGX282" t="n">
        <v>53.54</v>
      </c>
      <c r="AGY282" t="n">
        <v>222</v>
      </c>
      <c r="AGZ282" t="n">
        <v>33514</v>
      </c>
      <c r="AHA282" t="n">
        <v>54.46</v>
      </c>
      <c r="AHB282" t="n">
        <v>227</v>
      </c>
      <c r="AHC282" t="n">
        <v>33296</v>
      </c>
      <c r="AHD282" t="n">
        <v>60.66</v>
      </c>
      <c r="AHE282" t="n">
        <v>224</v>
      </c>
      <c r="AHF282" t="n">
        <v>33817</v>
      </c>
      <c r="AHG282" t="n">
        <v>53.44</v>
      </c>
      <c r="AHH282" t="n">
        <v>222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  <c r="AFG283" t="n">
        <v>0</v>
      </c>
      <c r="AFH283" t="n">
        <v>0</v>
      </c>
      <c r="AFI283" t="n">
        <v>494</v>
      </c>
      <c r="AFJ283" t="n">
        <v>0</v>
      </c>
      <c r="AFK283" t="n">
        <v>0</v>
      </c>
      <c r="AFL283" t="n">
        <v>494</v>
      </c>
      <c r="AFM283" t="n">
        <v>0</v>
      </c>
      <c r="AFN283" t="n">
        <v>0</v>
      </c>
      <c r="AFO283" t="n">
        <v>494</v>
      </c>
      <c r="AFP283" t="n">
        <v>0</v>
      </c>
      <c r="AFQ283" t="n">
        <v>0</v>
      </c>
      <c r="AFR283" t="n">
        <v>494</v>
      </c>
      <c r="AFS283" t="n">
        <v>0</v>
      </c>
      <c r="AFT283" t="n">
        <v>0</v>
      </c>
      <c r="AFU283" t="n">
        <v>494</v>
      </c>
      <c r="AFV283" t="n">
        <v>0</v>
      </c>
      <c r="AFW283" t="n">
        <v>0</v>
      </c>
      <c r="AFX283" t="n">
        <v>494</v>
      </c>
      <c r="AFY283" t="n">
        <v>0</v>
      </c>
      <c r="AFZ283" t="n">
        <v>0</v>
      </c>
      <c r="AGA283" t="n">
        <v>494</v>
      </c>
      <c r="AGB283" t="n">
        <v>0</v>
      </c>
      <c r="AGC283" t="n">
        <v>0</v>
      </c>
      <c r="AGD283" t="n">
        <v>494</v>
      </c>
      <c r="AGE283" t="n">
        <v>0</v>
      </c>
      <c r="AGF283" t="n">
        <v>0</v>
      </c>
      <c r="AGG283" t="n">
        <v>494</v>
      </c>
      <c r="AGH283" t="n">
        <v>0</v>
      </c>
      <c r="AGI283" t="n">
        <v>0</v>
      </c>
      <c r="AGJ283" t="n">
        <v>494</v>
      </c>
      <c r="AGK283" t="n">
        <v>0</v>
      </c>
      <c r="AGL283" t="n">
        <v>0</v>
      </c>
      <c r="AGM283" t="n">
        <v>494</v>
      </c>
      <c r="AGN283" t="n">
        <v>0</v>
      </c>
      <c r="AGO283" t="n">
        <v>0</v>
      </c>
      <c r="AGP283" t="n">
        <v>494</v>
      </c>
      <c r="AGQ283" t="n">
        <v>0</v>
      </c>
      <c r="AGR283" t="n">
        <v>0</v>
      </c>
      <c r="AGS283" t="n">
        <v>494</v>
      </c>
      <c r="AGT283" t="n">
        <v>0</v>
      </c>
      <c r="AGU283" t="n">
        <v>0</v>
      </c>
      <c r="AGV283" t="n">
        <v>494</v>
      </c>
      <c r="AGW283" t="n">
        <v>0</v>
      </c>
      <c r="AGX283" t="n">
        <v>0</v>
      </c>
      <c r="AGY283" t="n">
        <v>494</v>
      </c>
      <c r="AGZ283" t="n">
        <v>0</v>
      </c>
      <c r="AHA283" t="n">
        <v>0</v>
      </c>
      <c r="AHB283" t="n">
        <v>494</v>
      </c>
      <c r="AHC283" t="n">
        <v>0</v>
      </c>
      <c r="AHD283" t="n">
        <v>0</v>
      </c>
      <c r="AHE283" t="n">
        <v>494</v>
      </c>
      <c r="AHF283" t="n">
        <v>0</v>
      </c>
      <c r="AHG283" t="n">
        <v>0</v>
      </c>
      <c r="AHH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  <c r="AFG284" t="n">
        <v>26792</v>
      </c>
      <c r="AFH284" t="n">
        <v>53.2</v>
      </c>
      <c r="AFI284" t="n">
        <v>272</v>
      </c>
      <c r="AFJ284" t="n">
        <v>26548</v>
      </c>
      <c r="AFK284" t="n">
        <v>60.43</v>
      </c>
      <c r="AFL284" t="n">
        <v>272</v>
      </c>
      <c r="AFM284" t="n">
        <v>26150</v>
      </c>
      <c r="AFN284" t="n">
        <v>62.29</v>
      </c>
      <c r="AFO284" t="n">
        <v>272</v>
      </c>
      <c r="AFP284" t="n">
        <v>26641</v>
      </c>
      <c r="AFQ284" t="n">
        <v>71.45</v>
      </c>
      <c r="AFR284" t="n">
        <v>271</v>
      </c>
      <c r="AFS284" t="n">
        <v>25503</v>
      </c>
      <c r="AFT284" t="n">
        <v>64.61</v>
      </c>
      <c r="AFU284" t="n">
        <v>274</v>
      </c>
      <c r="AFV284" t="n">
        <v>25052</v>
      </c>
      <c r="AFW284" t="n">
        <v>61.66</v>
      </c>
      <c r="AFX284" t="n">
        <v>277</v>
      </c>
      <c r="AFY284" t="n">
        <v>24893</v>
      </c>
      <c r="AFZ284" t="n">
        <v>61.49</v>
      </c>
      <c r="AGA284" t="n">
        <v>278</v>
      </c>
      <c r="AGB284" t="n">
        <v>24720</v>
      </c>
      <c r="AGC284" t="n">
        <v>55.15</v>
      </c>
      <c r="AGD284" t="n">
        <v>280</v>
      </c>
      <c r="AGE284" t="n">
        <v>24083</v>
      </c>
      <c r="AGF284" t="n">
        <v>47.45</v>
      </c>
      <c r="AGG284" t="n">
        <v>279</v>
      </c>
      <c r="AGH284" t="n">
        <v>23696</v>
      </c>
      <c r="AGI284" t="n">
        <v>45.33</v>
      </c>
      <c r="AGJ284" t="n">
        <v>282</v>
      </c>
      <c r="AGK284" t="n">
        <v>24056</v>
      </c>
      <c r="AGL284" t="n">
        <v>66.66</v>
      </c>
      <c r="AGM284" t="n">
        <v>282</v>
      </c>
      <c r="AGN284" t="n">
        <v>24460</v>
      </c>
      <c r="AGO284" t="n">
        <v>70.01000000000001</v>
      </c>
      <c r="AGP284" t="n">
        <v>280</v>
      </c>
      <c r="AGQ284" t="n">
        <v>24729</v>
      </c>
      <c r="AGR284" t="n">
        <v>68.98999999999999</v>
      </c>
      <c r="AGS284" t="n">
        <v>279</v>
      </c>
      <c r="AGT284" t="n">
        <v>24569</v>
      </c>
      <c r="AGU284" t="n">
        <v>64.95999999999999</v>
      </c>
      <c r="AGV284" t="n">
        <v>280</v>
      </c>
      <c r="AGW284" t="n">
        <v>24547</v>
      </c>
      <c r="AGX284" t="n">
        <v>53.07</v>
      </c>
      <c r="AGY284" t="n">
        <v>280</v>
      </c>
      <c r="AGZ284" t="n">
        <v>24363</v>
      </c>
      <c r="AHA284" t="n">
        <v>56.35</v>
      </c>
      <c r="AHB284" t="n">
        <v>279</v>
      </c>
      <c r="AHC284" t="n">
        <v>23857</v>
      </c>
      <c r="AHD284" t="n">
        <v>75.98999999999999</v>
      </c>
      <c r="AHE284" t="n">
        <v>280</v>
      </c>
      <c r="AHF284" t="n">
        <v>24399</v>
      </c>
      <c r="AHG284" t="n">
        <v>48.5</v>
      </c>
      <c r="AHH284" t="n">
        <v>275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  <c r="AFG285" t="n">
        <v>22279</v>
      </c>
      <c r="AFH285" t="n">
        <v>49.12</v>
      </c>
      <c r="AFI285" t="n">
        <v>305</v>
      </c>
      <c r="AFJ285" t="n">
        <v>21650</v>
      </c>
      <c r="AFK285" t="n">
        <v>66.26000000000001</v>
      </c>
      <c r="AFL285" t="n">
        <v>307</v>
      </c>
      <c r="AFM285" t="n">
        <v>21520</v>
      </c>
      <c r="AFN285" t="n">
        <v>63.83</v>
      </c>
      <c r="AFO285" t="n">
        <v>307</v>
      </c>
      <c r="AFP285" t="n">
        <v>21625</v>
      </c>
      <c r="AFQ285" t="n">
        <v>49.79</v>
      </c>
      <c r="AFR285" t="n">
        <v>307</v>
      </c>
      <c r="AFS285" t="n">
        <v>20844</v>
      </c>
      <c r="AFT285" t="n">
        <v>57.99</v>
      </c>
      <c r="AFU285" t="n">
        <v>309</v>
      </c>
      <c r="AFV285" t="n">
        <v>20699</v>
      </c>
      <c r="AFW285" t="n">
        <v>52.4</v>
      </c>
      <c r="AFX285" t="n">
        <v>309</v>
      </c>
      <c r="AFY285" t="n">
        <v>20866</v>
      </c>
      <c r="AFZ285" t="n">
        <v>59.67</v>
      </c>
      <c r="AGA285" t="n">
        <v>312</v>
      </c>
      <c r="AGB285" t="n">
        <v>21061</v>
      </c>
      <c r="AGC285" t="n">
        <v>32.88</v>
      </c>
      <c r="AGD285" t="n">
        <v>312</v>
      </c>
      <c r="AGE285" t="n">
        <v>20534</v>
      </c>
      <c r="AGF285" t="n">
        <v>34.41</v>
      </c>
      <c r="AGG285" t="n">
        <v>311</v>
      </c>
      <c r="AGH285" t="n">
        <v>20829</v>
      </c>
      <c r="AGI285" t="n">
        <v>47.44</v>
      </c>
      <c r="AGJ285" t="n">
        <v>310</v>
      </c>
      <c r="AGK285" t="n">
        <v>20784</v>
      </c>
      <c r="AGL285" t="n">
        <v>37.68</v>
      </c>
      <c r="AGM285" t="n">
        <v>311</v>
      </c>
      <c r="AGN285" t="n">
        <v>20677</v>
      </c>
      <c r="AGO285" t="n">
        <v>46.37</v>
      </c>
      <c r="AGP285" t="n">
        <v>313</v>
      </c>
      <c r="AGQ285" t="n">
        <v>20095</v>
      </c>
      <c r="AGR285" t="n">
        <v>56.33</v>
      </c>
      <c r="AGS285" t="n">
        <v>319</v>
      </c>
      <c r="AGT285" t="n">
        <v>20207</v>
      </c>
      <c r="AGU285" t="n">
        <v>33.53</v>
      </c>
      <c r="AGV285" t="n">
        <v>316</v>
      </c>
      <c r="AGW285" t="n">
        <v>20202</v>
      </c>
      <c r="AGX285" t="n">
        <v>50.01</v>
      </c>
      <c r="AGY285" t="n">
        <v>318</v>
      </c>
      <c r="AGZ285" t="n">
        <v>19583</v>
      </c>
      <c r="AHA285" t="n">
        <v>53.31</v>
      </c>
      <c r="AHB285" t="n">
        <v>321</v>
      </c>
      <c r="AHC285" t="n">
        <v>19172</v>
      </c>
      <c r="AHD285" t="n">
        <v>51.72</v>
      </c>
      <c r="AHE285" t="n">
        <v>321</v>
      </c>
      <c r="AHF285" t="n">
        <v>18493</v>
      </c>
      <c r="AHG285" t="n">
        <v>58.36</v>
      </c>
      <c r="AHH285" t="n">
        <v>321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  <c r="AFG286" t="n">
        <v>16990</v>
      </c>
      <c r="AFH286" t="n">
        <v>51.98</v>
      </c>
      <c r="AFI286" t="n">
        <v>354</v>
      </c>
      <c r="AFJ286" t="n">
        <v>16968</v>
      </c>
      <c r="AFK286" t="n">
        <v>56.29</v>
      </c>
      <c r="AFL286" t="n">
        <v>351</v>
      </c>
      <c r="AFM286" t="n">
        <v>16632</v>
      </c>
      <c r="AFN286" t="n">
        <v>55.79</v>
      </c>
      <c r="AFO286" t="n">
        <v>352</v>
      </c>
      <c r="AFP286" t="n">
        <v>16545</v>
      </c>
      <c r="AFQ286" t="n">
        <v>64.83</v>
      </c>
      <c r="AFR286" t="n">
        <v>353</v>
      </c>
      <c r="AFS286" t="n">
        <v>16266</v>
      </c>
      <c r="AFT286" t="n">
        <v>64.64</v>
      </c>
      <c r="AFU286" t="n">
        <v>253</v>
      </c>
      <c r="AFV286" t="n">
        <v>16488</v>
      </c>
      <c r="AFW286" t="n">
        <v>61.7</v>
      </c>
      <c r="AFX286" t="n">
        <v>350</v>
      </c>
      <c r="AFY286" t="n">
        <v>16761</v>
      </c>
      <c r="AFZ286" t="n">
        <v>65.58</v>
      </c>
      <c r="AGA286" t="n">
        <v>351</v>
      </c>
      <c r="AGB286" t="n">
        <v>16388</v>
      </c>
      <c r="AGC286" t="n">
        <v>55.11</v>
      </c>
      <c r="AGD286" t="n">
        <v>353</v>
      </c>
      <c r="AGE286" t="n">
        <v>16030</v>
      </c>
      <c r="AGF286" t="n">
        <v>47.97</v>
      </c>
      <c r="AGG286" t="n">
        <v>351</v>
      </c>
      <c r="AGH286" t="n">
        <v>16126</v>
      </c>
      <c r="AGI286" t="n">
        <v>37.59</v>
      </c>
      <c r="AGJ286" t="n">
        <v>352</v>
      </c>
      <c r="AGK286" t="n">
        <v>15914</v>
      </c>
      <c r="AGL286" t="n">
        <v>46.53</v>
      </c>
      <c r="AGM286" t="n">
        <v>357</v>
      </c>
      <c r="AGN286" t="n">
        <v>16303</v>
      </c>
      <c r="AGO286" t="n">
        <v>53.02</v>
      </c>
      <c r="AGP286" t="n">
        <v>352</v>
      </c>
      <c r="AGQ286" t="n">
        <v>16508</v>
      </c>
      <c r="AGR286" t="n">
        <v>37.12</v>
      </c>
      <c r="AGS286" t="n">
        <v>351</v>
      </c>
      <c r="AGT286" t="n">
        <v>16307</v>
      </c>
      <c r="AGU286" t="n">
        <v>44.87</v>
      </c>
      <c r="AGV286" t="n">
        <v>350</v>
      </c>
      <c r="AGW286" t="n">
        <v>16418</v>
      </c>
      <c r="AGX286" t="n">
        <v>43.66</v>
      </c>
      <c r="AGY286" t="n">
        <v>350</v>
      </c>
      <c r="AGZ286" t="n">
        <v>16370</v>
      </c>
      <c r="AHA286" t="n">
        <v>57.5</v>
      </c>
      <c r="AHB286" t="n">
        <v>349</v>
      </c>
      <c r="AHC286" t="n">
        <v>16464</v>
      </c>
      <c r="AHD286" t="n">
        <v>56.78</v>
      </c>
      <c r="AHE286" t="n">
        <v>345</v>
      </c>
      <c r="AHF286" t="n">
        <v>16469</v>
      </c>
      <c r="AHG286" t="n">
        <v>75.08</v>
      </c>
      <c r="AHH286" t="n">
        <v>343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  <c r="AFG287" t="n">
        <v>47833</v>
      </c>
      <c r="AFH287" t="n">
        <v>34.32</v>
      </c>
      <c r="AFI287" t="n">
        <v>190</v>
      </c>
      <c r="AFJ287" t="n">
        <v>46378</v>
      </c>
      <c r="AFK287" t="n">
        <v>45.95</v>
      </c>
      <c r="AFL287" t="n">
        <v>193</v>
      </c>
      <c r="AFM287" t="n">
        <v>45870</v>
      </c>
      <c r="AFN287" t="n">
        <v>54.88</v>
      </c>
      <c r="AFO287" t="n">
        <v>192</v>
      </c>
      <c r="AFP287" t="n">
        <v>45706</v>
      </c>
      <c r="AFQ287" t="n">
        <v>46.18</v>
      </c>
      <c r="AFR287" t="n">
        <v>193</v>
      </c>
      <c r="AFS287" t="n">
        <v>44691</v>
      </c>
      <c r="AFT287" t="n">
        <v>43.52</v>
      </c>
      <c r="AFU287" t="n">
        <v>194</v>
      </c>
      <c r="AFV287" t="n">
        <v>46286</v>
      </c>
      <c r="AFW287" t="n">
        <v>40.52</v>
      </c>
      <c r="AFX287" t="n">
        <v>190</v>
      </c>
      <c r="AFY287" t="n">
        <v>46949</v>
      </c>
      <c r="AFZ287" t="n">
        <v>37.88</v>
      </c>
      <c r="AGA287" t="n">
        <v>191</v>
      </c>
      <c r="AGB287" t="n">
        <v>46412</v>
      </c>
      <c r="AGC287" t="n">
        <v>38.52</v>
      </c>
      <c r="AGD287" t="n">
        <v>191</v>
      </c>
      <c r="AGE287" t="n">
        <v>45208</v>
      </c>
      <c r="AGF287" t="n">
        <v>34.92</v>
      </c>
      <c r="AGG287" t="n">
        <v>191</v>
      </c>
      <c r="AGH287" t="n">
        <v>45338</v>
      </c>
      <c r="AGI287" t="n">
        <v>35.52</v>
      </c>
      <c r="AGJ287" t="n">
        <v>190</v>
      </c>
      <c r="AGK287" t="n">
        <v>45445</v>
      </c>
      <c r="AGL287" t="n">
        <v>30.87</v>
      </c>
      <c r="AGM287" t="n">
        <v>189</v>
      </c>
      <c r="AGN287" t="n">
        <v>45261</v>
      </c>
      <c r="AGO287" t="n">
        <v>35.72</v>
      </c>
      <c r="AGP287" t="n">
        <v>193</v>
      </c>
      <c r="AGQ287" t="n">
        <v>45222</v>
      </c>
      <c r="AGR287" t="n">
        <v>43.4</v>
      </c>
      <c r="AGS287" t="n">
        <v>192</v>
      </c>
      <c r="AGT287" t="n">
        <v>43811</v>
      </c>
      <c r="AGU287" t="n">
        <v>49.43</v>
      </c>
      <c r="AGV287" t="n">
        <v>196</v>
      </c>
      <c r="AGW287" t="n">
        <v>44333</v>
      </c>
      <c r="AGX287" t="n">
        <v>40.31</v>
      </c>
      <c r="AGY287" t="n">
        <v>194</v>
      </c>
      <c r="AGZ287" t="n">
        <v>42655</v>
      </c>
      <c r="AHA287" t="n">
        <v>47.19</v>
      </c>
      <c r="AHB287" t="n">
        <v>196</v>
      </c>
      <c r="AHC287" t="n">
        <v>40697</v>
      </c>
      <c r="AHD287" t="n">
        <v>43.51</v>
      </c>
      <c r="AHE287" t="n">
        <v>202</v>
      </c>
      <c r="AHF287" t="n">
        <v>39894</v>
      </c>
      <c r="AHG287" t="n">
        <v>37.2</v>
      </c>
      <c r="AHH287" t="n">
        <v>203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  <c r="AFG288" t="n">
        <v>32769</v>
      </c>
      <c r="AFH288" t="n">
        <v>33.49</v>
      </c>
      <c r="AFI288" t="n">
        <v>238</v>
      </c>
      <c r="AFJ288" t="n">
        <v>32597</v>
      </c>
      <c r="AFK288" t="n">
        <v>50.56</v>
      </c>
      <c r="AFL288" t="n">
        <v>236</v>
      </c>
      <c r="AFM288" t="n">
        <v>32737</v>
      </c>
      <c r="AFN288" t="n">
        <v>58.77</v>
      </c>
      <c r="AFO288" t="n">
        <v>235</v>
      </c>
      <c r="AFP288" t="n">
        <v>33351</v>
      </c>
      <c r="AFQ288" t="n">
        <v>56.33</v>
      </c>
      <c r="AFR288" t="n">
        <v>233</v>
      </c>
      <c r="AFS288" t="n">
        <v>33655</v>
      </c>
      <c r="AFT288" t="n">
        <v>46.16</v>
      </c>
      <c r="AFU288" t="n">
        <v>231</v>
      </c>
      <c r="AFV288" t="n">
        <v>33088</v>
      </c>
      <c r="AFW288" t="n">
        <v>66.67</v>
      </c>
      <c r="AFX288" t="n">
        <v>234</v>
      </c>
      <c r="AFY288" t="n">
        <v>32968</v>
      </c>
      <c r="AFZ288" t="n">
        <v>52.81</v>
      </c>
      <c r="AGA288" t="n">
        <v>237</v>
      </c>
      <c r="AGB288" t="n">
        <v>32648</v>
      </c>
      <c r="AGC288" t="n">
        <v>62.22</v>
      </c>
      <c r="AGD288" t="n">
        <v>236</v>
      </c>
      <c r="AGE288" t="n">
        <v>31872</v>
      </c>
      <c r="AGF288" t="n">
        <v>60.6</v>
      </c>
      <c r="AGG288" t="n">
        <v>235</v>
      </c>
      <c r="AGH288" t="n">
        <v>32455</v>
      </c>
      <c r="AGI288" t="n">
        <v>59.48</v>
      </c>
      <c r="AGJ288" t="n">
        <v>233</v>
      </c>
      <c r="AGK288" t="n">
        <v>33061</v>
      </c>
      <c r="AGL288" t="n">
        <v>53.92</v>
      </c>
      <c r="AGM288" t="n">
        <v>233</v>
      </c>
      <c r="AGN288" t="n">
        <v>32069</v>
      </c>
      <c r="AGO288" t="n">
        <v>48.66</v>
      </c>
      <c r="AGP288" t="n">
        <v>239</v>
      </c>
      <c r="AGQ288" t="n">
        <v>32529</v>
      </c>
      <c r="AGR288" t="n">
        <v>51.65</v>
      </c>
      <c r="AGS288" t="n">
        <v>237</v>
      </c>
      <c r="AGT288" t="n">
        <v>31641</v>
      </c>
      <c r="AGU288" t="n">
        <v>59.59</v>
      </c>
      <c r="AGV288" t="n">
        <v>241</v>
      </c>
      <c r="AGW288" t="n">
        <v>31218</v>
      </c>
      <c r="AGX288" t="n">
        <v>66.06</v>
      </c>
      <c r="AGY288" t="n">
        <v>242</v>
      </c>
      <c r="AGZ288" t="n">
        <v>30946</v>
      </c>
      <c r="AHA288" t="n">
        <v>63.31</v>
      </c>
      <c r="AHB288" t="n">
        <v>239</v>
      </c>
      <c r="AHC288" t="n">
        <v>30818</v>
      </c>
      <c r="AHD288" t="n">
        <v>75.65000000000001</v>
      </c>
      <c r="AHE288" t="n">
        <v>237</v>
      </c>
      <c r="AHF288" t="n">
        <v>30946</v>
      </c>
      <c r="AHG288" t="n">
        <v>70.23999999999999</v>
      </c>
      <c r="AHH288" t="n">
        <v>235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  <c r="AFG289" t="n">
        <v>20224</v>
      </c>
      <c r="AFH289" t="n">
        <v>30.61</v>
      </c>
      <c r="AFI289" t="n">
        <v>321</v>
      </c>
      <c r="AFJ289" t="n">
        <v>20488</v>
      </c>
      <c r="AFK289" t="n">
        <v>28.41</v>
      </c>
      <c r="AFL289" t="n">
        <v>316</v>
      </c>
      <c r="AFM289" t="n">
        <v>21802</v>
      </c>
      <c r="AFN289" t="n">
        <v>34.6</v>
      </c>
      <c r="AFO289" t="n">
        <v>305</v>
      </c>
      <c r="AFP289" t="n">
        <v>23842</v>
      </c>
      <c r="AFQ289" t="n">
        <v>8.1</v>
      </c>
      <c r="AFR289" t="n">
        <v>285</v>
      </c>
      <c r="AFS289" t="n">
        <v>23641</v>
      </c>
      <c r="AFT289" t="n">
        <v>10.49</v>
      </c>
      <c r="AFU289" t="n">
        <v>284</v>
      </c>
      <c r="AFV289" t="n">
        <v>24703</v>
      </c>
      <c r="AFW289" t="n">
        <v>10.85</v>
      </c>
      <c r="AFX289" t="n">
        <v>278</v>
      </c>
      <c r="AFY289" t="n">
        <v>24910</v>
      </c>
      <c r="AFZ289" t="n">
        <v>21.93</v>
      </c>
      <c r="AGA289" t="n">
        <v>277</v>
      </c>
      <c r="AGB289" t="n">
        <v>25083</v>
      </c>
      <c r="AGC289" t="n">
        <v>21.11</v>
      </c>
      <c r="AGD289" t="n">
        <v>277</v>
      </c>
      <c r="AGE289" t="n">
        <v>24204</v>
      </c>
      <c r="AGF289" t="n">
        <v>30.9</v>
      </c>
      <c r="AGG289" t="n">
        <v>277</v>
      </c>
      <c r="AGH289" t="n">
        <v>25059</v>
      </c>
      <c r="AGI289" t="n">
        <v>26.26</v>
      </c>
      <c r="AGJ289" t="n">
        <v>277</v>
      </c>
      <c r="AGK289" t="n">
        <v>24780</v>
      </c>
      <c r="AGL289" t="n">
        <v>33.62</v>
      </c>
      <c r="AGM289" t="n">
        <v>277</v>
      </c>
      <c r="AGN289" t="n">
        <v>25065</v>
      </c>
      <c r="AGO289" t="n">
        <v>28.45</v>
      </c>
      <c r="AGP289" t="n">
        <v>278</v>
      </c>
      <c r="AGQ289" t="n">
        <v>25737</v>
      </c>
      <c r="AGR289" t="n">
        <v>29.34</v>
      </c>
      <c r="AGS289" t="n">
        <v>275</v>
      </c>
      <c r="AGT289" t="n">
        <v>24793</v>
      </c>
      <c r="AGU289" t="n">
        <v>23.81</v>
      </c>
      <c r="AGV289" t="n">
        <v>278</v>
      </c>
      <c r="AGW289" t="n">
        <v>25142</v>
      </c>
      <c r="AGX289" t="n">
        <v>33.14</v>
      </c>
      <c r="AGY289" t="n">
        <v>278</v>
      </c>
      <c r="AGZ289" t="n">
        <v>25219</v>
      </c>
      <c r="AHA289" t="n">
        <v>28.43</v>
      </c>
      <c r="AHB289" t="n">
        <v>277</v>
      </c>
      <c r="AHC289" t="n">
        <v>24715</v>
      </c>
      <c r="AHD289" t="n">
        <v>47.95</v>
      </c>
      <c r="AHE289" t="n">
        <v>277</v>
      </c>
      <c r="AHF289" t="n">
        <v>23656</v>
      </c>
      <c r="AHG289" t="n">
        <v>46.17</v>
      </c>
      <c r="AHH289" t="n">
        <v>280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  <c r="AFG290" t="n">
        <v>20499</v>
      </c>
      <c r="AFH290" t="n">
        <v>65.42</v>
      </c>
      <c r="AFI290" t="n">
        <v>319</v>
      </c>
      <c r="AFJ290" t="n">
        <v>20052</v>
      </c>
      <c r="AFK290" t="n">
        <v>46.04</v>
      </c>
      <c r="AFL290" t="n">
        <v>322</v>
      </c>
      <c r="AFM290" t="n">
        <v>19948</v>
      </c>
      <c r="AFN290" t="n">
        <v>64.43000000000001</v>
      </c>
      <c r="AFO290" t="n">
        <v>320</v>
      </c>
      <c r="AFP290" t="n">
        <v>19979</v>
      </c>
      <c r="AFQ290" t="n">
        <v>47.44</v>
      </c>
      <c r="AFR290" t="n">
        <v>321</v>
      </c>
      <c r="AFS290" t="n">
        <v>19632</v>
      </c>
      <c r="AFT290" t="n">
        <v>45.2</v>
      </c>
      <c r="AFU290" t="n">
        <v>324</v>
      </c>
      <c r="AFV290" t="n">
        <v>19780</v>
      </c>
      <c r="AFW290" t="n">
        <v>64.3</v>
      </c>
      <c r="AFX290" t="n">
        <v>321</v>
      </c>
      <c r="AFY290" t="n">
        <v>20043</v>
      </c>
      <c r="AFZ290" t="n">
        <v>71.7</v>
      </c>
      <c r="AGA290" t="n">
        <v>320</v>
      </c>
      <c r="AGB290" t="n">
        <v>19966</v>
      </c>
      <c r="AGC290" t="n">
        <v>72.54000000000001</v>
      </c>
      <c r="AGD290" t="n">
        <v>320</v>
      </c>
      <c r="AGE290" t="n">
        <v>19326</v>
      </c>
      <c r="AGF290" t="n">
        <v>47.01</v>
      </c>
      <c r="AGG290" t="n">
        <v>324</v>
      </c>
      <c r="AGH290" t="n">
        <v>19081</v>
      </c>
      <c r="AGI290" t="n">
        <v>45.39</v>
      </c>
      <c r="AGJ290" t="n">
        <v>325</v>
      </c>
      <c r="AGK290" t="n">
        <v>19017</v>
      </c>
      <c r="AGL290" t="n">
        <v>44.66</v>
      </c>
      <c r="AGM290" t="n">
        <v>328</v>
      </c>
      <c r="AGN290" t="n">
        <v>19126</v>
      </c>
      <c r="AGO290" t="n">
        <v>53.75</v>
      </c>
      <c r="AGP290" t="n">
        <v>327</v>
      </c>
      <c r="AGQ290" t="n">
        <v>19001</v>
      </c>
      <c r="AGR290" t="n">
        <v>48.8</v>
      </c>
      <c r="AGS290" t="n">
        <v>327</v>
      </c>
      <c r="AGT290" t="n">
        <v>18593</v>
      </c>
      <c r="AGU290" t="n">
        <v>54.85</v>
      </c>
      <c r="AGV290" t="n">
        <v>329</v>
      </c>
      <c r="AGW290" t="n">
        <v>19030</v>
      </c>
      <c r="AGX290" t="n">
        <v>55.09</v>
      </c>
      <c r="AGY290" t="n">
        <v>325</v>
      </c>
      <c r="AGZ290" t="n">
        <v>18604</v>
      </c>
      <c r="AHA290" t="n">
        <v>48.82</v>
      </c>
      <c r="AHB290" t="n">
        <v>328</v>
      </c>
      <c r="AHC290" t="n">
        <v>18323</v>
      </c>
      <c r="AHD290" t="n">
        <v>66.43000000000001</v>
      </c>
      <c r="AHE290" t="n">
        <v>327</v>
      </c>
      <c r="AHF290" t="n">
        <v>18037</v>
      </c>
      <c r="AHG290" t="n">
        <v>51.08</v>
      </c>
      <c r="AHH290" t="n">
        <v>326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  <c r="AFG291" t="n">
        <v>24115</v>
      </c>
      <c r="AFH291" t="n">
        <v>50.27</v>
      </c>
      <c r="AFI291" t="n">
        <v>290</v>
      </c>
      <c r="AFJ291" t="n">
        <v>23923</v>
      </c>
      <c r="AFK291" t="n">
        <v>55.1</v>
      </c>
      <c r="AFL291" t="n">
        <v>287</v>
      </c>
      <c r="AFM291" t="n">
        <v>23214</v>
      </c>
      <c r="AFN291" t="n">
        <v>57.57</v>
      </c>
      <c r="AFO291" t="n">
        <v>294</v>
      </c>
      <c r="AFP291" t="n">
        <v>23588</v>
      </c>
      <c r="AFQ291" t="n">
        <v>64.98999999999999</v>
      </c>
      <c r="AFR291" t="n">
        <v>289</v>
      </c>
      <c r="AFS291" t="n">
        <v>23308</v>
      </c>
      <c r="AFT291" t="n">
        <v>53.73</v>
      </c>
      <c r="AFU291" t="n">
        <v>288</v>
      </c>
      <c r="AFV291" t="n">
        <v>23560</v>
      </c>
      <c r="AFW291" t="n">
        <v>65.78</v>
      </c>
      <c r="AFX291" t="n">
        <v>286</v>
      </c>
      <c r="AFY291" t="n">
        <v>23745</v>
      </c>
      <c r="AFZ291" t="n">
        <v>52.38</v>
      </c>
      <c r="AGA291" t="n">
        <v>293</v>
      </c>
      <c r="AGB291" t="n">
        <v>23558</v>
      </c>
      <c r="AGC291" t="n">
        <v>45.73</v>
      </c>
      <c r="AGD291" t="n">
        <v>293</v>
      </c>
      <c r="AGE291" t="n">
        <v>22682</v>
      </c>
      <c r="AGF291" t="n">
        <v>54.52</v>
      </c>
      <c r="AGG291" t="n">
        <v>295</v>
      </c>
      <c r="AGH291" t="n">
        <v>22285</v>
      </c>
      <c r="AGI291" t="n">
        <v>51.32</v>
      </c>
      <c r="AGJ291" t="n">
        <v>297</v>
      </c>
      <c r="AGK291" t="n">
        <v>22016</v>
      </c>
      <c r="AGL291" t="n">
        <v>44.4</v>
      </c>
      <c r="AGM291" t="n">
        <v>303</v>
      </c>
      <c r="AGN291" t="n">
        <v>22031</v>
      </c>
      <c r="AGO291" t="n">
        <v>57.77</v>
      </c>
      <c r="AGP291" t="n">
        <v>304</v>
      </c>
      <c r="AGQ291" t="n">
        <v>21727</v>
      </c>
      <c r="AGR291" t="n">
        <v>64.76000000000001</v>
      </c>
      <c r="AGS291" t="n">
        <v>306</v>
      </c>
      <c r="AGT291" t="n">
        <v>21696</v>
      </c>
      <c r="AGU291" t="n">
        <v>65.76000000000001</v>
      </c>
      <c r="AGV291" t="n">
        <v>302</v>
      </c>
      <c r="AGW291" t="n">
        <v>21735</v>
      </c>
      <c r="AGX291" t="n">
        <v>68.18000000000001</v>
      </c>
      <c r="AGY291" t="n">
        <v>303</v>
      </c>
      <c r="AGZ291" t="n">
        <v>21518</v>
      </c>
      <c r="AHA291" t="n">
        <v>65.19</v>
      </c>
      <c r="AHB291" t="n">
        <v>302</v>
      </c>
      <c r="AHC291" t="n">
        <v>21028</v>
      </c>
      <c r="AHD291" t="n">
        <v>67.78</v>
      </c>
      <c r="AHE291" t="n">
        <v>301</v>
      </c>
      <c r="AHF291" t="n">
        <v>20670</v>
      </c>
      <c r="AHG291" t="n">
        <v>42.1</v>
      </c>
      <c r="AHH291" t="n">
        <v>304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  <c r="AFG292" t="n">
        <v>16262</v>
      </c>
      <c r="AFH292" t="n">
        <v>52.95</v>
      </c>
      <c r="AFI292" t="n">
        <v>364</v>
      </c>
      <c r="AFJ292" t="n">
        <v>15700</v>
      </c>
      <c r="AFK292" t="n">
        <v>49.84</v>
      </c>
      <c r="AFL292" t="n">
        <v>367</v>
      </c>
      <c r="AFM292" t="n">
        <v>15636</v>
      </c>
      <c r="AFN292" t="n">
        <v>48.79</v>
      </c>
      <c r="AFO292" t="n">
        <v>369</v>
      </c>
      <c r="AFP292" t="n">
        <v>15465</v>
      </c>
      <c r="AFQ292" t="n">
        <v>91.23</v>
      </c>
      <c r="AFR292" t="n">
        <v>369</v>
      </c>
      <c r="AFS292" t="n">
        <v>15077</v>
      </c>
      <c r="AFT292" t="n">
        <v>45.54</v>
      </c>
      <c r="AFU292" t="n">
        <v>371</v>
      </c>
      <c r="AFV292" t="n">
        <v>14772</v>
      </c>
      <c r="AFW292" t="n">
        <v>42.26</v>
      </c>
      <c r="AFX292" t="n">
        <v>379</v>
      </c>
      <c r="AFY292" t="n">
        <v>14951</v>
      </c>
      <c r="AFZ292" t="n">
        <v>47.17</v>
      </c>
      <c r="AGA292" t="n">
        <v>378</v>
      </c>
      <c r="AGB292" t="n">
        <v>14795</v>
      </c>
      <c r="AGC292" t="n">
        <v>43.77</v>
      </c>
      <c r="AGD292" t="n">
        <v>383</v>
      </c>
      <c r="AGE292" t="n">
        <v>14298</v>
      </c>
      <c r="AGF292" t="n">
        <v>51.93</v>
      </c>
      <c r="AGG292" t="n">
        <v>383</v>
      </c>
      <c r="AGH292" t="n">
        <v>14592</v>
      </c>
      <c r="AGI292" t="n">
        <v>46.61</v>
      </c>
      <c r="AGJ292" t="n">
        <v>379</v>
      </c>
      <c r="AGK292" t="n">
        <v>14797</v>
      </c>
      <c r="AGL292" t="n">
        <v>63.46</v>
      </c>
      <c r="AGM292" t="n">
        <v>381</v>
      </c>
      <c r="AGN292" t="n">
        <v>14693</v>
      </c>
      <c r="AGO292" t="n">
        <v>84.09</v>
      </c>
      <c r="AGP292" t="n">
        <v>383</v>
      </c>
      <c r="AGQ292" t="n">
        <v>14876</v>
      </c>
      <c r="AGR292" t="n">
        <v>71.15000000000001</v>
      </c>
      <c r="AGS292" t="n">
        <v>382</v>
      </c>
      <c r="AGT292" t="n">
        <v>14842</v>
      </c>
      <c r="AGU292" t="n">
        <v>58.89</v>
      </c>
      <c r="AGV292" t="n">
        <v>383</v>
      </c>
      <c r="AGW292" t="n">
        <v>14926</v>
      </c>
      <c r="AGX292" t="n">
        <v>61.35</v>
      </c>
      <c r="AGY292" t="n">
        <v>384</v>
      </c>
      <c r="AGZ292" t="n">
        <v>15098</v>
      </c>
      <c r="AHA292" t="n">
        <v>57.01</v>
      </c>
      <c r="AHB292" t="n">
        <v>368</v>
      </c>
      <c r="AHC292" t="n">
        <v>15198</v>
      </c>
      <c r="AHD292" t="n">
        <v>49.82</v>
      </c>
      <c r="AHE292" t="n">
        <v>358</v>
      </c>
      <c r="AHF292" t="n">
        <v>15252</v>
      </c>
      <c r="AHG292" t="n">
        <v>47.88</v>
      </c>
      <c r="AHH292" t="n">
        <v>356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  <c r="AFG293" t="n">
        <v>17446</v>
      </c>
      <c r="AFH293" t="n">
        <v>57.34</v>
      </c>
      <c r="AFI293" t="n">
        <v>349</v>
      </c>
      <c r="AFJ293" t="n">
        <v>17133</v>
      </c>
      <c r="AFK293" t="n">
        <v>65.73999999999999</v>
      </c>
      <c r="AFL293" t="n">
        <v>348</v>
      </c>
      <c r="AFM293" t="n">
        <v>16916</v>
      </c>
      <c r="AFN293" t="n">
        <v>58.65</v>
      </c>
      <c r="AFO293" t="n">
        <v>348</v>
      </c>
      <c r="AFP293" t="n">
        <v>16536</v>
      </c>
      <c r="AFQ293" t="n">
        <v>63.03</v>
      </c>
      <c r="AFR293" t="n">
        <v>354</v>
      </c>
      <c r="AFS293" t="n">
        <v>16507</v>
      </c>
      <c r="AFT293" t="n">
        <v>47.38</v>
      </c>
      <c r="AFU293" t="n">
        <v>350</v>
      </c>
      <c r="AFV293" t="n">
        <v>16490</v>
      </c>
      <c r="AFW293" t="n">
        <v>69.55</v>
      </c>
      <c r="AFX293" t="n">
        <v>349</v>
      </c>
      <c r="AFY293" t="n">
        <v>16436</v>
      </c>
      <c r="AFZ293" t="n">
        <v>57.09</v>
      </c>
      <c r="AGA293" t="n">
        <v>355</v>
      </c>
      <c r="AGB293" t="n">
        <v>15896</v>
      </c>
      <c r="AGC293" t="n">
        <v>42.12</v>
      </c>
      <c r="AGD293" t="n">
        <v>362</v>
      </c>
      <c r="AGE293" t="n">
        <v>16025</v>
      </c>
      <c r="AGF293" t="n">
        <v>60.01</v>
      </c>
      <c r="AGG293" t="n">
        <v>353</v>
      </c>
      <c r="AGH293" t="n">
        <v>16242</v>
      </c>
      <c r="AGI293" t="n">
        <v>45.18</v>
      </c>
      <c r="AGJ293" t="n">
        <v>351</v>
      </c>
      <c r="AGK293" t="n">
        <v>16053</v>
      </c>
      <c r="AGL293" t="n">
        <v>82.62</v>
      </c>
      <c r="AGM293" t="n">
        <v>355</v>
      </c>
      <c r="AGN293" t="n">
        <v>15952</v>
      </c>
      <c r="AGO293" t="n">
        <v>49.78</v>
      </c>
      <c r="AGP293" t="n">
        <v>356</v>
      </c>
      <c r="AGQ293" t="n">
        <v>15949</v>
      </c>
      <c r="AGR293" t="n">
        <v>36.75</v>
      </c>
      <c r="AGS293" t="n">
        <v>359</v>
      </c>
      <c r="AGT293" t="n">
        <v>15938</v>
      </c>
      <c r="AGU293" t="n">
        <v>65.19</v>
      </c>
      <c r="AGV293" t="n">
        <v>356</v>
      </c>
      <c r="AGW293" t="n">
        <v>15877</v>
      </c>
      <c r="AGX293" t="n">
        <v>81.23999999999999</v>
      </c>
      <c r="AGY293" t="n">
        <v>355</v>
      </c>
      <c r="AGZ293" t="n">
        <v>15544</v>
      </c>
      <c r="AHA293" t="n">
        <v>44.12</v>
      </c>
      <c r="AHB293" t="n">
        <v>358</v>
      </c>
      <c r="AHC293" t="n">
        <v>15764</v>
      </c>
      <c r="AHD293" t="n">
        <v>47.36</v>
      </c>
      <c r="AHE293" t="n">
        <v>349</v>
      </c>
      <c r="AHF293" t="n">
        <v>15555</v>
      </c>
      <c r="AHG293" t="n">
        <v>31.69</v>
      </c>
      <c r="AHH293" t="n">
        <v>351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  <c r="AFG294" t="n">
        <v>74716</v>
      </c>
      <c r="AFH294" t="n">
        <v>20.55</v>
      </c>
      <c r="AFI294" t="n">
        <v>132</v>
      </c>
      <c r="AFJ294" t="n">
        <v>72270</v>
      </c>
      <c r="AFK294" t="n">
        <v>36.82</v>
      </c>
      <c r="AFL294" t="n">
        <v>134</v>
      </c>
      <c r="AFM294" t="n">
        <v>74969</v>
      </c>
      <c r="AFN294" t="n">
        <v>38.86</v>
      </c>
      <c r="AFO294" t="n">
        <v>129</v>
      </c>
      <c r="AFP294" t="n">
        <v>71671</v>
      </c>
      <c r="AFQ294" t="n">
        <v>44.46</v>
      </c>
      <c r="AFR294" t="n">
        <v>134</v>
      </c>
      <c r="AFS294" t="n">
        <v>68738</v>
      </c>
      <c r="AFT294" t="n">
        <v>41.47</v>
      </c>
      <c r="AFU294" t="n">
        <v>139</v>
      </c>
      <c r="AFV294" t="n">
        <v>65881</v>
      </c>
      <c r="AFW294" t="n">
        <v>48.75</v>
      </c>
      <c r="AFX294" t="n">
        <v>146</v>
      </c>
      <c r="AFY294" t="n">
        <v>70192</v>
      </c>
      <c r="AFZ294" t="n">
        <v>29.76</v>
      </c>
      <c r="AGA294" t="n">
        <v>136</v>
      </c>
      <c r="AGB294" t="n">
        <v>71344</v>
      </c>
      <c r="AGC294" t="n">
        <v>35.52</v>
      </c>
      <c r="AGD294" t="n">
        <v>135</v>
      </c>
      <c r="AGE294" t="n">
        <v>69938</v>
      </c>
      <c r="AGF294" t="n">
        <v>40.13</v>
      </c>
      <c r="AGG294" t="n">
        <v>133</v>
      </c>
      <c r="AGH294" t="n">
        <v>69651</v>
      </c>
      <c r="AGI294" t="n">
        <v>29.93</v>
      </c>
      <c r="AGJ294" t="n">
        <v>134</v>
      </c>
      <c r="AGK294" t="n">
        <v>73700</v>
      </c>
      <c r="AGL294" t="n">
        <v>36.82</v>
      </c>
      <c r="AGM294" t="n">
        <v>131</v>
      </c>
      <c r="AGN294" t="n">
        <v>72014</v>
      </c>
      <c r="AGO294" t="n">
        <v>41.45</v>
      </c>
      <c r="AGP294" t="n">
        <v>133</v>
      </c>
      <c r="AGQ294" t="n">
        <v>69477</v>
      </c>
      <c r="AGR294" t="n">
        <v>41.71</v>
      </c>
      <c r="AGS294" t="n">
        <v>138</v>
      </c>
      <c r="AGT294" t="n">
        <v>65602</v>
      </c>
      <c r="AGU294" t="n">
        <v>41.32</v>
      </c>
      <c r="AGV294" t="n">
        <v>144</v>
      </c>
      <c r="AGW294" t="n">
        <v>67833</v>
      </c>
      <c r="AGX294" t="n">
        <v>25.94</v>
      </c>
      <c r="AGY294" t="n">
        <v>141</v>
      </c>
      <c r="AGZ294" t="n">
        <v>68398</v>
      </c>
      <c r="AHA294" t="n">
        <v>46.8</v>
      </c>
      <c r="AHB294" t="n">
        <v>137</v>
      </c>
      <c r="AHC294" t="n">
        <v>67678</v>
      </c>
      <c r="AHD294" t="n">
        <v>43.6</v>
      </c>
      <c r="AHE294" t="n">
        <v>135</v>
      </c>
      <c r="AHF294" t="n">
        <v>64475</v>
      </c>
      <c r="AHG294" t="n">
        <v>33.97</v>
      </c>
      <c r="AHH294" t="n">
        <v>141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  <c r="AFG295" t="n">
        <v>12278</v>
      </c>
      <c r="AFH295" t="n">
        <v>42.69</v>
      </c>
      <c r="AFI295" t="n">
        <v>424</v>
      </c>
      <c r="AFJ295" t="n">
        <v>12238</v>
      </c>
      <c r="AFK295" t="n">
        <v>46.76</v>
      </c>
      <c r="AFL295" t="n">
        <v>424</v>
      </c>
      <c r="AFM295" t="n">
        <v>12209</v>
      </c>
      <c r="AFN295" t="n">
        <v>42.72</v>
      </c>
      <c r="AFO295" t="n">
        <v>422</v>
      </c>
      <c r="AFP295" t="n">
        <v>12593</v>
      </c>
      <c r="AFQ295" t="n">
        <v>86.48</v>
      </c>
      <c r="AFR295" t="n">
        <v>419</v>
      </c>
      <c r="AFS295" t="n">
        <v>12495</v>
      </c>
      <c r="AFT295" t="n">
        <v>54.87</v>
      </c>
      <c r="AFU295" t="n">
        <v>418</v>
      </c>
      <c r="AFV295" t="n">
        <v>12598</v>
      </c>
      <c r="AFW295" t="n">
        <v>63.93</v>
      </c>
      <c r="AFX295" t="n">
        <v>417</v>
      </c>
      <c r="AFY295" t="n">
        <v>12557</v>
      </c>
      <c r="AFZ295" t="n">
        <v>64.55</v>
      </c>
      <c r="AGA295" t="n">
        <v>416</v>
      </c>
      <c r="AGB295" t="n">
        <v>12511</v>
      </c>
      <c r="AGC295" t="n">
        <v>57.2</v>
      </c>
      <c r="AGD295" t="n">
        <v>414</v>
      </c>
      <c r="AGE295" t="n">
        <v>12384</v>
      </c>
      <c r="AGF295" t="n">
        <v>70.97</v>
      </c>
      <c r="AGG295" t="n">
        <v>414</v>
      </c>
      <c r="AGH295" t="n">
        <v>12593</v>
      </c>
      <c r="AGI295" t="n">
        <v>93.52</v>
      </c>
      <c r="AGJ295" t="n">
        <v>408</v>
      </c>
      <c r="AGK295" t="n">
        <v>12558</v>
      </c>
      <c r="AGL295" t="n">
        <v>54.86</v>
      </c>
      <c r="AGM295" t="n">
        <v>413</v>
      </c>
      <c r="AGN295" t="n">
        <v>12564</v>
      </c>
      <c r="AGO295" t="n">
        <v>38.89</v>
      </c>
      <c r="AGP295" t="n">
        <v>415</v>
      </c>
      <c r="AGQ295" t="n">
        <v>12569</v>
      </c>
      <c r="AGR295" t="n">
        <v>56.32</v>
      </c>
      <c r="AGS295" t="n">
        <v>415</v>
      </c>
      <c r="AGT295" t="n">
        <v>12455</v>
      </c>
      <c r="AGU295" t="n">
        <v>77.40000000000001</v>
      </c>
      <c r="AGV295" t="n">
        <v>416</v>
      </c>
      <c r="AGW295" t="n">
        <v>12560</v>
      </c>
      <c r="AGX295" t="n">
        <v>54.12</v>
      </c>
      <c r="AGY295" t="n">
        <v>416</v>
      </c>
      <c r="AGZ295" t="n">
        <v>12512</v>
      </c>
      <c r="AHA295" t="n">
        <v>72.34</v>
      </c>
      <c r="AHB295" t="n">
        <v>412</v>
      </c>
      <c r="AHC295" t="n">
        <v>12539</v>
      </c>
      <c r="AHD295" t="n">
        <v>54.68</v>
      </c>
      <c r="AHE295" t="n">
        <v>406</v>
      </c>
      <c r="AHF295" t="n">
        <v>12591</v>
      </c>
      <c r="AHG295" t="n">
        <v>56.99</v>
      </c>
      <c r="AHH295" t="n">
        <v>403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  <c r="AFG296" t="n">
        <v>10566</v>
      </c>
      <c r="AFH296" t="n">
        <v>43.42</v>
      </c>
      <c r="AFI296" t="n">
        <v>441</v>
      </c>
      <c r="AFJ296" t="n">
        <v>10396</v>
      </c>
      <c r="AFK296" t="n">
        <v>54.47</v>
      </c>
      <c r="AFL296" t="n">
        <v>442</v>
      </c>
      <c r="AFM296" t="n">
        <v>10071</v>
      </c>
      <c r="AFN296" t="n">
        <v>51.27</v>
      </c>
      <c r="AFO296" t="n">
        <v>443</v>
      </c>
      <c r="AFP296" t="n">
        <v>10042</v>
      </c>
      <c r="AFQ296" t="n">
        <v>49.44</v>
      </c>
      <c r="AFR296" t="n">
        <v>445</v>
      </c>
      <c r="AFS296" t="n">
        <v>9911</v>
      </c>
      <c r="AFT296" t="n">
        <v>38.47</v>
      </c>
      <c r="AFU296" t="n">
        <v>444</v>
      </c>
      <c r="AFV296" t="n">
        <v>9864</v>
      </c>
      <c r="AFW296" t="n">
        <v>40.99</v>
      </c>
      <c r="AFX296" t="n">
        <v>446</v>
      </c>
      <c r="AFY296" t="n">
        <v>9979</v>
      </c>
      <c r="AFZ296" t="n">
        <v>57.37</v>
      </c>
      <c r="AGA296" t="n">
        <v>445</v>
      </c>
      <c r="AGB296" t="n">
        <v>9649</v>
      </c>
      <c r="AGC296" t="n">
        <v>47.26</v>
      </c>
      <c r="AGD296" t="n">
        <v>449</v>
      </c>
      <c r="AGE296" t="n">
        <v>9306</v>
      </c>
      <c r="AGF296" t="n">
        <v>45.19</v>
      </c>
      <c r="AGG296" t="n">
        <v>450</v>
      </c>
      <c r="AGH296" t="n">
        <v>9845</v>
      </c>
      <c r="AGI296" t="n">
        <v>10.18</v>
      </c>
      <c r="AGJ296" t="n">
        <v>442</v>
      </c>
      <c r="AGK296" t="n">
        <v>9648</v>
      </c>
      <c r="AGL296" t="n">
        <v>26.7</v>
      </c>
      <c r="AGM296" t="n">
        <v>446</v>
      </c>
      <c r="AGN296" t="n">
        <v>9573</v>
      </c>
      <c r="AGO296" t="n">
        <v>39.51</v>
      </c>
      <c r="AGP296" t="n">
        <v>452</v>
      </c>
      <c r="AGQ296" t="n">
        <v>9589</v>
      </c>
      <c r="AGR296" t="n">
        <v>45.5</v>
      </c>
      <c r="AGS296" t="n">
        <v>454</v>
      </c>
      <c r="AGT296" t="n">
        <v>9479</v>
      </c>
      <c r="AGU296" t="n">
        <v>46.41</v>
      </c>
      <c r="AGV296" t="n">
        <v>454</v>
      </c>
      <c r="AGW296" t="n">
        <v>9376</v>
      </c>
      <c r="AGX296" t="n">
        <v>49.07</v>
      </c>
      <c r="AGY296" t="n">
        <v>455</v>
      </c>
      <c r="AGZ296" t="n">
        <v>9145</v>
      </c>
      <c r="AHA296" t="n">
        <v>49.91</v>
      </c>
      <c r="AHB296" t="n">
        <v>455</v>
      </c>
      <c r="AHC296" t="n">
        <v>8891</v>
      </c>
      <c r="AHD296" t="n">
        <v>43.64</v>
      </c>
      <c r="AHE296" t="n">
        <v>458</v>
      </c>
      <c r="AHF296" t="n">
        <v>8836</v>
      </c>
      <c r="AHG296" t="n">
        <v>38.38</v>
      </c>
      <c r="AHH296" t="n">
        <v>457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  <c r="AFG297" t="n">
        <v>28847</v>
      </c>
      <c r="AFH297" t="n">
        <v>20.64</v>
      </c>
      <c r="AFI297" t="n">
        <v>263</v>
      </c>
      <c r="AFJ297" t="n">
        <v>29759</v>
      </c>
      <c r="AFK297" t="n">
        <v>16.06</v>
      </c>
      <c r="AFL297" t="n">
        <v>257</v>
      </c>
      <c r="AFM297" t="n">
        <v>30083</v>
      </c>
      <c r="AFN297" t="n">
        <v>15.93</v>
      </c>
      <c r="AFO297" t="n">
        <v>254</v>
      </c>
      <c r="AFP297" t="n">
        <v>29669</v>
      </c>
      <c r="AFQ297" t="n">
        <v>14.69</v>
      </c>
      <c r="AFR297" t="n">
        <v>254</v>
      </c>
      <c r="AFS297" t="n">
        <v>28875</v>
      </c>
      <c r="AFT297" t="n">
        <v>29.03</v>
      </c>
      <c r="AFU297" t="n">
        <v>257</v>
      </c>
      <c r="AFV297" t="n">
        <v>30220</v>
      </c>
      <c r="AFW297" t="n">
        <v>16.76</v>
      </c>
      <c r="AFX297" t="n">
        <v>251</v>
      </c>
      <c r="AFY297" t="n">
        <v>30621</v>
      </c>
      <c r="AFZ297" t="n">
        <v>23.22</v>
      </c>
      <c r="AGA297" t="n">
        <v>249</v>
      </c>
      <c r="AGB297" t="n">
        <v>32048</v>
      </c>
      <c r="AGC297" t="n">
        <v>23.49</v>
      </c>
      <c r="AGD297" t="n">
        <v>240</v>
      </c>
      <c r="AGE297" t="n">
        <v>30468</v>
      </c>
      <c r="AGF297" t="n">
        <v>27.95</v>
      </c>
      <c r="AGG297" t="n">
        <v>246</v>
      </c>
      <c r="AGH297" t="n">
        <v>30167</v>
      </c>
      <c r="AGI297" t="n">
        <v>31.09</v>
      </c>
      <c r="AGJ297" t="n">
        <v>248</v>
      </c>
      <c r="AGK297" t="n">
        <v>30446</v>
      </c>
      <c r="AGL297" t="n">
        <v>26.6</v>
      </c>
      <c r="AGM297" t="n">
        <v>251</v>
      </c>
      <c r="AGN297" t="n">
        <v>30826</v>
      </c>
      <c r="AGO297" t="n">
        <v>25.28</v>
      </c>
      <c r="AGP297" t="n">
        <v>249</v>
      </c>
      <c r="AGQ297" t="n">
        <v>32468</v>
      </c>
      <c r="AGR297" t="n">
        <v>28.2</v>
      </c>
      <c r="AGS297" t="n">
        <v>238</v>
      </c>
      <c r="AGT297" t="n">
        <v>30633</v>
      </c>
      <c r="AGU297" t="n">
        <v>14.72</v>
      </c>
      <c r="AGV297" t="n">
        <v>246</v>
      </c>
      <c r="AGW297" t="n">
        <v>30269</v>
      </c>
      <c r="AGX297" t="n">
        <v>23.73</v>
      </c>
      <c r="AGY297" t="n">
        <v>249</v>
      </c>
      <c r="AGZ297" t="n">
        <v>30446</v>
      </c>
      <c r="AHA297" t="n">
        <v>21.73</v>
      </c>
      <c r="AHB297" t="n">
        <v>243</v>
      </c>
      <c r="AHC297" t="n">
        <v>29359</v>
      </c>
      <c r="AHD297" t="n">
        <v>28.92</v>
      </c>
      <c r="AHE297" t="n">
        <v>246</v>
      </c>
      <c r="AHF297" t="n">
        <v>29082</v>
      </c>
      <c r="AHG297" t="n">
        <v>17.09</v>
      </c>
      <c r="AHH297" t="n">
        <v>246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  <c r="AFG298" t="n">
        <v>16399</v>
      </c>
      <c r="AFH298" t="n">
        <v>33.25</v>
      </c>
      <c r="AFI298" t="n">
        <v>362</v>
      </c>
      <c r="AFJ298" t="n">
        <v>16341</v>
      </c>
      <c r="AFK298" t="n">
        <v>21.76</v>
      </c>
      <c r="AFL298" t="n">
        <v>360</v>
      </c>
      <c r="AFM298" t="n">
        <v>15638</v>
      </c>
      <c r="AFN298" t="n">
        <v>20.78</v>
      </c>
      <c r="AFO298" t="n">
        <v>368</v>
      </c>
      <c r="AFP298" t="n">
        <v>15577</v>
      </c>
      <c r="AFQ298" t="n">
        <v>38.18</v>
      </c>
      <c r="AFR298" t="n">
        <v>366</v>
      </c>
      <c r="AFS298" t="n">
        <v>15484</v>
      </c>
      <c r="AFT298" t="n">
        <v>34.23</v>
      </c>
      <c r="AFU298" t="n">
        <v>366</v>
      </c>
      <c r="AFV298" t="n">
        <v>15728</v>
      </c>
      <c r="AFW298" t="n">
        <v>24.68</v>
      </c>
      <c r="AFX298" t="n">
        <v>364</v>
      </c>
      <c r="AFY298" t="n">
        <v>15706</v>
      </c>
      <c r="AFZ298" t="n">
        <v>36.95</v>
      </c>
      <c r="AGA298" t="n">
        <v>368</v>
      </c>
      <c r="AGB298" t="n">
        <v>15535</v>
      </c>
      <c r="AGC298" t="n">
        <v>42.29</v>
      </c>
      <c r="AGD298" t="n">
        <v>366</v>
      </c>
      <c r="AGE298" t="n">
        <v>15105</v>
      </c>
      <c r="AGF298" t="n">
        <v>42.77</v>
      </c>
      <c r="AGG298" t="n">
        <v>367</v>
      </c>
      <c r="AGH298" t="n">
        <v>15024</v>
      </c>
      <c r="AGI298" t="n">
        <v>31</v>
      </c>
      <c r="AGJ298" t="n">
        <v>366</v>
      </c>
      <c r="AGK298" t="n">
        <v>16226</v>
      </c>
      <c r="AGL298" t="n">
        <v>11.11</v>
      </c>
      <c r="AGM298" t="n">
        <v>353</v>
      </c>
      <c r="AGN298" t="n">
        <v>16045</v>
      </c>
      <c r="AGO298" t="n">
        <v>14.28</v>
      </c>
      <c r="AGP298" t="n">
        <v>355</v>
      </c>
      <c r="AGQ298" t="n">
        <v>16038</v>
      </c>
      <c r="AGR298" t="n">
        <v>23.14</v>
      </c>
      <c r="AGS298" t="n">
        <v>357</v>
      </c>
      <c r="AGT298" t="n">
        <v>16007</v>
      </c>
      <c r="AGU298" t="n">
        <v>24.28</v>
      </c>
      <c r="AGV298" t="n">
        <v>355</v>
      </c>
      <c r="AGW298" t="n">
        <v>16129</v>
      </c>
      <c r="AGX298" t="n">
        <v>20.65</v>
      </c>
      <c r="AGY298" t="n">
        <v>354</v>
      </c>
      <c r="AGZ298" t="n">
        <v>16244</v>
      </c>
      <c r="AHA298" t="n">
        <v>16.65</v>
      </c>
      <c r="AHB298" t="n">
        <v>351</v>
      </c>
      <c r="AHC298" t="n">
        <v>15435</v>
      </c>
      <c r="AHD298" t="n">
        <v>31.04</v>
      </c>
      <c r="AHE298" t="n">
        <v>355</v>
      </c>
      <c r="AHF298" t="n">
        <v>15135</v>
      </c>
      <c r="AHG298" t="n">
        <v>34.38</v>
      </c>
      <c r="AHH298" t="n">
        <v>357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  <c r="AFG299" t="n">
        <v>44031</v>
      </c>
      <c r="AFH299" t="n">
        <v>60.46</v>
      </c>
      <c r="AFI299" t="n">
        <v>199</v>
      </c>
      <c r="AFJ299" t="n">
        <v>43252</v>
      </c>
      <c r="AFK299" t="n">
        <v>63.9</v>
      </c>
      <c r="AFL299" t="n">
        <v>199</v>
      </c>
      <c r="AFM299" t="n">
        <v>42236</v>
      </c>
      <c r="AFN299" t="n">
        <v>57.4</v>
      </c>
      <c r="AFO299" t="n">
        <v>200</v>
      </c>
      <c r="AFP299" t="n">
        <v>42290</v>
      </c>
      <c r="AFQ299" t="n">
        <v>54.06</v>
      </c>
      <c r="AFR299" t="n">
        <v>200</v>
      </c>
      <c r="AFS299" t="n">
        <v>41734</v>
      </c>
      <c r="AFT299" t="n">
        <v>50.27</v>
      </c>
      <c r="AFU299" t="n">
        <v>202</v>
      </c>
      <c r="AFV299" t="n">
        <v>42429</v>
      </c>
      <c r="AFW299" t="n">
        <v>63.08</v>
      </c>
      <c r="AFX299" t="n">
        <v>201</v>
      </c>
      <c r="AFY299" t="n">
        <v>43783</v>
      </c>
      <c r="AFZ299" t="n">
        <v>50.79</v>
      </c>
      <c r="AGA299" t="n">
        <v>199</v>
      </c>
      <c r="AGB299" t="n">
        <v>43547</v>
      </c>
      <c r="AGC299" t="n">
        <v>56.73</v>
      </c>
      <c r="AGD299" t="n">
        <v>200</v>
      </c>
      <c r="AGE299" t="n">
        <v>43175</v>
      </c>
      <c r="AGF299" t="n">
        <v>52.31</v>
      </c>
      <c r="AGG299" t="n">
        <v>197</v>
      </c>
      <c r="AGH299" t="n">
        <v>42841</v>
      </c>
      <c r="AGI299" t="n">
        <v>52.3</v>
      </c>
      <c r="AGJ299" t="n">
        <v>198</v>
      </c>
      <c r="AGK299" t="n">
        <v>43911</v>
      </c>
      <c r="AGL299" t="n">
        <v>58.58</v>
      </c>
      <c r="AGM299" t="n">
        <v>196</v>
      </c>
      <c r="AGN299" t="n">
        <v>43434</v>
      </c>
      <c r="AGO299" t="n">
        <v>44.11</v>
      </c>
      <c r="AGP299" t="n">
        <v>199</v>
      </c>
      <c r="AGQ299" t="n">
        <v>43377</v>
      </c>
      <c r="AGR299" t="n">
        <v>45.78</v>
      </c>
      <c r="AGS299" t="n">
        <v>198</v>
      </c>
      <c r="AGT299" t="n">
        <v>42303</v>
      </c>
      <c r="AGU299" t="n">
        <v>60.23</v>
      </c>
      <c r="AGV299" t="n">
        <v>200</v>
      </c>
      <c r="AGW299" t="n">
        <v>41890</v>
      </c>
      <c r="AGX299" t="n">
        <v>56.28</v>
      </c>
      <c r="AGY299" t="n">
        <v>201</v>
      </c>
      <c r="AGZ299" t="n">
        <v>41816</v>
      </c>
      <c r="AHA299" t="n">
        <v>57.37</v>
      </c>
      <c r="AHB299" t="n">
        <v>201</v>
      </c>
      <c r="AHC299" t="n">
        <v>41108</v>
      </c>
      <c r="AHD299" t="n">
        <v>58.7</v>
      </c>
      <c r="AHE299" t="n">
        <v>199</v>
      </c>
      <c r="AHF299" t="n">
        <v>40759</v>
      </c>
      <c r="AHG299" t="n">
        <v>49.41</v>
      </c>
      <c r="AHH299" t="n">
        <v>200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  <c r="AFG300" t="n">
        <v>31837</v>
      </c>
      <c r="AFH300" t="n">
        <v>42.41</v>
      </c>
      <c r="AFI300" t="n">
        <v>245</v>
      </c>
      <c r="AFJ300" t="n">
        <v>31650</v>
      </c>
      <c r="AFK300" t="n">
        <v>59.56</v>
      </c>
      <c r="AFL300" t="n">
        <v>243</v>
      </c>
      <c r="AFM300" t="n">
        <v>31697</v>
      </c>
      <c r="AFN300" t="n">
        <v>47.59</v>
      </c>
      <c r="AFO300" t="n">
        <v>240</v>
      </c>
      <c r="AFP300" t="n">
        <v>31818</v>
      </c>
      <c r="AFQ300" t="n">
        <v>54.44</v>
      </c>
      <c r="AFR300" t="n">
        <v>238</v>
      </c>
      <c r="AFS300" t="n">
        <v>31110</v>
      </c>
      <c r="AFT300" t="n">
        <v>48.9</v>
      </c>
      <c r="AFU300" t="n">
        <v>245</v>
      </c>
      <c r="AFV300" t="n">
        <v>32267</v>
      </c>
      <c r="AFW300" t="n">
        <v>53.69</v>
      </c>
      <c r="AFX300" t="n">
        <v>238</v>
      </c>
      <c r="AFY300" t="n">
        <v>31716</v>
      </c>
      <c r="AFZ300" t="n">
        <v>52.82</v>
      </c>
      <c r="AGA300" t="n">
        <v>241</v>
      </c>
      <c r="AGB300" t="n">
        <v>31779</v>
      </c>
      <c r="AGC300" t="n">
        <v>51.04</v>
      </c>
      <c r="AGD300" t="n">
        <v>242</v>
      </c>
      <c r="AGE300" t="n">
        <v>30332</v>
      </c>
      <c r="AGF300" t="n">
        <v>43.37</v>
      </c>
      <c r="AGG300" t="n">
        <v>247</v>
      </c>
      <c r="AGH300" t="n">
        <v>29707</v>
      </c>
      <c r="AGI300" t="n">
        <v>35.2</v>
      </c>
      <c r="AGJ300" t="n">
        <v>251</v>
      </c>
      <c r="AGK300" t="n">
        <v>30504</v>
      </c>
      <c r="AGL300" t="n">
        <v>44.07</v>
      </c>
      <c r="AGM300" t="n">
        <v>250</v>
      </c>
      <c r="AGN300" t="n">
        <v>30641</v>
      </c>
      <c r="AGO300" t="n">
        <v>46.01</v>
      </c>
      <c r="AGP300" t="n">
        <v>251</v>
      </c>
      <c r="AGQ300" t="n">
        <v>31396</v>
      </c>
      <c r="AGR300" t="n">
        <v>49.06</v>
      </c>
      <c r="AGS300" t="n">
        <v>243</v>
      </c>
      <c r="AGT300" t="n">
        <v>30653</v>
      </c>
      <c r="AGU300" t="n">
        <v>54.41</v>
      </c>
      <c r="AGV300" t="n">
        <v>245</v>
      </c>
      <c r="AGW300" t="n">
        <v>29981</v>
      </c>
      <c r="AGX300" t="n">
        <v>54.96</v>
      </c>
      <c r="AGY300" t="n">
        <v>250</v>
      </c>
      <c r="AGZ300" t="n">
        <v>29007</v>
      </c>
      <c r="AHA300" t="n">
        <v>50.46</v>
      </c>
      <c r="AHB300" t="n">
        <v>254</v>
      </c>
      <c r="AHC300" t="n">
        <v>28265</v>
      </c>
      <c r="AHD300" t="n">
        <v>55.07</v>
      </c>
      <c r="AHE300" t="n">
        <v>254</v>
      </c>
      <c r="AHF300" t="n">
        <v>28698</v>
      </c>
      <c r="AHG300" t="n">
        <v>29.76</v>
      </c>
      <c r="AHH300" t="n">
        <v>249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  <c r="AFG301" t="n">
        <v>30302</v>
      </c>
      <c r="AFH301" t="n">
        <v>81.98999999999999</v>
      </c>
      <c r="AFI301" t="n">
        <v>256</v>
      </c>
      <c r="AFJ301" t="n">
        <v>29830</v>
      </c>
      <c r="AFK301" t="n">
        <v>84.59</v>
      </c>
      <c r="AFL301" t="n">
        <v>256</v>
      </c>
      <c r="AFM301" t="n">
        <v>29978</v>
      </c>
      <c r="AFN301" t="n">
        <v>41.97</v>
      </c>
      <c r="AFO301" t="n">
        <v>256</v>
      </c>
      <c r="AFP301" t="n">
        <v>29727</v>
      </c>
      <c r="AFQ301" t="n">
        <v>51.62</v>
      </c>
      <c r="AFR301" t="n">
        <v>253</v>
      </c>
      <c r="AFS301" t="n">
        <v>29247</v>
      </c>
      <c r="AFT301" t="n">
        <v>54.94</v>
      </c>
      <c r="AFU301" t="n">
        <v>255</v>
      </c>
      <c r="AFV301" t="n">
        <v>28477</v>
      </c>
      <c r="AFW301" t="n">
        <v>63.34</v>
      </c>
      <c r="AFX301" t="n">
        <v>262</v>
      </c>
      <c r="AFY301" t="n">
        <v>29420</v>
      </c>
      <c r="AFZ301" t="n">
        <v>60.55</v>
      </c>
      <c r="AGA301" t="n">
        <v>257</v>
      </c>
      <c r="AGB301" t="n">
        <v>29791</v>
      </c>
      <c r="AGC301" t="n">
        <v>41</v>
      </c>
      <c r="AGD301" t="n">
        <v>255</v>
      </c>
      <c r="AGE301" t="n">
        <v>29777</v>
      </c>
      <c r="AGF301" t="n">
        <v>66.02</v>
      </c>
      <c r="AGG301" t="n">
        <v>251</v>
      </c>
      <c r="AGH301" t="n">
        <v>29590</v>
      </c>
      <c r="AGI301" t="n">
        <v>62.64</v>
      </c>
      <c r="AGJ301" t="n">
        <v>253</v>
      </c>
      <c r="AGK301" t="n">
        <v>30383</v>
      </c>
      <c r="AGL301" t="n">
        <v>58.54</v>
      </c>
      <c r="AGM301" t="n">
        <v>252</v>
      </c>
      <c r="AGN301" t="n">
        <v>30637</v>
      </c>
      <c r="AGO301" t="n">
        <v>62.75</v>
      </c>
      <c r="AGP301" t="n">
        <v>252</v>
      </c>
      <c r="AGQ301" t="n">
        <v>31865</v>
      </c>
      <c r="AGR301" t="n">
        <v>45.22</v>
      </c>
      <c r="AGS301" t="n">
        <v>242</v>
      </c>
      <c r="AGT301" t="n">
        <v>32295</v>
      </c>
      <c r="AGU301" t="n">
        <v>47.33</v>
      </c>
      <c r="AGV301" t="n">
        <v>234</v>
      </c>
      <c r="AGW301" t="n">
        <v>33453</v>
      </c>
      <c r="AGX301" t="n">
        <v>44.69</v>
      </c>
      <c r="AGY301" t="n">
        <v>228</v>
      </c>
      <c r="AGZ301" t="n">
        <v>34238</v>
      </c>
      <c r="AHA301" t="n">
        <v>47.09</v>
      </c>
      <c r="AHB301" t="n">
        <v>221</v>
      </c>
      <c r="AHC301" t="n">
        <v>33373</v>
      </c>
      <c r="AHD301" t="n">
        <v>44.1</v>
      </c>
      <c r="AHE301" t="n">
        <v>223</v>
      </c>
      <c r="AHF301" t="n">
        <v>33495</v>
      </c>
      <c r="AHG301" t="n">
        <v>56.49</v>
      </c>
      <c r="AHH301" t="n">
        <v>224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  <c r="AFG302" t="n">
        <v>7612</v>
      </c>
      <c r="AFH302" t="n">
        <v>54.08</v>
      </c>
      <c r="AFI302" t="n">
        <v>481</v>
      </c>
      <c r="AFJ302" t="n">
        <v>7474</v>
      </c>
      <c r="AFK302" t="n">
        <v>63.41</v>
      </c>
      <c r="AFL302" t="n">
        <v>481</v>
      </c>
      <c r="AFM302" t="n">
        <v>7484</v>
      </c>
      <c r="AFN302" t="n">
        <v>40.61</v>
      </c>
      <c r="AFO302" t="n">
        <v>480</v>
      </c>
      <c r="AFP302" t="n">
        <v>7464</v>
      </c>
      <c r="AFQ302" t="n">
        <v>53.18</v>
      </c>
      <c r="AFR302" t="n">
        <v>479</v>
      </c>
      <c r="AFS302" t="n">
        <v>7169</v>
      </c>
      <c r="AFT302" t="n">
        <v>54.78</v>
      </c>
      <c r="AFU302" t="n">
        <v>480</v>
      </c>
      <c r="AFV302" t="n">
        <v>7148</v>
      </c>
      <c r="AFW302" t="n">
        <v>53.25</v>
      </c>
      <c r="AFX302" t="n">
        <v>480</v>
      </c>
      <c r="AFY302" t="n">
        <v>7227</v>
      </c>
      <c r="AFZ302" t="n">
        <v>51.04</v>
      </c>
      <c r="AGA302" t="n">
        <v>481</v>
      </c>
      <c r="AGB302" t="n">
        <v>7064</v>
      </c>
      <c r="AGC302" t="n">
        <v>65.39</v>
      </c>
      <c r="AGD302" t="n">
        <v>481</v>
      </c>
      <c r="AGE302" t="n">
        <v>6959</v>
      </c>
      <c r="AGF302" t="n">
        <v>58.61</v>
      </c>
      <c r="AGG302" t="n">
        <v>481</v>
      </c>
      <c r="AGH302" t="n">
        <v>6915</v>
      </c>
      <c r="AGI302" t="n">
        <v>56.89</v>
      </c>
      <c r="AGJ302" t="n">
        <v>481</v>
      </c>
      <c r="AGK302" t="n">
        <v>6951</v>
      </c>
      <c r="AGL302" t="n">
        <v>51.4</v>
      </c>
      <c r="AGM302" t="n">
        <v>482</v>
      </c>
      <c r="AGN302" t="n">
        <v>6980</v>
      </c>
      <c r="AGO302" t="n">
        <v>44.91</v>
      </c>
      <c r="AGP302" t="n">
        <v>482</v>
      </c>
      <c r="AGQ302" t="n">
        <v>7117</v>
      </c>
      <c r="AGR302" t="n">
        <v>55.77</v>
      </c>
      <c r="AGS302" t="n">
        <v>481</v>
      </c>
      <c r="AGT302" t="n">
        <v>7112</v>
      </c>
      <c r="AGU302" t="n">
        <v>60.51</v>
      </c>
      <c r="AGV302" t="n">
        <v>481</v>
      </c>
      <c r="AGW302" t="n">
        <v>7173</v>
      </c>
      <c r="AGX302" t="n">
        <v>47.58</v>
      </c>
      <c r="AGY302" t="n">
        <v>481</v>
      </c>
      <c r="AGZ302" t="n">
        <v>7014</v>
      </c>
      <c r="AHA302" t="n">
        <v>56.08</v>
      </c>
      <c r="AHB302" t="n">
        <v>482</v>
      </c>
      <c r="AHC302" t="n">
        <v>7000</v>
      </c>
      <c r="AHD302" t="n">
        <v>56.4</v>
      </c>
      <c r="AHE302" t="n">
        <v>481</v>
      </c>
      <c r="AHF302" t="n">
        <v>6998</v>
      </c>
      <c r="AHG302" t="n">
        <v>66.84999999999999</v>
      </c>
      <c r="AHH302" t="n">
        <v>482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  <c r="AFG303" t="n">
        <v>24546</v>
      </c>
      <c r="AFH303" t="n">
        <v>25.37</v>
      </c>
      <c r="AFI303" t="n">
        <v>282</v>
      </c>
      <c r="AFJ303" t="n">
        <v>24652</v>
      </c>
      <c r="AFK303" t="n">
        <v>34.49</v>
      </c>
      <c r="AFL303" t="n">
        <v>280</v>
      </c>
      <c r="AFM303" t="n">
        <v>23299</v>
      </c>
      <c r="AFN303" t="n">
        <v>44.08</v>
      </c>
      <c r="AFO303" t="n">
        <v>291</v>
      </c>
      <c r="AFP303" t="n">
        <v>23532</v>
      </c>
      <c r="AFQ303" t="n">
        <v>46.48</v>
      </c>
      <c r="AFR303" t="n">
        <v>291</v>
      </c>
      <c r="AFS303" t="n">
        <v>22924</v>
      </c>
      <c r="AFT303" t="n">
        <v>32.04</v>
      </c>
      <c r="AFU303" t="n">
        <v>213</v>
      </c>
      <c r="AFV303" t="n">
        <v>23223</v>
      </c>
      <c r="AFW303" t="n">
        <v>37.06</v>
      </c>
      <c r="AFX303" t="n">
        <v>290</v>
      </c>
      <c r="AFY303" t="n">
        <v>24225</v>
      </c>
      <c r="AFZ303" t="n">
        <v>31.98</v>
      </c>
      <c r="AGA303" t="n">
        <v>283</v>
      </c>
      <c r="AGB303" t="n">
        <v>24422</v>
      </c>
      <c r="AGC303" t="n">
        <v>37.02</v>
      </c>
      <c r="AGD303" t="n">
        <v>282</v>
      </c>
      <c r="AGE303" t="n">
        <v>23118</v>
      </c>
      <c r="AGF303" t="n">
        <v>30.22</v>
      </c>
      <c r="AGG303" t="n">
        <v>288</v>
      </c>
      <c r="AGH303" t="n">
        <v>22730</v>
      </c>
      <c r="AGI303" t="n">
        <v>24.19</v>
      </c>
      <c r="AGJ303" t="n">
        <v>295</v>
      </c>
      <c r="AGK303" t="n">
        <v>23022</v>
      </c>
      <c r="AGL303" t="n">
        <v>26.96</v>
      </c>
      <c r="AGM303" t="n">
        <v>292</v>
      </c>
      <c r="AGN303" t="n">
        <v>23417</v>
      </c>
      <c r="AGO303" t="n">
        <v>33.18</v>
      </c>
      <c r="AGP303" t="n">
        <v>289</v>
      </c>
      <c r="AGQ303" t="n">
        <v>23435</v>
      </c>
      <c r="AGR303" t="n">
        <v>23.21</v>
      </c>
      <c r="AGS303" t="n">
        <v>289</v>
      </c>
      <c r="AGT303" t="n">
        <v>23594</v>
      </c>
      <c r="AGU303" t="n">
        <v>34.78</v>
      </c>
      <c r="AGV303" t="n">
        <v>286</v>
      </c>
      <c r="AGW303" t="n">
        <v>23516</v>
      </c>
      <c r="AGX303" t="n">
        <v>33.43</v>
      </c>
      <c r="AGY303" t="n">
        <v>287</v>
      </c>
      <c r="AGZ303" t="n">
        <v>23028</v>
      </c>
      <c r="AHA303" t="n">
        <v>28.94</v>
      </c>
      <c r="AHB303" t="n">
        <v>289</v>
      </c>
      <c r="AHC303" t="n">
        <v>22359</v>
      </c>
      <c r="AHD303" t="n">
        <v>35.18</v>
      </c>
      <c r="AHE303" t="n">
        <v>292</v>
      </c>
      <c r="AHF303" t="n">
        <v>21795</v>
      </c>
      <c r="AHG303" t="n">
        <v>21.69</v>
      </c>
      <c r="AHH303" t="n">
        <v>298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  <c r="AFG304" t="n">
        <v>31373</v>
      </c>
      <c r="AFH304" t="n">
        <v>38.76</v>
      </c>
      <c r="AFI304" t="n">
        <v>249</v>
      </c>
      <c r="AFJ304" t="n">
        <v>29401</v>
      </c>
      <c r="AFK304" t="n">
        <v>39.59</v>
      </c>
      <c r="AFL304" t="n">
        <v>258</v>
      </c>
      <c r="AFM304" t="n">
        <v>29725</v>
      </c>
      <c r="AFN304" t="n">
        <v>33.62</v>
      </c>
      <c r="AFO304" t="n">
        <v>258</v>
      </c>
      <c r="AFP304" t="n">
        <v>29668</v>
      </c>
      <c r="AFQ304" t="n">
        <v>31.88</v>
      </c>
      <c r="AFR304" t="n">
        <v>255</v>
      </c>
      <c r="AFS304" t="n">
        <v>29016</v>
      </c>
      <c r="AFT304" t="n">
        <v>49.09</v>
      </c>
      <c r="AFU304" t="n">
        <v>256</v>
      </c>
      <c r="AFV304" t="n">
        <v>29185</v>
      </c>
      <c r="AFW304" t="n">
        <v>51.07</v>
      </c>
      <c r="AFX304" t="n">
        <v>259</v>
      </c>
      <c r="AFY304" t="n">
        <v>29138</v>
      </c>
      <c r="AFZ304" t="n">
        <v>48.08</v>
      </c>
      <c r="AGA304" t="n">
        <v>260</v>
      </c>
      <c r="AGB304" t="n">
        <v>29016</v>
      </c>
      <c r="AGC304" t="n">
        <v>39.44</v>
      </c>
      <c r="AGD304" t="n">
        <v>262</v>
      </c>
      <c r="AGE304" t="n">
        <v>28569</v>
      </c>
      <c r="AGF304" t="n">
        <v>40.87</v>
      </c>
      <c r="AGG304" t="n">
        <v>260</v>
      </c>
      <c r="AGH304" t="n">
        <v>29570</v>
      </c>
      <c r="AGI304" t="n">
        <v>48.52</v>
      </c>
      <c r="AGJ304" t="n">
        <v>254</v>
      </c>
      <c r="AGK304" t="n">
        <v>30058</v>
      </c>
      <c r="AGL304" t="n">
        <v>50.13</v>
      </c>
      <c r="AGM304" t="n">
        <v>253</v>
      </c>
      <c r="AGN304" t="n">
        <v>30692</v>
      </c>
      <c r="AGO304" t="n">
        <v>42.25</v>
      </c>
      <c r="AGP304" t="n">
        <v>250</v>
      </c>
      <c r="AGQ304" t="n">
        <v>30434</v>
      </c>
      <c r="AGR304" t="n">
        <v>40.58</v>
      </c>
      <c r="AGS304" t="n">
        <v>250</v>
      </c>
      <c r="AGT304" t="n">
        <v>30378</v>
      </c>
      <c r="AGU304" t="n">
        <v>26.98</v>
      </c>
      <c r="AGV304" t="n">
        <v>249</v>
      </c>
      <c r="AGW304" t="n">
        <v>30429</v>
      </c>
      <c r="AGX304" t="n">
        <v>27.64</v>
      </c>
      <c r="AGY304" t="n">
        <v>248</v>
      </c>
      <c r="AGZ304" t="n">
        <v>30016</v>
      </c>
      <c r="AHA304" t="n">
        <v>39.87</v>
      </c>
      <c r="AHB304" t="n">
        <v>246</v>
      </c>
      <c r="AHC304" t="n">
        <v>28330</v>
      </c>
      <c r="AHD304" t="n">
        <v>44.03</v>
      </c>
      <c r="AHE304" t="n">
        <v>252</v>
      </c>
      <c r="AHF304" t="n">
        <v>28358</v>
      </c>
      <c r="AHG304" t="n">
        <v>32.13</v>
      </c>
      <c r="AHH304" t="n">
        <v>251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  <c r="AFG305" t="n">
        <v>15378</v>
      </c>
      <c r="AFH305" t="n">
        <v>59.53</v>
      </c>
      <c r="AFI305" t="n">
        <v>376</v>
      </c>
      <c r="AFJ305" t="n">
        <v>15301</v>
      </c>
      <c r="AFK305" t="n">
        <v>39.96</v>
      </c>
      <c r="AFL305" t="n">
        <v>371</v>
      </c>
      <c r="AFM305" t="n">
        <v>14678</v>
      </c>
      <c r="AFN305" t="n">
        <v>52.13</v>
      </c>
      <c r="AFO305" t="n">
        <v>381</v>
      </c>
      <c r="AFP305" t="n">
        <v>15257</v>
      </c>
      <c r="AFQ305" t="n">
        <v>42.23</v>
      </c>
      <c r="AFR305" t="n">
        <v>370</v>
      </c>
      <c r="AFS305" t="n">
        <v>14944</v>
      </c>
      <c r="AFT305" t="n">
        <v>41.72</v>
      </c>
      <c r="AFU305" t="n">
        <v>373</v>
      </c>
      <c r="AFV305" t="n">
        <v>15323</v>
      </c>
      <c r="AFW305" t="n">
        <v>56.96</v>
      </c>
      <c r="AFX305" t="n">
        <v>372</v>
      </c>
      <c r="AFY305" t="n">
        <v>15183</v>
      </c>
      <c r="AFZ305" t="n">
        <v>58.46</v>
      </c>
      <c r="AGA305" t="n">
        <v>374</v>
      </c>
      <c r="AGB305" t="n">
        <v>15035</v>
      </c>
      <c r="AGC305" t="n">
        <v>57.47</v>
      </c>
      <c r="AGD305" t="n">
        <v>376</v>
      </c>
      <c r="AGE305" t="n">
        <v>14824</v>
      </c>
      <c r="AGF305" t="n">
        <v>58.3</v>
      </c>
      <c r="AGG305" t="n">
        <v>372</v>
      </c>
      <c r="AGH305" t="n">
        <v>14826</v>
      </c>
      <c r="AGI305" t="n">
        <v>53.89</v>
      </c>
      <c r="AGJ305" t="n">
        <v>373</v>
      </c>
      <c r="AGK305" t="n">
        <v>14784</v>
      </c>
      <c r="AGL305" t="n">
        <v>60.36</v>
      </c>
      <c r="AGM305" t="n">
        <v>382</v>
      </c>
      <c r="AGN305" t="n">
        <v>14913</v>
      </c>
      <c r="AGO305" t="n">
        <v>43.74</v>
      </c>
      <c r="AGP305" t="n">
        <v>378</v>
      </c>
      <c r="AGQ305" t="n">
        <v>15122</v>
      </c>
      <c r="AGR305" t="n">
        <v>56.89</v>
      </c>
      <c r="AGS305" t="n">
        <v>373</v>
      </c>
      <c r="AGT305" t="n">
        <v>15150</v>
      </c>
      <c r="AGU305" t="n">
        <v>57.09</v>
      </c>
      <c r="AGV305" t="n">
        <v>373</v>
      </c>
      <c r="AGW305" t="n">
        <v>14941</v>
      </c>
      <c r="AGX305" t="n">
        <v>50.45</v>
      </c>
      <c r="AGY305" t="n">
        <v>382</v>
      </c>
      <c r="AGZ305" t="n">
        <v>14805</v>
      </c>
      <c r="AHA305" t="n">
        <v>49.72</v>
      </c>
      <c r="AHB305" t="n">
        <v>376</v>
      </c>
      <c r="AHC305" t="n">
        <v>14061</v>
      </c>
      <c r="AHD305" t="n">
        <v>65.53</v>
      </c>
      <c r="AHE305" t="n">
        <v>385</v>
      </c>
      <c r="AHF305" t="n">
        <v>13927</v>
      </c>
      <c r="AHG305" t="n">
        <v>58.2</v>
      </c>
      <c r="AHH305" t="n">
        <v>383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  <c r="AFG306" t="n">
        <v>14075</v>
      </c>
      <c r="AFH306" t="n">
        <v>38.73</v>
      </c>
      <c r="AFI306" t="n">
        <v>398</v>
      </c>
      <c r="AFJ306" t="n">
        <v>14088</v>
      </c>
      <c r="AFK306" t="n">
        <v>41.36</v>
      </c>
      <c r="AFL306" t="n">
        <v>393</v>
      </c>
      <c r="AFM306" t="n">
        <v>13610</v>
      </c>
      <c r="AFN306" t="n">
        <v>53.34</v>
      </c>
      <c r="AFO306" t="n">
        <v>399</v>
      </c>
      <c r="AFP306" t="n">
        <v>13436</v>
      </c>
      <c r="AFQ306" t="n">
        <v>52.18</v>
      </c>
      <c r="AFR306" t="n">
        <v>402</v>
      </c>
      <c r="AFS306" t="n">
        <v>13052</v>
      </c>
      <c r="AFT306" t="n">
        <v>49.58</v>
      </c>
      <c r="AFU306" t="n">
        <v>403</v>
      </c>
      <c r="AFV306" t="n">
        <v>13618</v>
      </c>
      <c r="AFW306" t="n">
        <v>27.87</v>
      </c>
      <c r="AFX306" t="n">
        <v>399</v>
      </c>
      <c r="AFY306" t="n">
        <v>13649</v>
      </c>
      <c r="AFZ306" t="n">
        <v>40.86</v>
      </c>
      <c r="AGA306" t="n">
        <v>399</v>
      </c>
      <c r="AGB306" t="n">
        <v>13567</v>
      </c>
      <c r="AGC306" t="n">
        <v>46.52</v>
      </c>
      <c r="AGD306" t="n">
        <v>400</v>
      </c>
      <c r="AGE306" t="n">
        <v>13157</v>
      </c>
      <c r="AGF306" t="n">
        <v>49.39</v>
      </c>
      <c r="AGG306" t="n">
        <v>401</v>
      </c>
      <c r="AGH306" t="n">
        <v>13207</v>
      </c>
      <c r="AGI306" t="n">
        <v>50.54</v>
      </c>
      <c r="AGJ306" t="n">
        <v>400</v>
      </c>
      <c r="AGK306" t="n">
        <v>13039</v>
      </c>
      <c r="AGL306" t="n">
        <v>51.88</v>
      </c>
      <c r="AGM306" t="n">
        <v>405</v>
      </c>
      <c r="AGN306" t="n">
        <v>13618</v>
      </c>
      <c r="AGO306" t="n">
        <v>50.66</v>
      </c>
      <c r="AGP306" t="n">
        <v>399</v>
      </c>
      <c r="AGQ306" t="n">
        <v>13908</v>
      </c>
      <c r="AGR306" t="n">
        <v>50.88</v>
      </c>
      <c r="AGS306" t="n">
        <v>397</v>
      </c>
      <c r="AGT306" t="n">
        <v>13879</v>
      </c>
      <c r="AGU306" t="n">
        <v>31.03</v>
      </c>
      <c r="AGV306" t="n">
        <v>398</v>
      </c>
      <c r="AGW306" t="n">
        <v>13876</v>
      </c>
      <c r="AGX306" t="n">
        <v>24.69</v>
      </c>
      <c r="AGY306" t="n">
        <v>397</v>
      </c>
      <c r="AGZ306" t="n">
        <v>13422</v>
      </c>
      <c r="AHA306" t="n">
        <v>31.57</v>
      </c>
      <c r="AHB306" t="n">
        <v>398</v>
      </c>
      <c r="AHC306" t="n">
        <v>12947</v>
      </c>
      <c r="AHD306" t="n">
        <v>49.74</v>
      </c>
      <c r="AHE306" t="n">
        <v>400</v>
      </c>
      <c r="AHF306" t="n">
        <v>12969</v>
      </c>
      <c r="AHG306" t="n">
        <v>47.44</v>
      </c>
      <c r="AHH306" t="n">
        <v>398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  <c r="AFG307" t="n">
        <v>34247</v>
      </c>
      <c r="AFH307" t="n">
        <v>36.02</v>
      </c>
      <c r="AFI307" t="n">
        <v>231</v>
      </c>
      <c r="AFJ307" t="n">
        <v>33803</v>
      </c>
      <c r="AFK307" t="n">
        <v>44.87</v>
      </c>
      <c r="AFL307" t="n">
        <v>232</v>
      </c>
      <c r="AFM307" t="n">
        <v>33685</v>
      </c>
      <c r="AFN307" t="n">
        <v>41.34</v>
      </c>
      <c r="AFO307" t="n">
        <v>232</v>
      </c>
      <c r="AFP307" t="n">
        <v>34200</v>
      </c>
      <c r="AFQ307" t="n">
        <v>38.94</v>
      </c>
      <c r="AFR307" t="n">
        <v>230</v>
      </c>
      <c r="AFS307" t="n">
        <v>33561</v>
      </c>
      <c r="AFT307" t="n">
        <v>45.15</v>
      </c>
      <c r="AFU307" t="n">
        <v>232</v>
      </c>
      <c r="AFV307" t="n">
        <v>33294</v>
      </c>
      <c r="AFW307" t="n">
        <v>40.64</v>
      </c>
      <c r="AFX307" t="n">
        <v>233</v>
      </c>
      <c r="AFY307" t="n">
        <v>33733</v>
      </c>
      <c r="AFZ307" t="n">
        <v>49.09</v>
      </c>
      <c r="AGA307" t="n">
        <v>232</v>
      </c>
      <c r="AGB307" t="n">
        <v>33955</v>
      </c>
      <c r="AGC307" t="n">
        <v>51.47</v>
      </c>
      <c r="AGD307" t="n">
        <v>229</v>
      </c>
      <c r="AGE307" t="n">
        <v>33304</v>
      </c>
      <c r="AGF307" t="n">
        <v>50.6</v>
      </c>
      <c r="AGG307" t="n">
        <v>228</v>
      </c>
      <c r="AGH307" t="n">
        <v>33299</v>
      </c>
      <c r="AGI307" t="n">
        <v>39.71</v>
      </c>
      <c r="AGJ307" t="n">
        <v>228</v>
      </c>
      <c r="AGK307" t="n">
        <v>33372</v>
      </c>
      <c r="AGL307" t="n">
        <v>44.73</v>
      </c>
      <c r="AGM307" t="n">
        <v>229</v>
      </c>
      <c r="AGN307" t="n">
        <v>33301</v>
      </c>
      <c r="AGO307" t="n">
        <v>38.18</v>
      </c>
      <c r="AGP307" t="n">
        <v>231</v>
      </c>
      <c r="AGQ307" t="n">
        <v>33501</v>
      </c>
      <c r="AGR307" t="n">
        <v>42.63</v>
      </c>
      <c r="AGS307" t="n">
        <v>229</v>
      </c>
      <c r="AGT307" t="n">
        <v>33445</v>
      </c>
      <c r="AGU307" t="n">
        <v>51.45</v>
      </c>
      <c r="AGV307" t="n">
        <v>228</v>
      </c>
      <c r="AGW307" t="n">
        <v>33337</v>
      </c>
      <c r="AGX307" t="n">
        <v>44.42</v>
      </c>
      <c r="AGY307" t="n">
        <v>230</v>
      </c>
      <c r="AGZ307" t="n">
        <v>30569</v>
      </c>
      <c r="AHA307" t="n">
        <v>35.31</v>
      </c>
      <c r="AHB307" t="n">
        <v>242</v>
      </c>
      <c r="AHC307" t="n">
        <v>27209</v>
      </c>
      <c r="AHD307" t="n">
        <v>33.83</v>
      </c>
      <c r="AHE307" t="n">
        <v>265</v>
      </c>
      <c r="AHF307" t="n">
        <v>26384</v>
      </c>
      <c r="AHG307" t="n">
        <v>26.91</v>
      </c>
      <c r="AHH307" t="n">
        <v>266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  <c r="AFG308" t="n">
        <v>18429</v>
      </c>
      <c r="AFH308" t="n">
        <v>45.16</v>
      </c>
      <c r="AFI308" t="n">
        <v>334</v>
      </c>
      <c r="AFJ308" t="n">
        <v>18454</v>
      </c>
      <c r="AFK308" t="n">
        <v>52.24</v>
      </c>
      <c r="AFL308" t="n">
        <v>333</v>
      </c>
      <c r="AFM308" t="n">
        <v>18876</v>
      </c>
      <c r="AFN308" t="n">
        <v>11.53</v>
      </c>
      <c r="AFO308" t="n">
        <v>328</v>
      </c>
      <c r="AFP308" t="n">
        <v>18829</v>
      </c>
      <c r="AFQ308" t="n">
        <v>88.81</v>
      </c>
      <c r="AFR308" t="n">
        <v>330</v>
      </c>
      <c r="AFS308" t="n">
        <v>18626</v>
      </c>
      <c r="AFT308" t="n">
        <v>52.46</v>
      </c>
      <c r="AFU308" t="n">
        <v>328</v>
      </c>
      <c r="AFV308" t="n">
        <v>18654</v>
      </c>
      <c r="AFW308" t="n">
        <v>54.89</v>
      </c>
      <c r="AFX308" t="n">
        <v>330</v>
      </c>
      <c r="AFY308" t="n">
        <v>18804</v>
      </c>
      <c r="AFZ308" t="n">
        <v>49.86</v>
      </c>
      <c r="AGA308" t="n">
        <v>330</v>
      </c>
      <c r="AGB308" t="n">
        <v>18542</v>
      </c>
      <c r="AGC308" t="n">
        <v>49.07</v>
      </c>
      <c r="AGD308" t="n">
        <v>331</v>
      </c>
      <c r="AGE308" t="n">
        <v>18210</v>
      </c>
      <c r="AGF308" t="n">
        <v>50.43</v>
      </c>
      <c r="AGG308" t="n">
        <v>331</v>
      </c>
      <c r="AGH308" t="n">
        <v>18216</v>
      </c>
      <c r="AGI308" t="n">
        <v>51.69</v>
      </c>
      <c r="AGJ308" t="n">
        <v>331</v>
      </c>
      <c r="AGK308" t="n">
        <v>18004</v>
      </c>
      <c r="AGL308" t="n">
        <v>52.26</v>
      </c>
      <c r="AGM308" t="n">
        <v>335</v>
      </c>
      <c r="AGN308" t="n">
        <v>18260</v>
      </c>
      <c r="AGO308" t="n">
        <v>46.25</v>
      </c>
      <c r="AGP308" t="n">
        <v>334</v>
      </c>
      <c r="AGQ308" t="n">
        <v>18257</v>
      </c>
      <c r="AGR308" t="n">
        <v>56.67</v>
      </c>
      <c r="AGS308" t="n">
        <v>334</v>
      </c>
      <c r="AGT308" t="n">
        <v>18413</v>
      </c>
      <c r="AGU308" t="n">
        <v>23.01</v>
      </c>
      <c r="AGV308" t="n">
        <v>331</v>
      </c>
      <c r="AGW308" t="n">
        <v>18901</v>
      </c>
      <c r="AGX308" t="n">
        <v>36</v>
      </c>
      <c r="AGY308" t="n">
        <v>327</v>
      </c>
      <c r="AGZ308" t="n">
        <v>19064</v>
      </c>
      <c r="AHA308" t="n">
        <v>35.01</v>
      </c>
      <c r="AHB308" t="n">
        <v>324</v>
      </c>
      <c r="AHC308" t="n">
        <v>18385</v>
      </c>
      <c r="AHD308" t="n">
        <v>41.79</v>
      </c>
      <c r="AHE308" t="n">
        <v>325</v>
      </c>
      <c r="AHF308" t="n">
        <v>18463</v>
      </c>
      <c r="AHG308" t="n">
        <v>14.84</v>
      </c>
      <c r="AHH308" t="n">
        <v>322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  <c r="AFG309" t="n">
        <v>32698</v>
      </c>
      <c r="AFH309" t="n">
        <v>37.61</v>
      </c>
      <c r="AFI309" t="n">
        <v>240</v>
      </c>
      <c r="AFJ309" t="n">
        <v>32511</v>
      </c>
      <c r="AFK309" t="n">
        <v>40.56</v>
      </c>
      <c r="AFL309" t="n">
        <v>238</v>
      </c>
      <c r="AFM309" t="n">
        <v>33785</v>
      </c>
      <c r="AFN309" t="n">
        <v>37.3</v>
      </c>
      <c r="AFO309" t="n">
        <v>230</v>
      </c>
      <c r="AFP309" t="n">
        <v>33268</v>
      </c>
      <c r="AFQ309" t="n">
        <v>42.45</v>
      </c>
      <c r="AFR309" t="n">
        <v>235</v>
      </c>
      <c r="AFS309" t="n">
        <v>33021</v>
      </c>
      <c r="AFT309" t="n">
        <v>30.76</v>
      </c>
      <c r="AFU309" t="n">
        <v>233</v>
      </c>
      <c r="AFV309" t="n">
        <v>33778</v>
      </c>
      <c r="AFW309" t="n">
        <v>36.24</v>
      </c>
      <c r="AFX309" t="n">
        <v>227</v>
      </c>
      <c r="AFY309" t="n">
        <v>34670</v>
      </c>
      <c r="AFZ309" t="n">
        <v>43.19</v>
      </c>
      <c r="AGA309" t="n">
        <v>226</v>
      </c>
      <c r="AGB309" t="n">
        <v>37009</v>
      </c>
      <c r="AGC309" t="n">
        <v>28.15</v>
      </c>
      <c r="AGD309" t="n">
        <v>214</v>
      </c>
      <c r="AGE309" t="n">
        <v>36686</v>
      </c>
      <c r="AGF309" t="n">
        <v>33.6</v>
      </c>
      <c r="AGG309" t="n">
        <v>213</v>
      </c>
      <c r="AGH309" t="n">
        <v>36784</v>
      </c>
      <c r="AGI309" t="n">
        <v>43.22</v>
      </c>
      <c r="AGJ309" t="n">
        <v>213</v>
      </c>
      <c r="AGK309" t="n">
        <v>40751</v>
      </c>
      <c r="AGL309" t="n">
        <v>38.24</v>
      </c>
      <c r="AGM309" t="n">
        <v>205</v>
      </c>
      <c r="AGN309" t="n">
        <v>40410</v>
      </c>
      <c r="AGO309" t="n">
        <v>35.45</v>
      </c>
      <c r="AGP309" t="n">
        <v>207</v>
      </c>
      <c r="AGQ309" t="n">
        <v>39578</v>
      </c>
      <c r="AGR309" t="n">
        <v>44.15</v>
      </c>
      <c r="AGS309" t="n">
        <v>208</v>
      </c>
      <c r="AGT309" t="n">
        <v>39689</v>
      </c>
      <c r="AGU309" t="n">
        <v>38.73</v>
      </c>
      <c r="AGV309" t="n">
        <v>208</v>
      </c>
      <c r="AGW309" t="n">
        <v>39111</v>
      </c>
      <c r="AGX309" t="n">
        <v>38.55</v>
      </c>
      <c r="AGY309" t="n">
        <v>212</v>
      </c>
      <c r="AGZ309" t="n">
        <v>39689</v>
      </c>
      <c r="AHA309" t="n">
        <v>29.75</v>
      </c>
      <c r="AHB309" t="n">
        <v>209</v>
      </c>
      <c r="AHC309" t="n">
        <v>39800</v>
      </c>
      <c r="AHD309" t="n">
        <v>42.67</v>
      </c>
      <c r="AHE309" t="n">
        <v>205</v>
      </c>
      <c r="AHF309" t="n">
        <v>39214</v>
      </c>
      <c r="AHG309" t="n">
        <v>34.14</v>
      </c>
      <c r="AHH309" t="n">
        <v>204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  <c r="AFG310" t="n">
        <v>12918</v>
      </c>
      <c r="AFH310" t="n">
        <v>34.78</v>
      </c>
      <c r="AFI310" t="n">
        <v>415</v>
      </c>
      <c r="AFJ310" t="n">
        <v>12443</v>
      </c>
      <c r="AFK310" t="n">
        <v>36.75</v>
      </c>
      <c r="AFL310" t="n">
        <v>419</v>
      </c>
      <c r="AFM310" t="n">
        <v>12356</v>
      </c>
      <c r="AFN310" t="n">
        <v>33.94</v>
      </c>
      <c r="AFO310" t="n">
        <v>420</v>
      </c>
      <c r="AFP310" t="n">
        <v>12012</v>
      </c>
      <c r="AFQ310" t="n">
        <v>43.26</v>
      </c>
      <c r="AFR310" t="n">
        <v>425</v>
      </c>
      <c r="AFS310" t="n">
        <v>11881</v>
      </c>
      <c r="AFT310" t="n">
        <v>39</v>
      </c>
      <c r="AFU310" t="n">
        <v>424</v>
      </c>
      <c r="AFV310" t="n">
        <v>11717</v>
      </c>
      <c r="AFW310" t="n">
        <v>36.36</v>
      </c>
      <c r="AFX310" t="n">
        <v>426</v>
      </c>
      <c r="AFY310" t="n">
        <v>11872</v>
      </c>
      <c r="AFZ310" t="n">
        <v>36.22</v>
      </c>
      <c r="AGA310" t="n">
        <v>424</v>
      </c>
      <c r="AGB310" t="n">
        <v>11596</v>
      </c>
      <c r="AGC310" t="n">
        <v>36.84</v>
      </c>
      <c r="AGD310" t="n">
        <v>427</v>
      </c>
      <c r="AGE310" t="n">
        <v>10789</v>
      </c>
      <c r="AGF310" t="n">
        <v>35.94</v>
      </c>
      <c r="AGG310" t="n">
        <v>434</v>
      </c>
      <c r="AGH310" t="n">
        <v>11518</v>
      </c>
      <c r="AGI310" t="n">
        <v>16.09</v>
      </c>
      <c r="AGJ310" t="n">
        <v>423</v>
      </c>
      <c r="AGK310" t="n">
        <v>11608</v>
      </c>
      <c r="AGL310" t="n">
        <v>19.94</v>
      </c>
      <c r="AGM310" t="n">
        <v>424</v>
      </c>
      <c r="AGN310" t="n">
        <v>12087</v>
      </c>
      <c r="AGO310" t="n">
        <v>30.6</v>
      </c>
      <c r="AGP310" t="n">
        <v>421</v>
      </c>
      <c r="AGQ310" t="n">
        <v>12075</v>
      </c>
      <c r="AGR310" t="n">
        <v>23.86</v>
      </c>
      <c r="AGS310" t="n">
        <v>421</v>
      </c>
      <c r="AGT310" t="n">
        <v>11852</v>
      </c>
      <c r="AGU310" t="n">
        <v>30.33</v>
      </c>
      <c r="AGV310" t="n">
        <v>423</v>
      </c>
      <c r="AGW310" t="n">
        <v>11688</v>
      </c>
      <c r="AGX310" t="n">
        <v>68.33</v>
      </c>
      <c r="AGY310" t="n">
        <v>426</v>
      </c>
      <c r="AGZ310" t="n">
        <v>11214</v>
      </c>
      <c r="AHA310" t="n">
        <v>40.61</v>
      </c>
      <c r="AHB310" t="n">
        <v>428</v>
      </c>
      <c r="AHC310" t="n">
        <v>10822</v>
      </c>
      <c r="AHD310" t="n">
        <v>39.93</v>
      </c>
      <c r="AHE310" t="n">
        <v>431</v>
      </c>
      <c r="AHF310" t="n">
        <v>10734</v>
      </c>
      <c r="AHG310" t="n">
        <v>26.75</v>
      </c>
      <c r="AHH310" t="n">
        <v>428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  <c r="AFG311" t="n">
        <v>16745</v>
      </c>
      <c r="AFH311" t="n">
        <v>57.96</v>
      </c>
      <c r="AFI311" t="n">
        <v>357</v>
      </c>
      <c r="AFJ311" t="n">
        <v>16765</v>
      </c>
      <c r="AFK311" t="n">
        <v>52.42</v>
      </c>
      <c r="AFL311" t="n">
        <v>355</v>
      </c>
      <c r="AFM311" t="n">
        <v>16568</v>
      </c>
      <c r="AFN311" t="n">
        <v>72.43000000000001</v>
      </c>
      <c r="AFO311" t="n">
        <v>353</v>
      </c>
      <c r="AFP311" t="n">
        <v>16396</v>
      </c>
      <c r="AFQ311" t="n">
        <v>51.39</v>
      </c>
      <c r="AFR311" t="n">
        <v>355</v>
      </c>
      <c r="AFS311" t="n">
        <v>15998</v>
      </c>
      <c r="AFT311" t="n">
        <v>55.46</v>
      </c>
      <c r="AFU311" t="n">
        <v>357</v>
      </c>
      <c r="AFV311" t="n">
        <v>15929</v>
      </c>
      <c r="AFW311" t="n">
        <v>49.1</v>
      </c>
      <c r="AFX311" t="n">
        <v>362</v>
      </c>
      <c r="AFY311" t="n">
        <v>16218</v>
      </c>
      <c r="AFZ311" t="n">
        <v>48.34</v>
      </c>
      <c r="AGA311" t="n">
        <v>359</v>
      </c>
      <c r="AGB311" t="n">
        <v>15879</v>
      </c>
      <c r="AGC311" t="n">
        <v>54.58</v>
      </c>
      <c r="AGD311" t="n">
        <v>364</v>
      </c>
      <c r="AGE311" t="n">
        <v>15170</v>
      </c>
      <c r="AGF311" t="n">
        <v>54.48</v>
      </c>
      <c r="AGG311" t="n">
        <v>366</v>
      </c>
      <c r="AGH311" t="n">
        <v>14996</v>
      </c>
      <c r="AGI311" t="n">
        <v>51.6</v>
      </c>
      <c r="AGJ311" t="n">
        <v>367</v>
      </c>
      <c r="AGK311" t="n">
        <v>15016</v>
      </c>
      <c r="AGL311" t="n">
        <v>57.09</v>
      </c>
      <c r="AGM311" t="n">
        <v>371</v>
      </c>
      <c r="AGN311" t="n">
        <v>15172</v>
      </c>
      <c r="AGO311" t="n">
        <v>55.28</v>
      </c>
      <c r="AGP311" t="n">
        <v>369</v>
      </c>
      <c r="AGQ311" t="n">
        <v>15509</v>
      </c>
      <c r="AGR311" t="n">
        <v>43.82</v>
      </c>
      <c r="AGS311" t="n">
        <v>365</v>
      </c>
      <c r="AGT311" t="n">
        <v>15637</v>
      </c>
      <c r="AGU311" t="n">
        <v>43.97</v>
      </c>
      <c r="AGV311" t="n">
        <v>359</v>
      </c>
      <c r="AGW311" t="n">
        <v>15549</v>
      </c>
      <c r="AGX311" t="n">
        <v>52.35</v>
      </c>
      <c r="AGY311" t="n">
        <v>359</v>
      </c>
      <c r="AGZ311" t="n">
        <v>15342</v>
      </c>
      <c r="AHA311" t="n">
        <v>44.27</v>
      </c>
      <c r="AHB311" t="n">
        <v>362</v>
      </c>
      <c r="AHC311" t="n">
        <v>15244</v>
      </c>
      <c r="AHD311" t="n">
        <v>49.41</v>
      </c>
      <c r="AHE311" t="n">
        <v>357</v>
      </c>
      <c r="AHF311" t="n">
        <v>14990</v>
      </c>
      <c r="AHG311" t="n">
        <v>48.61</v>
      </c>
      <c r="AHH311" t="n">
        <v>360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  <c r="AFG312" t="n">
        <v>15482</v>
      </c>
      <c r="AFH312" t="n">
        <v>46.61</v>
      </c>
      <c r="AFI312" t="n">
        <v>372</v>
      </c>
      <c r="AFJ312" t="n">
        <v>15120</v>
      </c>
      <c r="AFK312" t="n">
        <v>61.67</v>
      </c>
      <c r="AFL312" t="n">
        <v>377</v>
      </c>
      <c r="AFM312" t="n">
        <v>14978</v>
      </c>
      <c r="AFN312" t="n">
        <v>48.94</v>
      </c>
      <c r="AFO312" t="n">
        <v>375</v>
      </c>
      <c r="AFP312" t="n">
        <v>15134</v>
      </c>
      <c r="AFQ312" t="n">
        <v>32.46</v>
      </c>
      <c r="AFR312" t="n">
        <v>374</v>
      </c>
      <c r="AFS312" t="n">
        <v>14872</v>
      </c>
      <c r="AFT312" t="n">
        <v>53.16</v>
      </c>
      <c r="AFU312" t="n">
        <v>374</v>
      </c>
      <c r="AFV312" t="n">
        <v>14914</v>
      </c>
      <c r="AFW312" t="n">
        <v>38.12</v>
      </c>
      <c r="AFX312" t="n">
        <v>378</v>
      </c>
      <c r="AFY312" t="n">
        <v>14936</v>
      </c>
      <c r="AFZ312" t="n">
        <v>46.76</v>
      </c>
      <c r="AGA312" t="n">
        <v>379</v>
      </c>
      <c r="AGB312" t="n">
        <v>14943</v>
      </c>
      <c r="AGC312" t="n">
        <v>41.8</v>
      </c>
      <c r="AGD312" t="n">
        <v>380</v>
      </c>
      <c r="AGE312" t="n">
        <v>14758</v>
      </c>
      <c r="AGF312" t="n">
        <v>45.1</v>
      </c>
      <c r="AGG312" t="n">
        <v>373</v>
      </c>
      <c r="AGH312" t="n">
        <v>14907</v>
      </c>
      <c r="AGI312" t="n">
        <v>42.14</v>
      </c>
      <c r="AGJ312" t="n">
        <v>368</v>
      </c>
      <c r="AGK312" t="n">
        <v>14886</v>
      </c>
      <c r="AGL312" t="n">
        <v>40.83</v>
      </c>
      <c r="AGM312" t="n">
        <v>376</v>
      </c>
      <c r="AGN312" t="n">
        <v>15078</v>
      </c>
      <c r="AGO312" t="n">
        <v>38.48</v>
      </c>
      <c r="AGP312" t="n">
        <v>371</v>
      </c>
      <c r="AGQ312" t="n">
        <v>15312</v>
      </c>
      <c r="AGR312" t="n">
        <v>41.43</v>
      </c>
      <c r="AGS312" t="n">
        <v>370</v>
      </c>
      <c r="AGT312" t="n">
        <v>15071</v>
      </c>
      <c r="AGU312" t="n">
        <v>51.89</v>
      </c>
      <c r="AGV312" t="n">
        <v>374</v>
      </c>
      <c r="AGW312" t="n">
        <v>15106</v>
      </c>
      <c r="AGX312" t="n">
        <v>41.34</v>
      </c>
      <c r="AGY312" t="n">
        <v>374</v>
      </c>
      <c r="AGZ312" t="n">
        <v>15092</v>
      </c>
      <c r="AHA312" t="n">
        <v>17.03</v>
      </c>
      <c r="AHB312" t="n">
        <v>369</v>
      </c>
      <c r="AHC312" t="n">
        <v>14780</v>
      </c>
      <c r="AHD312" t="n">
        <v>37.31</v>
      </c>
      <c r="AHE312" t="n">
        <v>367</v>
      </c>
      <c r="AHF312" t="n">
        <v>14439</v>
      </c>
      <c r="AHG312" t="n">
        <v>41.99</v>
      </c>
      <c r="AHH312" t="n">
        <v>372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  <c r="AFG313" t="n">
        <v>15322</v>
      </c>
      <c r="AFH313" t="n">
        <v>42.64</v>
      </c>
      <c r="AFI313" t="n">
        <v>378</v>
      </c>
      <c r="AFJ313" t="n">
        <v>15131</v>
      </c>
      <c r="AFK313" t="n">
        <v>68.38</v>
      </c>
      <c r="AFL313" t="n">
        <v>376</v>
      </c>
      <c r="AFM313" t="n">
        <v>14871</v>
      </c>
      <c r="AFN313" t="n">
        <v>50.86</v>
      </c>
      <c r="AFO313" t="n">
        <v>377</v>
      </c>
      <c r="AFP313" t="n">
        <v>14924</v>
      </c>
      <c r="AFQ313" t="n">
        <v>59.47</v>
      </c>
      <c r="AFR313" t="n">
        <v>377</v>
      </c>
      <c r="AFS313" t="n">
        <v>14791</v>
      </c>
      <c r="AFT313" t="n">
        <v>48.38</v>
      </c>
      <c r="AFU313" t="n">
        <v>376</v>
      </c>
      <c r="AFV313" t="n">
        <v>14743</v>
      </c>
      <c r="AFW313" t="n">
        <v>50.16</v>
      </c>
      <c r="AFX313" t="n">
        <v>380</v>
      </c>
      <c r="AFY313" t="n">
        <v>15029</v>
      </c>
      <c r="AFZ313" t="n">
        <v>52.51</v>
      </c>
      <c r="AGA313" t="n">
        <v>377</v>
      </c>
      <c r="AGB313" t="n">
        <v>14949</v>
      </c>
      <c r="AGC313" t="n">
        <v>50.82</v>
      </c>
      <c r="AGD313" t="n">
        <v>379</v>
      </c>
      <c r="AGE313" t="n">
        <v>14486</v>
      </c>
      <c r="AGF313" t="n">
        <v>55.12</v>
      </c>
      <c r="AGG313" t="n">
        <v>381</v>
      </c>
      <c r="AGH313" t="n">
        <v>14489</v>
      </c>
      <c r="AGI313" t="n">
        <v>52.37</v>
      </c>
      <c r="AGJ313" t="n">
        <v>381</v>
      </c>
      <c r="AGK313" t="n">
        <v>14622</v>
      </c>
      <c r="AGL313" t="n">
        <v>52.58</v>
      </c>
      <c r="AGM313" t="n">
        <v>383</v>
      </c>
      <c r="AGN313" t="n">
        <v>14808</v>
      </c>
      <c r="AGO313" t="n">
        <v>54.19</v>
      </c>
      <c r="AGP313" t="n">
        <v>381</v>
      </c>
      <c r="AGQ313" t="n">
        <v>14704</v>
      </c>
      <c r="AGR313" t="n">
        <v>56.58</v>
      </c>
      <c r="AGS313" t="n">
        <v>383</v>
      </c>
      <c r="AGT313" t="n">
        <v>14613</v>
      </c>
      <c r="AGU313" t="n">
        <v>48.9</v>
      </c>
      <c r="AGV313" t="n">
        <v>384</v>
      </c>
      <c r="AGW313" t="n">
        <v>14656</v>
      </c>
      <c r="AGX313" t="n">
        <v>46.99</v>
      </c>
      <c r="AGY313" t="n">
        <v>386</v>
      </c>
      <c r="AGZ313" t="n">
        <v>14336</v>
      </c>
      <c r="AHA313" t="n">
        <v>68.01000000000001</v>
      </c>
      <c r="AHB313" t="n">
        <v>386</v>
      </c>
      <c r="AHC313" t="n">
        <v>14054</v>
      </c>
      <c r="AHD313" t="n">
        <v>48.49</v>
      </c>
      <c r="AHE313" t="n">
        <v>386</v>
      </c>
      <c r="AHF313" t="n">
        <v>13802</v>
      </c>
      <c r="AHG313" t="n">
        <v>38.2</v>
      </c>
      <c r="AHH313" t="n">
        <v>390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  <c r="AFG314" t="n">
        <v>18539</v>
      </c>
      <c r="AFH314" t="n">
        <v>53.09</v>
      </c>
      <c r="AFI314" t="n">
        <v>333</v>
      </c>
      <c r="AFJ314" t="n">
        <v>18051</v>
      </c>
      <c r="AFK314" t="n">
        <v>64.48</v>
      </c>
      <c r="AFL314" t="n">
        <v>336</v>
      </c>
      <c r="AFM314" t="n">
        <v>17745</v>
      </c>
      <c r="AFN314" t="n">
        <v>54.09</v>
      </c>
      <c r="AFO314" t="n">
        <v>339</v>
      </c>
      <c r="AFP314" t="n">
        <v>17742</v>
      </c>
      <c r="AFQ314" t="n">
        <v>57.73</v>
      </c>
      <c r="AFR314" t="n">
        <v>339</v>
      </c>
      <c r="AFS314" t="n">
        <v>17447</v>
      </c>
      <c r="AFT314" t="n">
        <v>56.36</v>
      </c>
      <c r="AFU314" t="n">
        <v>340</v>
      </c>
      <c r="AFV314" t="n">
        <v>17726</v>
      </c>
      <c r="AFW314" t="n">
        <v>53.74</v>
      </c>
      <c r="AFX314" t="n">
        <v>336</v>
      </c>
      <c r="AFY314" t="n">
        <v>17819</v>
      </c>
      <c r="AFZ314" t="n">
        <v>57.29</v>
      </c>
      <c r="AGA314" t="n">
        <v>339</v>
      </c>
      <c r="AGB314" t="n">
        <v>17388</v>
      </c>
      <c r="AGC314" t="n">
        <v>57.31</v>
      </c>
      <c r="AGD314" t="n">
        <v>344</v>
      </c>
      <c r="AGE314" t="n">
        <v>17064</v>
      </c>
      <c r="AGF314" t="n">
        <v>51.91</v>
      </c>
      <c r="AGG314" t="n">
        <v>345</v>
      </c>
      <c r="AGH314" t="n">
        <v>17660</v>
      </c>
      <c r="AGI314" t="n">
        <v>56.2</v>
      </c>
      <c r="AGJ314" t="n">
        <v>337</v>
      </c>
      <c r="AGK314" t="n">
        <v>18063</v>
      </c>
      <c r="AGL314" t="n">
        <v>41.17</v>
      </c>
      <c r="AGM314" t="n">
        <v>334</v>
      </c>
      <c r="AGN314" t="n">
        <v>18074</v>
      </c>
      <c r="AGO314" t="n">
        <v>44.18</v>
      </c>
      <c r="AGP314" t="n">
        <v>336</v>
      </c>
      <c r="AGQ314" t="n">
        <v>18406</v>
      </c>
      <c r="AGR314" t="n">
        <v>57.94</v>
      </c>
      <c r="AGS314" t="n">
        <v>333</v>
      </c>
      <c r="AGT314" t="n">
        <v>18007</v>
      </c>
      <c r="AGU314" t="n">
        <v>60.58</v>
      </c>
      <c r="AGV314" t="n">
        <v>337</v>
      </c>
      <c r="AGW314" t="n">
        <v>18014</v>
      </c>
      <c r="AGX314" t="n">
        <v>46.74</v>
      </c>
      <c r="AGY314" t="n">
        <v>337</v>
      </c>
      <c r="AGZ314" t="n">
        <v>17676</v>
      </c>
      <c r="AHA314" t="n">
        <v>50.16</v>
      </c>
      <c r="AHB314" t="n">
        <v>334</v>
      </c>
      <c r="AHC314" t="n">
        <v>17447</v>
      </c>
      <c r="AHD314" t="n">
        <v>46.63</v>
      </c>
      <c r="AHE314" t="n">
        <v>332</v>
      </c>
      <c r="AHF314" t="n">
        <v>17227</v>
      </c>
      <c r="AHG314" t="n">
        <v>51.07</v>
      </c>
      <c r="AHH314" t="n">
        <v>332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  <c r="AFG315" t="n">
        <v>29355</v>
      </c>
      <c r="AFH315" t="n">
        <v>45.2</v>
      </c>
      <c r="AFI315" t="n">
        <v>260</v>
      </c>
      <c r="AFJ315" t="n">
        <v>28581</v>
      </c>
      <c r="AFK315" t="n">
        <v>52.6</v>
      </c>
      <c r="AFL315" t="n">
        <v>262</v>
      </c>
      <c r="AFM315" t="n">
        <v>27661</v>
      </c>
      <c r="AFN315" t="n">
        <v>64.7</v>
      </c>
      <c r="AFO315" t="n">
        <v>267</v>
      </c>
      <c r="AFP315" t="n">
        <v>28801</v>
      </c>
      <c r="AFQ315" t="n">
        <v>45.58</v>
      </c>
      <c r="AFR315" t="n">
        <v>261</v>
      </c>
      <c r="AFS315" t="n">
        <v>28697</v>
      </c>
      <c r="AFT315" t="n">
        <v>34.89</v>
      </c>
      <c r="AFU315" t="n">
        <v>199</v>
      </c>
      <c r="AFV315" t="n">
        <v>29763</v>
      </c>
      <c r="AFW315" t="n">
        <v>50.23</v>
      </c>
      <c r="AFX315" t="n">
        <v>255</v>
      </c>
      <c r="AFY315" t="n">
        <v>29216</v>
      </c>
      <c r="AFZ315" t="n">
        <v>57.26</v>
      </c>
      <c r="AGA315" t="n">
        <v>258</v>
      </c>
      <c r="AGB315" t="n">
        <v>29386</v>
      </c>
      <c r="AGC315" t="n">
        <v>52.8</v>
      </c>
      <c r="AGD315" t="n">
        <v>258</v>
      </c>
      <c r="AGE315" t="n">
        <v>29079</v>
      </c>
      <c r="AGF315" t="n">
        <v>44.93</v>
      </c>
      <c r="AGG315" t="n">
        <v>256</v>
      </c>
      <c r="AGH315" t="n">
        <v>29054</v>
      </c>
      <c r="AGI315" t="n">
        <v>41.87</v>
      </c>
      <c r="AGJ315" t="n">
        <v>260</v>
      </c>
      <c r="AGK315" t="n">
        <v>28558</v>
      </c>
      <c r="AGL315" t="n">
        <v>47.58</v>
      </c>
      <c r="AGM315" t="n">
        <v>262</v>
      </c>
      <c r="AGN315" t="n">
        <v>28559</v>
      </c>
      <c r="AGO315" t="n">
        <v>44.1</v>
      </c>
      <c r="AGP315" t="n">
        <v>264</v>
      </c>
      <c r="AGQ315" t="n">
        <v>28083</v>
      </c>
      <c r="AGR315" t="n">
        <v>59.53</v>
      </c>
      <c r="AGS315" t="n">
        <v>267</v>
      </c>
      <c r="AGT315" t="n">
        <v>28405</v>
      </c>
      <c r="AGU315" t="n">
        <v>47.27</v>
      </c>
      <c r="AGV315" t="n">
        <v>265</v>
      </c>
      <c r="AGW315" t="n">
        <v>28125</v>
      </c>
      <c r="AGX315" t="n">
        <v>46.13</v>
      </c>
      <c r="AGY315" t="n">
        <v>263</v>
      </c>
      <c r="AGZ315" t="n">
        <v>27742</v>
      </c>
      <c r="AHA315" t="n">
        <v>55.6</v>
      </c>
      <c r="AHB315" t="n">
        <v>264</v>
      </c>
      <c r="AHC315" t="n">
        <v>27502</v>
      </c>
      <c r="AHD315" t="n">
        <v>13.49</v>
      </c>
      <c r="AHE315" t="n">
        <v>261</v>
      </c>
      <c r="AHF315" t="n">
        <v>26163</v>
      </c>
      <c r="AHG315" t="n">
        <v>42.05</v>
      </c>
      <c r="AHH315" t="n">
        <v>267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  <c r="AFG316" t="n">
        <v>17478</v>
      </c>
      <c r="AFH316" t="n">
        <v>49.36</v>
      </c>
      <c r="AFI316" t="n">
        <v>348</v>
      </c>
      <c r="AFJ316" t="n">
        <v>16589</v>
      </c>
      <c r="AFK316" t="n">
        <v>45.48</v>
      </c>
      <c r="AFL316" t="n">
        <v>359</v>
      </c>
      <c r="AFM316" t="n">
        <v>16670</v>
      </c>
      <c r="AFN316" t="n">
        <v>46.27</v>
      </c>
      <c r="AFO316" t="n">
        <v>350</v>
      </c>
      <c r="AFP316" t="n">
        <v>16965</v>
      </c>
      <c r="AFQ316" t="n">
        <v>48.77</v>
      </c>
      <c r="AFR316" t="n">
        <v>349</v>
      </c>
      <c r="AFS316" t="n">
        <v>16604</v>
      </c>
      <c r="AFT316" t="n">
        <v>46.12</v>
      </c>
      <c r="AFU316" t="n">
        <v>250</v>
      </c>
      <c r="AFV316" t="n">
        <v>16416</v>
      </c>
      <c r="AFW316" t="n">
        <v>55.29</v>
      </c>
      <c r="AFX316" t="n">
        <v>351</v>
      </c>
      <c r="AFY316" t="n">
        <v>16560</v>
      </c>
      <c r="AFZ316" t="n">
        <v>61.95</v>
      </c>
      <c r="AGA316" t="n">
        <v>354</v>
      </c>
      <c r="AGB316" t="n">
        <v>16369</v>
      </c>
      <c r="AGC316" t="n">
        <v>65.94</v>
      </c>
      <c r="AGD316" t="n">
        <v>354</v>
      </c>
      <c r="AGE316" t="n">
        <v>16270</v>
      </c>
      <c r="AGF316" t="n">
        <v>50.62</v>
      </c>
      <c r="AGG316" t="n">
        <v>349</v>
      </c>
      <c r="AGH316" t="n">
        <v>16087</v>
      </c>
      <c r="AGI316" t="n">
        <v>35.38</v>
      </c>
      <c r="AGJ316" t="n">
        <v>353</v>
      </c>
      <c r="AGK316" t="n">
        <v>16635</v>
      </c>
      <c r="AGL316" t="n">
        <v>41.53</v>
      </c>
      <c r="AGM316" t="n">
        <v>350</v>
      </c>
      <c r="AGN316" t="n">
        <v>16217</v>
      </c>
      <c r="AGO316" t="n">
        <v>65.52</v>
      </c>
      <c r="AGP316" t="n">
        <v>353</v>
      </c>
      <c r="AGQ316" t="n">
        <v>16109</v>
      </c>
      <c r="AGR316" t="n">
        <v>59.91</v>
      </c>
      <c r="AGS316" t="n">
        <v>356</v>
      </c>
      <c r="AGT316" t="n">
        <v>16053</v>
      </c>
      <c r="AGU316" t="n">
        <v>48.47</v>
      </c>
      <c r="AGV316" t="n">
        <v>354</v>
      </c>
      <c r="AGW316" t="n">
        <v>16154</v>
      </c>
      <c r="AGX316" t="n">
        <v>49.4</v>
      </c>
      <c r="AGY316" t="n">
        <v>353</v>
      </c>
      <c r="AGZ316" t="n">
        <v>15718</v>
      </c>
      <c r="AHA316" t="n">
        <v>44.05</v>
      </c>
      <c r="AHB316" t="n">
        <v>355</v>
      </c>
      <c r="AHC316" t="n">
        <v>14901</v>
      </c>
      <c r="AHD316" t="n">
        <v>68.56999999999999</v>
      </c>
      <c r="AHE316" t="n">
        <v>363</v>
      </c>
      <c r="AHF316" t="n">
        <v>14686</v>
      </c>
      <c r="AHG316" t="n">
        <v>40.45</v>
      </c>
      <c r="AHH316" t="n">
        <v>366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  <c r="AFG317" t="n">
        <v>14868</v>
      </c>
      <c r="AFH317" t="n">
        <v>27.08</v>
      </c>
      <c r="AFI317" t="n">
        <v>386</v>
      </c>
      <c r="AFJ317" t="n">
        <v>14538</v>
      </c>
      <c r="AFK317" t="n">
        <v>34.77</v>
      </c>
      <c r="AFL317" t="n">
        <v>388</v>
      </c>
      <c r="AFM317" t="n">
        <v>14141</v>
      </c>
      <c r="AFN317" t="n">
        <v>44.52</v>
      </c>
      <c r="AFO317" t="n">
        <v>394</v>
      </c>
      <c r="AFP317" t="n">
        <v>14150</v>
      </c>
      <c r="AFQ317" t="n">
        <v>38.23</v>
      </c>
      <c r="AFR317" t="n">
        <v>392</v>
      </c>
      <c r="AFS317" t="n">
        <v>13795</v>
      </c>
      <c r="AFT317" t="n">
        <v>45.84</v>
      </c>
      <c r="AFU317" t="n">
        <v>288</v>
      </c>
      <c r="AFV317" t="n">
        <v>13985</v>
      </c>
      <c r="AFW317" t="n">
        <v>41.25</v>
      </c>
      <c r="AFX317" t="n">
        <v>396</v>
      </c>
      <c r="AFY317" t="n">
        <v>15130</v>
      </c>
      <c r="AFZ317" t="n">
        <v>16.83</v>
      </c>
      <c r="AGA317" t="n">
        <v>375</v>
      </c>
      <c r="AGB317" t="n">
        <v>14968</v>
      </c>
      <c r="AGC317" t="n">
        <v>17.36</v>
      </c>
      <c r="AGD317" t="n">
        <v>377</v>
      </c>
      <c r="AGE317" t="n">
        <v>14641</v>
      </c>
      <c r="AGF317" t="n">
        <v>39.36</v>
      </c>
      <c r="AGG317" t="n">
        <v>377</v>
      </c>
      <c r="AGH317" t="n">
        <v>14676</v>
      </c>
      <c r="AGI317" t="n">
        <v>25.03</v>
      </c>
      <c r="AGJ317" t="n">
        <v>377</v>
      </c>
      <c r="AGK317" t="n">
        <v>15054</v>
      </c>
      <c r="AGL317" t="n">
        <v>38.24</v>
      </c>
      <c r="AGM317" t="n">
        <v>369</v>
      </c>
      <c r="AGN317" t="n">
        <v>15027</v>
      </c>
      <c r="AGO317" t="n">
        <v>30</v>
      </c>
      <c r="AGP317" t="n">
        <v>373</v>
      </c>
      <c r="AGQ317" t="n">
        <v>14997</v>
      </c>
      <c r="AGR317" t="n">
        <v>29.12</v>
      </c>
      <c r="AGS317" t="n">
        <v>377</v>
      </c>
      <c r="AGT317" t="n">
        <v>15018</v>
      </c>
      <c r="AGU317" t="n">
        <v>24.98</v>
      </c>
      <c r="AGV317" t="n">
        <v>377</v>
      </c>
      <c r="AGW317" t="n">
        <v>14941</v>
      </c>
      <c r="AGX317" t="n">
        <v>42.35</v>
      </c>
      <c r="AGY317" t="n">
        <v>383</v>
      </c>
      <c r="AGZ317" t="n">
        <v>14567</v>
      </c>
      <c r="AHA317" t="n">
        <v>39.3</v>
      </c>
      <c r="AHB317" t="n">
        <v>384</v>
      </c>
      <c r="AHC317" t="n">
        <v>14118</v>
      </c>
      <c r="AHD317" t="n">
        <v>36.04</v>
      </c>
      <c r="AHE317" t="n">
        <v>382</v>
      </c>
      <c r="AHF317" t="n">
        <v>14041</v>
      </c>
      <c r="AHG317" t="n">
        <v>32.46</v>
      </c>
      <c r="AHH317" t="n">
        <v>381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  <c r="AFG318" t="n">
        <v>15207</v>
      </c>
      <c r="AFH318" t="n">
        <v>45.12</v>
      </c>
      <c r="AFI318" t="n">
        <v>381</v>
      </c>
      <c r="AFJ318" t="n">
        <v>14569</v>
      </c>
      <c r="AFK318" t="n">
        <v>53.91</v>
      </c>
      <c r="AFL318" t="n">
        <v>386</v>
      </c>
      <c r="AFM318" t="n">
        <v>14758</v>
      </c>
      <c r="AFN318" t="n">
        <v>37.46</v>
      </c>
      <c r="AFO318" t="n">
        <v>380</v>
      </c>
      <c r="AFP318" t="n">
        <v>14370</v>
      </c>
      <c r="AFQ318" t="n">
        <v>48.97</v>
      </c>
      <c r="AFR318" t="n">
        <v>389</v>
      </c>
      <c r="AFS318" t="n">
        <v>14375</v>
      </c>
      <c r="AFT318" t="n">
        <v>47.71</v>
      </c>
      <c r="AFU318" t="n">
        <v>276</v>
      </c>
      <c r="AFV318" t="n">
        <v>14184</v>
      </c>
      <c r="AFW318" t="n">
        <v>37.55</v>
      </c>
      <c r="AFX318" t="n">
        <v>391</v>
      </c>
      <c r="AFY318" t="n">
        <v>14319</v>
      </c>
      <c r="AFZ318" t="n">
        <v>44.51</v>
      </c>
      <c r="AGA318" t="n">
        <v>390</v>
      </c>
      <c r="AGB318" t="n">
        <v>14224</v>
      </c>
      <c r="AGC318" t="n">
        <v>51.04</v>
      </c>
      <c r="AGD318" t="n">
        <v>392</v>
      </c>
      <c r="AGE318" t="n">
        <v>13922</v>
      </c>
      <c r="AGF318" t="n">
        <v>52.31</v>
      </c>
      <c r="AGG318" t="n">
        <v>392</v>
      </c>
      <c r="AGH318" t="n">
        <v>14242</v>
      </c>
      <c r="AGI318" t="n">
        <v>43.13</v>
      </c>
      <c r="AGJ318" t="n">
        <v>384</v>
      </c>
      <c r="AGK318" t="n">
        <v>14169</v>
      </c>
      <c r="AGL318" t="n">
        <v>53.23</v>
      </c>
      <c r="AGM318" t="n">
        <v>392</v>
      </c>
      <c r="AGN318" t="n">
        <v>14329</v>
      </c>
      <c r="AGO318" t="n">
        <v>49.06</v>
      </c>
      <c r="AGP318" t="n">
        <v>390</v>
      </c>
      <c r="AGQ318" t="n">
        <v>14459</v>
      </c>
      <c r="AGR318" t="n">
        <v>57.03</v>
      </c>
      <c r="AGS318" t="n">
        <v>389</v>
      </c>
      <c r="AGT318" t="n">
        <v>14157</v>
      </c>
      <c r="AGU318" t="n">
        <v>45.72</v>
      </c>
      <c r="AGV318" t="n">
        <v>393</v>
      </c>
      <c r="AGW318" t="n">
        <v>14008</v>
      </c>
      <c r="AGX318" t="n">
        <v>55.41</v>
      </c>
      <c r="AGY318" t="n">
        <v>396</v>
      </c>
      <c r="AGZ318" t="n">
        <v>13451</v>
      </c>
      <c r="AHA318" t="n">
        <v>56.87</v>
      </c>
      <c r="AHB318" t="n">
        <v>397</v>
      </c>
      <c r="AHC318" t="n">
        <v>13286</v>
      </c>
      <c r="AHD318" t="n">
        <v>49.58</v>
      </c>
      <c r="AHE318" t="n">
        <v>397</v>
      </c>
      <c r="AHF318" t="n">
        <v>13293</v>
      </c>
      <c r="AHG318" t="n">
        <v>39.01</v>
      </c>
      <c r="AHH318" t="n">
        <v>395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  <c r="AFG319" t="n">
        <v>25956</v>
      </c>
      <c r="AFH319" t="n">
        <v>34.95</v>
      </c>
      <c r="AFI319" t="n">
        <v>277</v>
      </c>
      <c r="AFJ319" t="n">
        <v>24934</v>
      </c>
      <c r="AFK319" t="n">
        <v>39.86</v>
      </c>
      <c r="AFL319" t="n">
        <v>278</v>
      </c>
      <c r="AFM319" t="n">
        <v>24495</v>
      </c>
      <c r="AFN319" t="n">
        <v>49.7</v>
      </c>
      <c r="AFO319" t="n">
        <v>279</v>
      </c>
      <c r="AFP319" t="n">
        <v>24480</v>
      </c>
      <c r="AFQ319" t="n">
        <v>40.51</v>
      </c>
      <c r="AFR319" t="n">
        <v>279</v>
      </c>
      <c r="AFS319" t="n">
        <v>24905</v>
      </c>
      <c r="AFT319" t="n">
        <v>46.1</v>
      </c>
      <c r="AFU319" t="n">
        <v>205</v>
      </c>
      <c r="AFV319" t="n">
        <v>25471</v>
      </c>
      <c r="AFW319" t="n">
        <v>42.09</v>
      </c>
      <c r="AFX319" t="n">
        <v>276</v>
      </c>
      <c r="AFY319" t="n">
        <v>25616</v>
      </c>
      <c r="AFZ319" t="n">
        <v>38.31</v>
      </c>
      <c r="AGA319" t="n">
        <v>275</v>
      </c>
      <c r="AGB319" t="n">
        <v>25573</v>
      </c>
      <c r="AGC319" t="n">
        <v>32</v>
      </c>
      <c r="AGD319" t="n">
        <v>275</v>
      </c>
      <c r="AGE319" t="n">
        <v>24963</v>
      </c>
      <c r="AGF319" t="n">
        <v>37.75</v>
      </c>
      <c r="AGG319" t="n">
        <v>275</v>
      </c>
      <c r="AGH319" t="n">
        <v>24987</v>
      </c>
      <c r="AGI319" t="n">
        <v>41.75</v>
      </c>
      <c r="AGJ319" t="n">
        <v>278</v>
      </c>
      <c r="AGK319" t="n">
        <v>24725</v>
      </c>
      <c r="AGL319" t="n">
        <v>43.22</v>
      </c>
      <c r="AGM319" t="n">
        <v>278</v>
      </c>
      <c r="AGN319" t="n">
        <v>25250</v>
      </c>
      <c r="AGO319" t="n">
        <v>21.67</v>
      </c>
      <c r="AGP319" t="n">
        <v>277</v>
      </c>
      <c r="AGQ319" t="n">
        <v>25019</v>
      </c>
      <c r="AGR319" t="n">
        <v>55.26</v>
      </c>
      <c r="AGS319" t="n">
        <v>278</v>
      </c>
      <c r="AGT319" t="n">
        <v>25518</v>
      </c>
      <c r="AGU319" t="n">
        <v>31.7</v>
      </c>
      <c r="AGV319" t="n">
        <v>277</v>
      </c>
      <c r="AGW319" t="n">
        <v>25885</v>
      </c>
      <c r="AGX319" t="n">
        <v>53.43</v>
      </c>
      <c r="AGY319" t="n">
        <v>275</v>
      </c>
      <c r="AGZ319" t="n">
        <v>25522</v>
      </c>
      <c r="AHA319" t="n">
        <v>44.86</v>
      </c>
      <c r="AHB319" t="n">
        <v>276</v>
      </c>
      <c r="AHC319" t="n">
        <v>25304</v>
      </c>
      <c r="AHD319" t="n">
        <v>44.47</v>
      </c>
      <c r="AHE319" t="n">
        <v>274</v>
      </c>
      <c r="AHF319" t="n">
        <v>23898</v>
      </c>
      <c r="AHG319" t="n">
        <v>35.88</v>
      </c>
      <c r="AHH319" t="n">
        <v>279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  <c r="AFG320" t="n">
        <v>25494</v>
      </c>
      <c r="AFH320" t="n">
        <v>44.88</v>
      </c>
      <c r="AFI320" t="n">
        <v>278</v>
      </c>
      <c r="AFJ320" t="n">
        <v>25160</v>
      </c>
      <c r="AFK320" t="n">
        <v>52.65</v>
      </c>
      <c r="AFL320" t="n">
        <v>277</v>
      </c>
      <c r="AFM320" t="n">
        <v>24881</v>
      </c>
      <c r="AFN320" t="n">
        <v>54.07</v>
      </c>
      <c r="AFO320" t="n">
        <v>278</v>
      </c>
      <c r="AFP320" t="n">
        <v>24495</v>
      </c>
      <c r="AFQ320" t="n">
        <v>56.8</v>
      </c>
      <c r="AFR320" t="n">
        <v>278</v>
      </c>
      <c r="AFS320" t="n">
        <v>24047</v>
      </c>
      <c r="AFT320" t="n">
        <v>57.1</v>
      </c>
      <c r="AFU320" t="n">
        <v>207</v>
      </c>
      <c r="AFV320" t="n">
        <v>23900</v>
      </c>
      <c r="AFW320" t="n">
        <v>47.2</v>
      </c>
      <c r="AFX320" t="n">
        <v>282</v>
      </c>
      <c r="AFY320" t="n">
        <v>23799</v>
      </c>
      <c r="AFZ320" t="n">
        <v>65.91</v>
      </c>
      <c r="AGA320" t="n">
        <v>291</v>
      </c>
      <c r="AGB320" t="n">
        <v>23742</v>
      </c>
      <c r="AGC320" t="n">
        <v>62.71</v>
      </c>
      <c r="AGD320" t="n">
        <v>288</v>
      </c>
      <c r="AGE320" t="n">
        <v>23325</v>
      </c>
      <c r="AGF320" t="n">
        <v>60.26</v>
      </c>
      <c r="AGG320" t="n">
        <v>284</v>
      </c>
      <c r="AGH320" t="n">
        <v>23147</v>
      </c>
      <c r="AGI320" t="n">
        <v>54.71</v>
      </c>
      <c r="AGJ320" t="n">
        <v>288</v>
      </c>
      <c r="AGK320" t="n">
        <v>23511</v>
      </c>
      <c r="AGL320" t="n">
        <v>57.92</v>
      </c>
      <c r="AGM320" t="n">
        <v>286</v>
      </c>
      <c r="AGN320" t="n">
        <v>23444</v>
      </c>
      <c r="AGO320" t="n">
        <v>66.69</v>
      </c>
      <c r="AGP320" t="n">
        <v>288</v>
      </c>
      <c r="AGQ320" t="n">
        <v>23487</v>
      </c>
      <c r="AGR320" t="n">
        <v>53.15</v>
      </c>
      <c r="AGS320" t="n">
        <v>288</v>
      </c>
      <c r="AGT320" t="n">
        <v>23444</v>
      </c>
      <c r="AGU320" t="n">
        <v>70.76000000000001</v>
      </c>
      <c r="AGV320" t="n">
        <v>288</v>
      </c>
      <c r="AGW320" t="n">
        <v>23281</v>
      </c>
      <c r="AGX320" t="n">
        <v>61.31</v>
      </c>
      <c r="AGY320" t="n">
        <v>292</v>
      </c>
      <c r="AGZ320" t="n">
        <v>22655</v>
      </c>
      <c r="AHA320" t="n">
        <v>62.95</v>
      </c>
      <c r="AHB320" t="n">
        <v>296</v>
      </c>
      <c r="AHC320" t="n">
        <v>22251</v>
      </c>
      <c r="AHD320" t="n">
        <v>42.06</v>
      </c>
      <c r="AHE320" t="n">
        <v>293</v>
      </c>
      <c r="AHF320" t="n">
        <v>22728</v>
      </c>
      <c r="AHG320" t="n">
        <v>53.58</v>
      </c>
      <c r="AHH320" t="n">
        <v>287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  <c r="AFG321" t="n">
        <v>15364</v>
      </c>
      <c r="AFH321" t="n">
        <v>43.64</v>
      </c>
      <c r="AFI321" t="n">
        <v>377</v>
      </c>
      <c r="AFJ321" t="n">
        <v>15282</v>
      </c>
      <c r="AFK321" t="n">
        <v>49.46</v>
      </c>
      <c r="AFL321" t="n">
        <v>372</v>
      </c>
      <c r="AFM321" t="n">
        <v>14490</v>
      </c>
      <c r="AFN321" t="n">
        <v>43.59</v>
      </c>
      <c r="AFO321" t="n">
        <v>386</v>
      </c>
      <c r="AFP321" t="n">
        <v>14521</v>
      </c>
      <c r="AFQ321" t="n">
        <v>36.78</v>
      </c>
      <c r="AFR321" t="n">
        <v>385</v>
      </c>
      <c r="AFS321" t="n">
        <v>14382</v>
      </c>
      <c r="AFT321" t="n">
        <v>45.86</v>
      </c>
      <c r="AFU321" t="n">
        <v>275</v>
      </c>
      <c r="AFV321" t="n">
        <v>14996</v>
      </c>
      <c r="AFW321" t="n">
        <v>41.74</v>
      </c>
      <c r="AFX321" t="n">
        <v>377</v>
      </c>
      <c r="AFY321" t="n">
        <v>14932</v>
      </c>
      <c r="AFZ321" t="n">
        <v>34</v>
      </c>
      <c r="AGA321" t="n">
        <v>380</v>
      </c>
      <c r="AGB321" t="n">
        <v>14832</v>
      </c>
      <c r="AGC321" t="n">
        <v>39.7</v>
      </c>
      <c r="AGD321" t="n">
        <v>382</v>
      </c>
      <c r="AGE321" t="n">
        <v>14490</v>
      </c>
      <c r="AGF321" t="n">
        <v>46.11</v>
      </c>
      <c r="AGG321" t="n">
        <v>380</v>
      </c>
      <c r="AGH321" t="n">
        <v>14561</v>
      </c>
      <c r="AGI321" t="n">
        <v>49.44</v>
      </c>
      <c r="AGJ321" t="n">
        <v>380</v>
      </c>
      <c r="AGK321" t="n">
        <v>14970</v>
      </c>
      <c r="AGL321" t="n">
        <v>42.48</v>
      </c>
      <c r="AGM321" t="n">
        <v>374</v>
      </c>
      <c r="AGN321" t="n">
        <v>15383</v>
      </c>
      <c r="AGO321" t="n">
        <v>49.33</v>
      </c>
      <c r="AGP321" t="n">
        <v>364</v>
      </c>
      <c r="AGQ321" t="n">
        <v>15204</v>
      </c>
      <c r="AGR321" t="n">
        <v>38.56</v>
      </c>
      <c r="AGS321" t="n">
        <v>371</v>
      </c>
      <c r="AGT321" t="n">
        <v>15454</v>
      </c>
      <c r="AGU321" t="n">
        <v>43.01</v>
      </c>
      <c r="AGV321" t="n">
        <v>364</v>
      </c>
      <c r="AGW321" t="n">
        <v>15333</v>
      </c>
      <c r="AGX321" t="n">
        <v>48.65</v>
      </c>
      <c r="AGY321" t="n">
        <v>370</v>
      </c>
      <c r="AGZ321" t="n">
        <v>15083</v>
      </c>
      <c r="AHA321" t="n">
        <v>36.02</v>
      </c>
      <c r="AHB321" t="n">
        <v>370</v>
      </c>
      <c r="AHC321" t="n">
        <v>14673</v>
      </c>
      <c r="AHD321" t="n">
        <v>45.95</v>
      </c>
      <c r="AHE321" t="n">
        <v>370</v>
      </c>
      <c r="AHF321" t="n">
        <v>14562</v>
      </c>
      <c r="AHG321" t="n">
        <v>51.82</v>
      </c>
      <c r="AHH321" t="n">
        <v>370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  <c r="AFG322" t="n">
        <v>17872</v>
      </c>
      <c r="AFH322" t="n">
        <v>56.12</v>
      </c>
      <c r="AFI322" t="n">
        <v>340</v>
      </c>
      <c r="AFJ322" t="n">
        <v>17638</v>
      </c>
      <c r="AFK322" t="n">
        <v>54.43</v>
      </c>
      <c r="AFL322" t="n">
        <v>342</v>
      </c>
      <c r="AFM322" t="n">
        <v>17613</v>
      </c>
      <c r="AFN322" t="n">
        <v>52.19</v>
      </c>
      <c r="AFO322" t="n">
        <v>341</v>
      </c>
      <c r="AFP322" t="n">
        <v>17416</v>
      </c>
      <c r="AFQ322" t="n">
        <v>78.79000000000001</v>
      </c>
      <c r="AFR322" t="n">
        <v>342</v>
      </c>
      <c r="AFS322" t="n">
        <v>17255</v>
      </c>
      <c r="AFT322" t="n">
        <v>52.49</v>
      </c>
      <c r="AFU322" t="n">
        <v>244</v>
      </c>
      <c r="AFV322" t="n">
        <v>17241</v>
      </c>
      <c r="AFW322" t="n">
        <v>83.26000000000001</v>
      </c>
      <c r="AFX322" t="n">
        <v>344</v>
      </c>
      <c r="AFY322" t="n">
        <v>17665</v>
      </c>
      <c r="AFZ322" t="n">
        <v>51.75</v>
      </c>
      <c r="AGA322" t="n">
        <v>340</v>
      </c>
      <c r="AGB322" t="n">
        <v>17663</v>
      </c>
      <c r="AGC322" t="n">
        <v>72.90000000000001</v>
      </c>
      <c r="AGD322" t="n">
        <v>341</v>
      </c>
      <c r="AGE322" t="n">
        <v>17438</v>
      </c>
      <c r="AGF322" t="n">
        <v>55.7</v>
      </c>
      <c r="AGG322" t="n">
        <v>339</v>
      </c>
      <c r="AGH322" t="n">
        <v>17319</v>
      </c>
      <c r="AGI322" t="n">
        <v>49.9</v>
      </c>
      <c r="AGJ322" t="n">
        <v>341</v>
      </c>
      <c r="AGK322" t="n">
        <v>17601</v>
      </c>
      <c r="AGL322" t="n">
        <v>84.93000000000001</v>
      </c>
      <c r="AGM322" t="n">
        <v>342</v>
      </c>
      <c r="AGN322" t="n">
        <v>17659</v>
      </c>
      <c r="AGO322" t="n">
        <v>57.7</v>
      </c>
      <c r="AGP322" t="n">
        <v>341</v>
      </c>
      <c r="AGQ322" t="n">
        <v>17582</v>
      </c>
      <c r="AGR322" t="n">
        <v>65.29000000000001</v>
      </c>
      <c r="AGS322" t="n">
        <v>343</v>
      </c>
      <c r="AGT322" t="n">
        <v>18245</v>
      </c>
      <c r="AGU322" t="n">
        <v>55.06</v>
      </c>
      <c r="AGV322" t="n">
        <v>335</v>
      </c>
      <c r="AGW322" t="n">
        <v>18243</v>
      </c>
      <c r="AGX322" t="n">
        <v>57.94</v>
      </c>
      <c r="AGY322" t="n">
        <v>333</v>
      </c>
      <c r="AGZ322" t="n">
        <v>17906</v>
      </c>
      <c r="AHA322" t="n">
        <v>45.8</v>
      </c>
      <c r="AHB322" t="n">
        <v>332</v>
      </c>
      <c r="AHC322" t="n">
        <v>17731</v>
      </c>
      <c r="AHD322" t="n">
        <v>35.75</v>
      </c>
      <c r="AHE322" t="n">
        <v>330</v>
      </c>
      <c r="AHF322" t="n">
        <v>17663</v>
      </c>
      <c r="AHG322" t="n">
        <v>67.56999999999999</v>
      </c>
      <c r="AHH322" t="n">
        <v>328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  <c r="AFG323" t="n">
        <v>16647</v>
      </c>
      <c r="AFH323" t="n">
        <v>37.44</v>
      </c>
      <c r="AFI323" t="n">
        <v>359</v>
      </c>
      <c r="AFJ323" t="n">
        <v>16162</v>
      </c>
      <c r="AFK323" t="n">
        <v>51.16</v>
      </c>
      <c r="AFL323" t="n">
        <v>363</v>
      </c>
      <c r="AFM323" t="n">
        <v>16116</v>
      </c>
      <c r="AFN323" t="n">
        <v>43.58</v>
      </c>
      <c r="AFO323" t="n">
        <v>359</v>
      </c>
      <c r="AFP323" t="n">
        <v>16063</v>
      </c>
      <c r="AFQ323" t="n">
        <v>45</v>
      </c>
      <c r="AFR323" t="n">
        <v>361</v>
      </c>
      <c r="AFS323" t="n">
        <v>15666</v>
      </c>
      <c r="AFT323" t="n">
        <v>42.84</v>
      </c>
      <c r="AFU323" t="n">
        <v>262</v>
      </c>
      <c r="AFV323" t="n">
        <v>16031</v>
      </c>
      <c r="AFW323" t="n">
        <v>33.17</v>
      </c>
      <c r="AFX323" t="n">
        <v>358</v>
      </c>
      <c r="AFY323" t="n">
        <v>15970</v>
      </c>
      <c r="AFZ323" t="n">
        <v>39.82</v>
      </c>
      <c r="AGA323" t="n">
        <v>364</v>
      </c>
      <c r="AGB323" t="n">
        <v>15902</v>
      </c>
      <c r="AGC323" t="n">
        <v>27.26</v>
      </c>
      <c r="AGD323" t="n">
        <v>361</v>
      </c>
      <c r="AGE323" t="n">
        <v>15193</v>
      </c>
      <c r="AGF323" t="n">
        <v>60.81</v>
      </c>
      <c r="AGG323" t="n">
        <v>364</v>
      </c>
      <c r="AGH323" t="n">
        <v>15237</v>
      </c>
      <c r="AGI323" t="n">
        <v>43.68</v>
      </c>
      <c r="AGJ323" t="n">
        <v>364</v>
      </c>
      <c r="AGK323" t="n">
        <v>15242</v>
      </c>
      <c r="AGL323" t="n">
        <v>58.21</v>
      </c>
      <c r="AGM323" t="n">
        <v>366</v>
      </c>
      <c r="AGN323" t="n">
        <v>15051</v>
      </c>
      <c r="AGO323" t="n">
        <v>55.77</v>
      </c>
      <c r="AGP323" t="n">
        <v>372</v>
      </c>
      <c r="AGQ323" t="n">
        <v>15133</v>
      </c>
      <c r="AGR323" t="n">
        <v>44.77</v>
      </c>
      <c r="AGS323" t="n">
        <v>372</v>
      </c>
      <c r="AGT323" t="n">
        <v>14988</v>
      </c>
      <c r="AGU323" t="n">
        <v>30.25</v>
      </c>
      <c r="AGV323" t="n">
        <v>379</v>
      </c>
      <c r="AGW323" t="n">
        <v>15033</v>
      </c>
      <c r="AGX323" t="n">
        <v>39.48</v>
      </c>
      <c r="AGY323" t="n">
        <v>376</v>
      </c>
      <c r="AGZ323" t="n">
        <v>14588</v>
      </c>
      <c r="AHA323" t="n">
        <v>43.96</v>
      </c>
      <c r="AHB323" t="n">
        <v>382</v>
      </c>
      <c r="AHC323" t="n">
        <v>14324</v>
      </c>
      <c r="AHD323" t="n">
        <v>42.39</v>
      </c>
      <c r="AHE323" t="n">
        <v>379</v>
      </c>
      <c r="AHF323" t="n">
        <v>14715</v>
      </c>
      <c r="AHG323" t="n">
        <v>42.65</v>
      </c>
      <c r="AHH323" t="n">
        <v>365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  <c r="AFG324" t="n">
        <v>24772</v>
      </c>
      <c r="AFH324" t="n">
        <v>61.49</v>
      </c>
      <c r="AFI324" t="n">
        <v>280</v>
      </c>
      <c r="AFJ324" t="n">
        <v>24513</v>
      </c>
      <c r="AFK324" t="n">
        <v>52.16</v>
      </c>
      <c r="AFL324" t="n">
        <v>282</v>
      </c>
      <c r="AFM324" t="n">
        <v>24021</v>
      </c>
      <c r="AFN324" t="n">
        <v>61.41</v>
      </c>
      <c r="AFO324" t="n">
        <v>282</v>
      </c>
      <c r="AFP324" t="n">
        <v>23939</v>
      </c>
      <c r="AFQ324" t="n">
        <v>57.07</v>
      </c>
      <c r="AFR324" t="n">
        <v>283</v>
      </c>
      <c r="AFS324" t="n">
        <v>23610</v>
      </c>
      <c r="AFT324" t="n">
        <v>51.88</v>
      </c>
      <c r="AFU324" t="n">
        <v>211</v>
      </c>
      <c r="AFV324" t="n">
        <v>23441</v>
      </c>
      <c r="AFW324" t="n">
        <v>53.72</v>
      </c>
      <c r="AFX324" t="n">
        <v>288</v>
      </c>
      <c r="AFY324" t="n">
        <v>23960</v>
      </c>
      <c r="AFZ324" t="n">
        <v>61.08</v>
      </c>
      <c r="AGA324" t="n">
        <v>287</v>
      </c>
      <c r="AGB324" t="n">
        <v>23681</v>
      </c>
      <c r="AGC324" t="n">
        <v>42.45</v>
      </c>
      <c r="AGD324" t="n">
        <v>291</v>
      </c>
      <c r="AGE324" t="n">
        <v>23288</v>
      </c>
      <c r="AGF324" t="n">
        <v>45.69</v>
      </c>
      <c r="AGG324" t="n">
        <v>285</v>
      </c>
      <c r="AGH324" t="n">
        <v>23698</v>
      </c>
      <c r="AGI324" t="n">
        <v>54.56</v>
      </c>
      <c r="AGJ324" t="n">
        <v>281</v>
      </c>
      <c r="AGK324" t="n">
        <v>24578</v>
      </c>
      <c r="AGL324" t="n">
        <v>70.23</v>
      </c>
      <c r="AGM324" t="n">
        <v>279</v>
      </c>
      <c r="AGN324" t="n">
        <v>23799</v>
      </c>
      <c r="AGO324" t="n">
        <v>48.71</v>
      </c>
      <c r="AGP324" t="n">
        <v>286</v>
      </c>
      <c r="AGQ324" t="n">
        <v>23860</v>
      </c>
      <c r="AGR324" t="n">
        <v>52.75</v>
      </c>
      <c r="AGS324" t="n">
        <v>284</v>
      </c>
      <c r="AGT324" t="n">
        <v>23452</v>
      </c>
      <c r="AGU324" t="n">
        <v>55.95</v>
      </c>
      <c r="AGV324" t="n">
        <v>287</v>
      </c>
      <c r="AGW324" t="n">
        <v>23343</v>
      </c>
      <c r="AGX324" t="n">
        <v>43.47</v>
      </c>
      <c r="AGY324" t="n">
        <v>290</v>
      </c>
      <c r="AGZ324" t="n">
        <v>23002</v>
      </c>
      <c r="AHA324" t="n">
        <v>55.24</v>
      </c>
      <c r="AHB324" t="n">
        <v>290</v>
      </c>
      <c r="AHC324" t="n">
        <v>22424</v>
      </c>
      <c r="AHD324" t="n">
        <v>55.47</v>
      </c>
      <c r="AHE324" t="n">
        <v>289</v>
      </c>
      <c r="AHF324" t="n">
        <v>22151</v>
      </c>
      <c r="AHG324" t="n">
        <v>51.79</v>
      </c>
      <c r="AHH324" t="n">
        <v>292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  <c r="AFG325" t="n">
        <v>19947</v>
      </c>
      <c r="AFH325" t="n">
        <v>48.69</v>
      </c>
      <c r="AFI325" t="n">
        <v>323</v>
      </c>
      <c r="AFJ325" t="n">
        <v>19885</v>
      </c>
      <c r="AFK325" t="n">
        <v>49.61</v>
      </c>
      <c r="AFL325" t="n">
        <v>323</v>
      </c>
      <c r="AFM325" t="n">
        <v>19765</v>
      </c>
      <c r="AFN325" t="n">
        <v>57.91</v>
      </c>
      <c r="AFO325" t="n">
        <v>324</v>
      </c>
      <c r="AFP325" t="n">
        <v>19833</v>
      </c>
      <c r="AFQ325" t="n">
        <v>52.95</v>
      </c>
      <c r="AFR325" t="n">
        <v>323</v>
      </c>
      <c r="AFS325" t="n">
        <v>19687</v>
      </c>
      <c r="AFT325" t="n">
        <v>64.83</v>
      </c>
      <c r="AFU325" t="n">
        <v>229</v>
      </c>
      <c r="AFV325" t="n">
        <v>19733</v>
      </c>
      <c r="AFW325" t="n">
        <v>52.71</v>
      </c>
      <c r="AFX325" t="n">
        <v>322</v>
      </c>
      <c r="AFY325" t="n">
        <v>19802</v>
      </c>
      <c r="AFZ325" t="n">
        <v>60.54</v>
      </c>
      <c r="AGA325" t="n">
        <v>323</v>
      </c>
      <c r="AGB325" t="n">
        <v>19500</v>
      </c>
      <c r="AGC325" t="n">
        <v>62.39</v>
      </c>
      <c r="AGD325" t="n">
        <v>324</v>
      </c>
      <c r="AGE325" t="n">
        <v>19394</v>
      </c>
      <c r="AGF325" t="n">
        <v>60</v>
      </c>
      <c r="AGG325" t="n">
        <v>322</v>
      </c>
      <c r="AGH325" t="n">
        <v>19255</v>
      </c>
      <c r="AGI325" t="n">
        <v>58.78</v>
      </c>
      <c r="AGJ325" t="n">
        <v>323</v>
      </c>
      <c r="AGK325" t="n">
        <v>19176</v>
      </c>
      <c r="AGL325" t="n">
        <v>60.85</v>
      </c>
      <c r="AGM325" t="n">
        <v>325</v>
      </c>
      <c r="AGN325" t="n">
        <v>19186</v>
      </c>
      <c r="AGO325" t="n">
        <v>67.51000000000001</v>
      </c>
      <c r="AGP325" t="n">
        <v>326</v>
      </c>
      <c r="AGQ325" t="n">
        <v>19481</v>
      </c>
      <c r="AGR325" t="n">
        <v>66.93000000000001</v>
      </c>
      <c r="AGS325" t="n">
        <v>323</v>
      </c>
      <c r="AGT325" t="n">
        <v>19409</v>
      </c>
      <c r="AGU325" t="n">
        <v>60.12</v>
      </c>
      <c r="AGV325" t="n">
        <v>323</v>
      </c>
      <c r="AGW325" t="n">
        <v>19558</v>
      </c>
      <c r="AGX325" t="n">
        <v>68.69</v>
      </c>
      <c r="AGY325" t="n">
        <v>323</v>
      </c>
      <c r="AGZ325" t="n">
        <v>19464</v>
      </c>
      <c r="AHA325" t="n">
        <v>50.62</v>
      </c>
      <c r="AHB325" t="n">
        <v>322</v>
      </c>
      <c r="AHC325" t="n">
        <v>19405</v>
      </c>
      <c r="AHD325" t="n">
        <v>69.20999999999999</v>
      </c>
      <c r="AHE325" t="n">
        <v>318</v>
      </c>
      <c r="AHF325" t="n">
        <v>19523</v>
      </c>
      <c r="AHG325" t="n">
        <v>58.75</v>
      </c>
      <c r="AHH325" t="n">
        <v>316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  <c r="AFG326" t="n">
        <v>26332</v>
      </c>
      <c r="AFH326" t="n">
        <v>48.12</v>
      </c>
      <c r="AFI326" t="n">
        <v>274</v>
      </c>
      <c r="AFJ326" t="n">
        <v>25529</v>
      </c>
      <c r="AFK326" t="n">
        <v>48.75</v>
      </c>
      <c r="AFL326" t="n">
        <v>275</v>
      </c>
      <c r="AFM326" t="n">
        <v>25928</v>
      </c>
      <c r="AFN326" t="n">
        <v>47.49</v>
      </c>
      <c r="AFO326" t="n">
        <v>273</v>
      </c>
      <c r="AFP326" t="n">
        <v>25640</v>
      </c>
      <c r="AFQ326" t="n">
        <v>49.29</v>
      </c>
      <c r="AFR326" t="n">
        <v>275</v>
      </c>
      <c r="AFS326" t="n">
        <v>24917</v>
      </c>
      <c r="AFT326" t="n">
        <v>44</v>
      </c>
      <c r="AFU326" t="n">
        <v>204</v>
      </c>
      <c r="AFV326" t="n">
        <v>25657</v>
      </c>
      <c r="AFW326" t="n">
        <v>46.15</v>
      </c>
      <c r="AFX326" t="n">
        <v>274</v>
      </c>
      <c r="AFY326" t="n">
        <v>25681</v>
      </c>
      <c r="AFZ326" t="n">
        <v>56.48</v>
      </c>
      <c r="AGA326" t="n">
        <v>274</v>
      </c>
      <c r="AGB326" t="n">
        <v>25120</v>
      </c>
      <c r="AGC326" t="n">
        <v>48.58</v>
      </c>
      <c r="AGD326" t="n">
        <v>276</v>
      </c>
      <c r="AGE326" t="n">
        <v>24718</v>
      </c>
      <c r="AGF326" t="n">
        <v>45.25</v>
      </c>
      <c r="AGG326" t="n">
        <v>276</v>
      </c>
      <c r="AGH326" t="n">
        <v>25510</v>
      </c>
      <c r="AGI326" t="n">
        <v>50.85</v>
      </c>
      <c r="AGJ326" t="n">
        <v>273</v>
      </c>
      <c r="AGK326" t="n">
        <v>25892</v>
      </c>
      <c r="AGL326" t="n">
        <v>46.91</v>
      </c>
      <c r="AGM326" t="n">
        <v>273</v>
      </c>
      <c r="AGN326" t="n">
        <v>26193</v>
      </c>
      <c r="AGO326" t="n">
        <v>52.61</v>
      </c>
      <c r="AGP326" t="n">
        <v>272</v>
      </c>
      <c r="AGQ326" t="n">
        <v>25388</v>
      </c>
      <c r="AGR326" t="n">
        <v>55.06</v>
      </c>
      <c r="AGS326" t="n">
        <v>277</v>
      </c>
      <c r="AGT326" t="n">
        <v>25527</v>
      </c>
      <c r="AGU326" t="n">
        <v>44.75</v>
      </c>
      <c r="AGV326" t="n">
        <v>276</v>
      </c>
      <c r="AGW326" t="n">
        <v>26266</v>
      </c>
      <c r="AGX326" t="n">
        <v>35.51</v>
      </c>
      <c r="AGY326" t="n">
        <v>273</v>
      </c>
      <c r="AGZ326" t="n">
        <v>26142</v>
      </c>
      <c r="AHA326" t="n">
        <v>49.49</v>
      </c>
      <c r="AHB326" t="n">
        <v>273</v>
      </c>
      <c r="AHC326" t="n">
        <v>24955</v>
      </c>
      <c r="AHD326" t="n">
        <v>53.28</v>
      </c>
      <c r="AHE326" t="n">
        <v>276</v>
      </c>
      <c r="AHF326" t="n">
        <v>24238</v>
      </c>
      <c r="AHG326" t="n">
        <v>63.05</v>
      </c>
      <c r="AHH326" t="n">
        <v>277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  <c r="AFG327" t="n">
        <v>23757</v>
      </c>
      <c r="AFH327" t="n">
        <v>28.07</v>
      </c>
      <c r="AFI327" t="n">
        <v>293</v>
      </c>
      <c r="AFJ327" t="n">
        <v>23491</v>
      </c>
      <c r="AFK327" t="n">
        <v>32.07</v>
      </c>
      <c r="AFL327" t="n">
        <v>293</v>
      </c>
      <c r="AFM327" t="n">
        <v>23312</v>
      </c>
      <c r="AFN327" t="n">
        <v>47.99</v>
      </c>
      <c r="AFO327" t="n">
        <v>290</v>
      </c>
      <c r="AFP327" t="n">
        <v>23576</v>
      </c>
      <c r="AFQ327" t="n">
        <v>59.76</v>
      </c>
      <c r="AFR327" t="n">
        <v>290</v>
      </c>
      <c r="AFS327" t="n">
        <v>23163</v>
      </c>
      <c r="AFT327" t="n">
        <v>49.49</v>
      </c>
      <c r="AFU327" t="n">
        <v>212</v>
      </c>
      <c r="AFV327" t="n">
        <v>23546</v>
      </c>
      <c r="AFW327" t="n">
        <v>52.41</v>
      </c>
      <c r="AFX327" t="n">
        <v>287</v>
      </c>
      <c r="AFY327" t="n">
        <v>24787</v>
      </c>
      <c r="AFZ327" t="n">
        <v>39.03</v>
      </c>
      <c r="AGA327" t="n">
        <v>279</v>
      </c>
      <c r="AGB327" t="n">
        <v>24905</v>
      </c>
      <c r="AGC327" t="n">
        <v>45.4</v>
      </c>
      <c r="AGD327" t="n">
        <v>278</v>
      </c>
      <c r="AGE327" t="n">
        <v>23933</v>
      </c>
      <c r="AGF327" t="n">
        <v>44.33</v>
      </c>
      <c r="AGG327" t="n">
        <v>280</v>
      </c>
      <c r="AGH327" t="n">
        <v>23769</v>
      </c>
      <c r="AGI327" t="n">
        <v>47.36</v>
      </c>
      <c r="AGJ327" t="n">
        <v>280</v>
      </c>
      <c r="AGK327" t="n">
        <v>24217</v>
      </c>
      <c r="AGL327" t="n">
        <v>47.42</v>
      </c>
      <c r="AGM327" t="n">
        <v>280</v>
      </c>
      <c r="AGN327" t="n">
        <v>24207</v>
      </c>
      <c r="AGO327" t="n">
        <v>43.17</v>
      </c>
      <c r="AGP327" t="n">
        <v>281</v>
      </c>
      <c r="AGQ327" t="n">
        <v>23909</v>
      </c>
      <c r="AGR327" t="n">
        <v>49.18</v>
      </c>
      <c r="AGS327" t="n">
        <v>283</v>
      </c>
      <c r="AGT327" t="n">
        <v>23834</v>
      </c>
      <c r="AGU327" t="n">
        <v>62.09</v>
      </c>
      <c r="AGV327" t="n">
        <v>283</v>
      </c>
      <c r="AGW327" t="n">
        <v>23298</v>
      </c>
      <c r="AGX327" t="n">
        <v>62.33</v>
      </c>
      <c r="AGY327" t="n">
        <v>291</v>
      </c>
      <c r="AGZ327" t="n">
        <v>22997</v>
      </c>
      <c r="AHA327" t="n">
        <v>57.61</v>
      </c>
      <c r="AHB327" t="n">
        <v>291</v>
      </c>
      <c r="AHC327" t="n">
        <v>22219</v>
      </c>
      <c r="AHD327" t="n">
        <v>41.51</v>
      </c>
      <c r="AHE327" t="n">
        <v>294</v>
      </c>
      <c r="AHF327" t="n">
        <v>22248</v>
      </c>
      <c r="AHG327" t="n">
        <v>37.25</v>
      </c>
      <c r="AHH327" t="n">
        <v>291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  <c r="AFG328" t="n">
        <v>17571</v>
      </c>
      <c r="AFH328" t="n">
        <v>55.49</v>
      </c>
      <c r="AFI328" t="n">
        <v>347</v>
      </c>
      <c r="AFJ328" t="n">
        <v>17179</v>
      </c>
      <c r="AFK328" t="n">
        <v>49</v>
      </c>
      <c r="AFL328" t="n">
        <v>347</v>
      </c>
      <c r="AFM328" t="n">
        <v>16544</v>
      </c>
      <c r="AFN328" t="n">
        <v>40.81</v>
      </c>
      <c r="AFO328" t="n">
        <v>354</v>
      </c>
      <c r="AFP328" t="n">
        <v>16668</v>
      </c>
      <c r="AFQ328" t="n">
        <v>59</v>
      </c>
      <c r="AFR328" t="n">
        <v>350</v>
      </c>
      <c r="AFS328" t="n">
        <v>16824</v>
      </c>
      <c r="AFT328" t="n">
        <v>56.66</v>
      </c>
      <c r="AFU328" t="n">
        <v>249</v>
      </c>
      <c r="AFV328" t="n">
        <v>16988</v>
      </c>
      <c r="AFW328" t="n">
        <v>54.75</v>
      </c>
      <c r="AFX328" t="n">
        <v>346</v>
      </c>
      <c r="AFY328" t="n">
        <v>17237</v>
      </c>
      <c r="AFZ328" t="n">
        <v>53.85</v>
      </c>
      <c r="AGA328" t="n">
        <v>347</v>
      </c>
      <c r="AGB328" t="n">
        <v>17255</v>
      </c>
      <c r="AGC328" t="n">
        <v>42</v>
      </c>
      <c r="AGD328" t="n">
        <v>346</v>
      </c>
      <c r="AGE328" t="n">
        <v>16457</v>
      </c>
      <c r="AGF328" t="n">
        <v>48.85</v>
      </c>
      <c r="AGG328" t="n">
        <v>347</v>
      </c>
      <c r="AGH328" t="n">
        <v>16706</v>
      </c>
      <c r="AGI328" t="n">
        <v>49.57</v>
      </c>
      <c r="AGJ328" t="n">
        <v>345</v>
      </c>
      <c r="AGK328" t="n">
        <v>16868</v>
      </c>
      <c r="AGL328" t="n">
        <v>56.08</v>
      </c>
      <c r="AGM328" t="n">
        <v>347</v>
      </c>
      <c r="AGN328" t="n">
        <v>17414</v>
      </c>
      <c r="AGO328" t="n">
        <v>30.67</v>
      </c>
      <c r="AGP328" t="n">
        <v>346</v>
      </c>
      <c r="AGQ328" t="n">
        <v>17240</v>
      </c>
      <c r="AGR328" t="n">
        <v>53.72</v>
      </c>
      <c r="AGS328" t="n">
        <v>346</v>
      </c>
      <c r="AGT328" t="n">
        <v>17516</v>
      </c>
      <c r="AGU328" t="n">
        <v>32.73</v>
      </c>
      <c r="AGV328" t="n">
        <v>342</v>
      </c>
      <c r="AGW328" t="n">
        <v>17395</v>
      </c>
      <c r="AGX328" t="n">
        <v>45.61</v>
      </c>
      <c r="AGY328" t="n">
        <v>344</v>
      </c>
      <c r="AGZ328" t="n">
        <v>17084</v>
      </c>
      <c r="AHA328" t="n">
        <v>34.99</v>
      </c>
      <c r="AHB328" t="n">
        <v>345</v>
      </c>
      <c r="AHC328" t="n">
        <v>16899</v>
      </c>
      <c r="AHD328" t="n">
        <v>56.4</v>
      </c>
      <c r="AHE328" t="n">
        <v>339</v>
      </c>
      <c r="AHF328" t="n">
        <v>16666</v>
      </c>
      <c r="AHG328" t="n">
        <v>53.64</v>
      </c>
      <c r="AHH328" t="n">
        <v>339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  <c r="AFG329" t="n">
        <v>17810</v>
      </c>
      <c r="AFH329" t="n">
        <v>21.11</v>
      </c>
      <c r="AFI329" t="n">
        <v>342</v>
      </c>
      <c r="AFJ329" t="n">
        <v>17523</v>
      </c>
      <c r="AFK329" t="n">
        <v>20.32</v>
      </c>
      <c r="AFL329" t="n">
        <v>345</v>
      </c>
      <c r="AFM329" t="n">
        <v>17319</v>
      </c>
      <c r="AFN329" t="n">
        <v>16.31</v>
      </c>
      <c r="AFO329" t="n">
        <v>344</v>
      </c>
      <c r="AFP329" t="n">
        <v>17088</v>
      </c>
      <c r="AFQ329" t="n">
        <v>22.93</v>
      </c>
      <c r="AFR329" t="n">
        <v>347</v>
      </c>
      <c r="AFS329" t="n">
        <v>17162</v>
      </c>
      <c r="AFT329" t="n">
        <v>18.19</v>
      </c>
      <c r="AFU329" t="n">
        <v>245</v>
      </c>
      <c r="AFV329" t="n">
        <v>16977</v>
      </c>
      <c r="AFW329" t="n">
        <v>23.36</v>
      </c>
      <c r="AFX329" t="n">
        <v>347</v>
      </c>
      <c r="AFY329" t="n">
        <v>16643</v>
      </c>
      <c r="AFZ329" t="n">
        <v>35.1</v>
      </c>
      <c r="AGA329" t="n">
        <v>352</v>
      </c>
      <c r="AGB329" t="n">
        <v>16810</v>
      </c>
      <c r="AGC329" t="n">
        <v>20.55</v>
      </c>
      <c r="AGD329" t="n">
        <v>350</v>
      </c>
      <c r="AGE329" t="n">
        <v>16028</v>
      </c>
      <c r="AGF329" t="n">
        <v>23.64</v>
      </c>
      <c r="AGG329" t="n">
        <v>352</v>
      </c>
      <c r="AGH329" t="n">
        <v>16259</v>
      </c>
      <c r="AGI329" t="n">
        <v>16.64</v>
      </c>
      <c r="AGJ329" t="n">
        <v>349</v>
      </c>
      <c r="AGK329" t="n">
        <v>17835</v>
      </c>
      <c r="AGL329" t="n">
        <v>28.98</v>
      </c>
      <c r="AGM329" t="n">
        <v>338</v>
      </c>
      <c r="AGN329" t="n">
        <v>17545</v>
      </c>
      <c r="AGO329" t="n">
        <v>23.38</v>
      </c>
      <c r="AGP329" t="n">
        <v>343</v>
      </c>
      <c r="AGQ329" t="n">
        <v>17900</v>
      </c>
      <c r="AGR329" t="n">
        <v>17.89</v>
      </c>
      <c r="AGS329" t="n">
        <v>341</v>
      </c>
      <c r="AGT329" t="n">
        <v>17580</v>
      </c>
      <c r="AGU329" t="n">
        <v>25.79</v>
      </c>
      <c r="AGV329" t="n">
        <v>341</v>
      </c>
      <c r="AGW329" t="n">
        <v>17490</v>
      </c>
      <c r="AGX329" t="n">
        <v>28.28</v>
      </c>
      <c r="AGY329" t="n">
        <v>342</v>
      </c>
      <c r="AGZ329" t="n">
        <v>17240</v>
      </c>
      <c r="AHA329" t="n">
        <v>31.53</v>
      </c>
      <c r="AHB329" t="n">
        <v>343</v>
      </c>
      <c r="AHC329" t="n">
        <v>16520</v>
      </c>
      <c r="AHD329" t="n">
        <v>24.38</v>
      </c>
      <c r="AHE329" t="n">
        <v>344</v>
      </c>
      <c r="AHF329" t="n">
        <v>15965</v>
      </c>
      <c r="AHG329" t="n">
        <v>30.28</v>
      </c>
      <c r="AHH329" t="n">
        <v>346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  <c r="AFG330" t="n">
        <v>12506</v>
      </c>
      <c r="AFH330" t="n">
        <v>55.97</v>
      </c>
      <c r="AFI330" t="n">
        <v>422</v>
      </c>
      <c r="AFJ330" t="n">
        <v>12346</v>
      </c>
      <c r="AFK330" t="n">
        <v>60.37</v>
      </c>
      <c r="AFL330" t="n">
        <v>422</v>
      </c>
      <c r="AFM330" t="n">
        <v>12173</v>
      </c>
      <c r="AFN330" t="n">
        <v>47.31</v>
      </c>
      <c r="AFO330" t="n">
        <v>423</v>
      </c>
      <c r="AFP330" t="n">
        <v>12111</v>
      </c>
      <c r="AFQ330" t="n">
        <v>60.47</v>
      </c>
      <c r="AFR330" t="n">
        <v>422</v>
      </c>
      <c r="AFS330" t="n">
        <v>12523</v>
      </c>
      <c r="AFT330" t="n">
        <v>51.84</v>
      </c>
      <c r="AFU330" t="n">
        <v>308</v>
      </c>
      <c r="AFV330" t="n">
        <v>12189</v>
      </c>
      <c r="AFW330" t="n">
        <v>49.41</v>
      </c>
      <c r="AFX330" t="n">
        <v>421</v>
      </c>
      <c r="AFY330" t="n">
        <v>12227</v>
      </c>
      <c r="AFZ330" t="n">
        <v>41.28</v>
      </c>
      <c r="AGA330" t="n">
        <v>420</v>
      </c>
      <c r="AGB330" t="n">
        <v>11841</v>
      </c>
      <c r="AGC330" t="n">
        <v>59.3</v>
      </c>
      <c r="AGD330" t="n">
        <v>423</v>
      </c>
      <c r="AGE330" t="n">
        <v>11618</v>
      </c>
      <c r="AGF330" t="n">
        <v>49.14</v>
      </c>
      <c r="AGG330" t="n">
        <v>421</v>
      </c>
      <c r="AGH330" t="n">
        <v>11657</v>
      </c>
      <c r="AGI330" t="n">
        <v>45.47</v>
      </c>
      <c r="AGJ330" t="n">
        <v>422</v>
      </c>
      <c r="AGK330" t="n">
        <v>11703</v>
      </c>
      <c r="AGL330" t="n">
        <v>42.39</v>
      </c>
      <c r="AGM330" t="n">
        <v>422</v>
      </c>
      <c r="AGN330" t="n">
        <v>11771</v>
      </c>
      <c r="AGO330" t="n">
        <v>55.28</v>
      </c>
      <c r="AGP330" t="n">
        <v>424</v>
      </c>
      <c r="AGQ330" t="n">
        <v>11907</v>
      </c>
      <c r="AGR330" t="n">
        <v>55.17</v>
      </c>
      <c r="AGS330" t="n">
        <v>423</v>
      </c>
      <c r="AGT330" t="n">
        <v>11619</v>
      </c>
      <c r="AGU330" t="n">
        <v>60.92</v>
      </c>
      <c r="AGV330" t="n">
        <v>427</v>
      </c>
      <c r="AGW330" t="n">
        <v>11766</v>
      </c>
      <c r="AGX330" t="n">
        <v>58.46</v>
      </c>
      <c r="AGY330" t="n">
        <v>425</v>
      </c>
      <c r="AGZ330" t="n">
        <v>11596</v>
      </c>
      <c r="AHA330" t="n">
        <v>52.75</v>
      </c>
      <c r="AHB330" t="n">
        <v>426</v>
      </c>
      <c r="AHC330" t="n">
        <v>11362</v>
      </c>
      <c r="AHD330" t="n">
        <v>52.27</v>
      </c>
      <c r="AHE330" t="n">
        <v>426</v>
      </c>
      <c r="AHF330" t="n">
        <v>11298</v>
      </c>
      <c r="AHG330" t="n">
        <v>54.69</v>
      </c>
      <c r="AHH330" t="n">
        <v>425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  <c r="AFG331" t="n">
        <v>19473</v>
      </c>
      <c r="AFH331" t="n">
        <v>49.39</v>
      </c>
      <c r="AFI331" t="n">
        <v>329</v>
      </c>
      <c r="AFJ331" t="n">
        <v>19264</v>
      </c>
      <c r="AFK331" t="n">
        <v>49.29</v>
      </c>
      <c r="AFL331" t="n">
        <v>325</v>
      </c>
      <c r="AFM331" t="n">
        <v>19859</v>
      </c>
      <c r="AFN331" t="n">
        <v>29.97</v>
      </c>
      <c r="AFO331" t="n">
        <v>323</v>
      </c>
      <c r="AFP331" t="n">
        <v>19103</v>
      </c>
      <c r="AFQ331" t="n">
        <v>40.18</v>
      </c>
      <c r="AFR331" t="n">
        <v>329</v>
      </c>
      <c r="AFS331" t="n">
        <v>18359</v>
      </c>
      <c r="AFT331" t="n">
        <v>50.27</v>
      </c>
      <c r="AFU331" t="n">
        <v>236</v>
      </c>
      <c r="AFV331" t="n">
        <v>17977</v>
      </c>
      <c r="AFW331" t="n">
        <v>48.4</v>
      </c>
      <c r="AFX331" t="n">
        <v>334</v>
      </c>
      <c r="AFY331" t="n">
        <v>18232</v>
      </c>
      <c r="AFZ331" t="n">
        <v>49.31</v>
      </c>
      <c r="AGA331" t="n">
        <v>333</v>
      </c>
      <c r="AGB331" t="n">
        <v>17693</v>
      </c>
      <c r="AGC331" t="n">
        <v>53.77</v>
      </c>
      <c r="AGD331" t="n">
        <v>340</v>
      </c>
      <c r="AGE331" t="n">
        <v>17515</v>
      </c>
      <c r="AGF331" t="n">
        <v>56.11</v>
      </c>
      <c r="AGG331" t="n">
        <v>337</v>
      </c>
      <c r="AGH331" t="n">
        <v>17688</v>
      </c>
      <c r="AGI331" t="n">
        <v>35.47</v>
      </c>
      <c r="AGJ331" t="n">
        <v>336</v>
      </c>
      <c r="AGK331" t="n">
        <v>17853</v>
      </c>
      <c r="AGL331" t="n">
        <v>42.04</v>
      </c>
      <c r="AGM331" t="n">
        <v>337</v>
      </c>
      <c r="AGN331" t="n">
        <v>17635</v>
      </c>
      <c r="AGO331" t="n">
        <v>40.48</v>
      </c>
      <c r="AGP331" t="n">
        <v>342</v>
      </c>
      <c r="AGQ331" t="n">
        <v>18019</v>
      </c>
      <c r="AGR331" t="n">
        <v>54.61</v>
      </c>
      <c r="AGS331" t="n">
        <v>338</v>
      </c>
      <c r="AGT331" t="n">
        <v>17979</v>
      </c>
      <c r="AGU331" t="n">
        <v>68.43000000000001</v>
      </c>
      <c r="AGV331" t="n">
        <v>338</v>
      </c>
      <c r="AGW331" t="n">
        <v>17690</v>
      </c>
      <c r="AGX331" t="n">
        <v>37.97</v>
      </c>
      <c r="AGY331" t="n">
        <v>339</v>
      </c>
      <c r="AGZ331" t="n">
        <v>17558</v>
      </c>
      <c r="AHA331" t="n">
        <v>25.68</v>
      </c>
      <c r="AHB331" t="n">
        <v>335</v>
      </c>
      <c r="AHC331" t="n">
        <v>16855</v>
      </c>
      <c r="AHD331" t="n">
        <v>36.06</v>
      </c>
      <c r="AHE331" t="n">
        <v>341</v>
      </c>
      <c r="AHF331" t="n">
        <v>16632</v>
      </c>
      <c r="AHG331" t="n">
        <v>35.33</v>
      </c>
      <c r="AHH331" t="n">
        <v>340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  <c r="AFG332" t="n">
        <v>31698</v>
      </c>
      <c r="AFH332" t="n">
        <v>62.73</v>
      </c>
      <c r="AFI332" t="n">
        <v>247</v>
      </c>
      <c r="AFJ332" t="n">
        <v>31002</v>
      </c>
      <c r="AFK332" t="n">
        <v>56.99</v>
      </c>
      <c r="AFL332" t="n">
        <v>247</v>
      </c>
      <c r="AFM332" t="n">
        <v>30751</v>
      </c>
      <c r="AFN332" t="n">
        <v>56.02</v>
      </c>
      <c r="AFO332" t="n">
        <v>247</v>
      </c>
      <c r="AFP332" t="n">
        <v>31393</v>
      </c>
      <c r="AFQ332" t="n">
        <v>50.53</v>
      </c>
      <c r="AFR332" t="n">
        <v>241</v>
      </c>
      <c r="AFS332" t="n">
        <v>31442</v>
      </c>
      <c r="AFT332" t="n">
        <v>58.38</v>
      </c>
      <c r="AFU332" t="n">
        <v>194</v>
      </c>
      <c r="AFV332" t="n">
        <v>31384</v>
      </c>
      <c r="AFW332" t="n">
        <v>52.18</v>
      </c>
      <c r="AFX332" t="n">
        <v>244</v>
      </c>
      <c r="AFY332" t="n">
        <v>31432</v>
      </c>
      <c r="AFZ332" t="n">
        <v>58.62</v>
      </c>
      <c r="AGA332" t="n">
        <v>247</v>
      </c>
      <c r="AGB332" t="n">
        <v>31906</v>
      </c>
      <c r="AGC332" t="n">
        <v>61.29</v>
      </c>
      <c r="AGD332" t="n">
        <v>241</v>
      </c>
      <c r="AGE332" t="n">
        <v>31819</v>
      </c>
      <c r="AGF332" t="n">
        <v>54.37</v>
      </c>
      <c r="AGG332" t="n">
        <v>237</v>
      </c>
      <c r="AGH332" t="n">
        <v>32853</v>
      </c>
      <c r="AGI332" t="n">
        <v>46.49</v>
      </c>
      <c r="AGJ332" t="n">
        <v>230</v>
      </c>
      <c r="AGK332" t="n">
        <v>33085</v>
      </c>
      <c r="AGL332" t="n">
        <v>45.78</v>
      </c>
      <c r="AGM332" t="n">
        <v>232</v>
      </c>
      <c r="AGN332" t="n">
        <v>33694</v>
      </c>
      <c r="AGO332" t="n">
        <v>46.82</v>
      </c>
      <c r="AGP332" t="n">
        <v>227</v>
      </c>
      <c r="AGQ332" t="n">
        <v>32983</v>
      </c>
      <c r="AGR332" t="n">
        <v>59</v>
      </c>
      <c r="AGS332" t="n">
        <v>231</v>
      </c>
      <c r="AGT332" t="n">
        <v>33409</v>
      </c>
      <c r="AGU332" t="n">
        <v>33.82</v>
      </c>
      <c r="AGV332" t="n">
        <v>230</v>
      </c>
      <c r="AGW332" t="n">
        <v>34375</v>
      </c>
      <c r="AGX332" t="n">
        <v>18.29</v>
      </c>
      <c r="AGY332" t="n">
        <v>223</v>
      </c>
      <c r="AGZ332" t="n">
        <v>35767</v>
      </c>
      <c r="AHA332" t="n">
        <v>25.4</v>
      </c>
      <c r="AHB332" t="n">
        <v>218</v>
      </c>
      <c r="AHC332" t="n">
        <v>34762</v>
      </c>
      <c r="AHD332" t="n">
        <v>26.94</v>
      </c>
      <c r="AHE332" t="n">
        <v>219</v>
      </c>
      <c r="AHF332" t="n">
        <v>34414</v>
      </c>
      <c r="AHG332" t="n">
        <v>51.45</v>
      </c>
      <c r="AHH332" t="n">
        <v>220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  <c r="AFG333" t="n">
        <v>19301</v>
      </c>
      <c r="AFH333" t="n">
        <v>50.56</v>
      </c>
      <c r="AFI333" t="n">
        <v>330</v>
      </c>
      <c r="AFJ333" t="n">
        <v>19029</v>
      </c>
      <c r="AFK333" t="n">
        <v>40.66</v>
      </c>
      <c r="AFL333" t="n">
        <v>328</v>
      </c>
      <c r="AFM333" t="n">
        <v>18411</v>
      </c>
      <c r="AFN333" t="n">
        <v>63.55</v>
      </c>
      <c r="AFO333" t="n">
        <v>333</v>
      </c>
      <c r="AFP333" t="n">
        <v>18509</v>
      </c>
      <c r="AFQ333" t="n">
        <v>46.18</v>
      </c>
      <c r="AFR333" t="n">
        <v>334</v>
      </c>
      <c r="AFS333" t="n">
        <v>18181</v>
      </c>
      <c r="AFT333" t="n">
        <v>48.17</v>
      </c>
      <c r="AFU333" t="n">
        <v>237</v>
      </c>
      <c r="AFV333" t="n">
        <v>18427</v>
      </c>
      <c r="AFW333" t="n">
        <v>66.15000000000001</v>
      </c>
      <c r="AFX333" t="n">
        <v>332</v>
      </c>
      <c r="AFY333" t="n">
        <v>17918</v>
      </c>
      <c r="AFZ333" t="n">
        <v>49.49</v>
      </c>
      <c r="AGA333" t="n">
        <v>338</v>
      </c>
      <c r="AGB333" t="n">
        <v>18557</v>
      </c>
      <c r="AGC333" t="n">
        <v>61.12</v>
      </c>
      <c r="AGD333" t="n">
        <v>330</v>
      </c>
      <c r="AGE333" t="n">
        <v>18079</v>
      </c>
      <c r="AGF333" t="n">
        <v>38.58</v>
      </c>
      <c r="AGG333" t="n">
        <v>333</v>
      </c>
      <c r="AGH333" t="n">
        <v>17977</v>
      </c>
      <c r="AGI333" t="n">
        <v>52.53</v>
      </c>
      <c r="AGJ333" t="n">
        <v>334</v>
      </c>
      <c r="AGK333" t="n">
        <v>18084</v>
      </c>
      <c r="AGL333" t="n">
        <v>51.03</v>
      </c>
      <c r="AGM333" t="n">
        <v>333</v>
      </c>
      <c r="AGN333" t="n">
        <v>17832</v>
      </c>
      <c r="AGO333" t="n">
        <v>43.18</v>
      </c>
      <c r="AGP333" t="n">
        <v>339</v>
      </c>
      <c r="AGQ333" t="n">
        <v>17972</v>
      </c>
      <c r="AGR333" t="n">
        <v>56.38</v>
      </c>
      <c r="AGS333" t="n">
        <v>339</v>
      </c>
      <c r="AGT333" t="n">
        <v>18452</v>
      </c>
      <c r="AGU333" t="n">
        <v>40.01</v>
      </c>
      <c r="AGV333" t="n">
        <v>330</v>
      </c>
      <c r="AGW333" t="n">
        <v>18619</v>
      </c>
      <c r="AGX333" t="n">
        <v>43.84</v>
      </c>
      <c r="AGY333" t="n">
        <v>329</v>
      </c>
      <c r="AGZ333" t="n">
        <v>18454</v>
      </c>
      <c r="AHA333" t="n">
        <v>34.71</v>
      </c>
      <c r="AHB333" t="n">
        <v>329</v>
      </c>
      <c r="AHC333" t="n">
        <v>18158</v>
      </c>
      <c r="AHD333" t="n">
        <v>70.22</v>
      </c>
      <c r="AHE333" t="n">
        <v>328</v>
      </c>
      <c r="AHF333" t="n">
        <v>17939</v>
      </c>
      <c r="AHG333" t="n">
        <v>51.83</v>
      </c>
      <c r="AHH333" t="n">
        <v>327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  <c r="AFG334" t="n">
        <v>12938</v>
      </c>
      <c r="AFH334" t="n">
        <v>40.09</v>
      </c>
      <c r="AFI334" t="n">
        <v>414</v>
      </c>
      <c r="AFJ334" t="n">
        <v>13152</v>
      </c>
      <c r="AFK334" t="n">
        <v>48.2</v>
      </c>
      <c r="AFL334" t="n">
        <v>409</v>
      </c>
      <c r="AFM334" t="n">
        <v>12919</v>
      </c>
      <c r="AFN334" t="n">
        <v>45.09</v>
      </c>
      <c r="AFO334" t="n">
        <v>415</v>
      </c>
      <c r="AFP334" t="n">
        <v>13001</v>
      </c>
      <c r="AFQ334" t="n">
        <v>47.03</v>
      </c>
      <c r="AFR334" t="n">
        <v>411</v>
      </c>
      <c r="AFS334" t="n">
        <v>12615</v>
      </c>
      <c r="AFT334" t="n">
        <v>49.1</v>
      </c>
      <c r="AFU334" t="n">
        <v>307</v>
      </c>
      <c r="AFV334" t="n">
        <v>12666</v>
      </c>
      <c r="AFW334" t="n">
        <v>84.26000000000001</v>
      </c>
      <c r="AFX334" t="n">
        <v>413</v>
      </c>
      <c r="AFY334" t="n">
        <v>12280</v>
      </c>
      <c r="AFZ334" t="n">
        <v>42.36</v>
      </c>
      <c r="AGA334" t="n">
        <v>419</v>
      </c>
      <c r="AGB334" t="n">
        <v>12153</v>
      </c>
      <c r="AGC334" t="n">
        <v>47.38</v>
      </c>
      <c r="AGD334" t="n">
        <v>419</v>
      </c>
      <c r="AGE334" t="n">
        <v>11903</v>
      </c>
      <c r="AGF334" t="n">
        <v>38.77</v>
      </c>
      <c r="AGG334" t="n">
        <v>419</v>
      </c>
      <c r="AGH334" t="n">
        <v>12167</v>
      </c>
      <c r="AGI334" t="n">
        <v>46.57</v>
      </c>
      <c r="AGJ334" t="n">
        <v>416</v>
      </c>
      <c r="AGK334" t="n">
        <v>12001</v>
      </c>
      <c r="AGL334" t="n">
        <v>42.61</v>
      </c>
      <c r="AGM334" t="n">
        <v>420</v>
      </c>
      <c r="AGN334" t="n">
        <v>12306</v>
      </c>
      <c r="AGO334" t="n">
        <v>45.5</v>
      </c>
      <c r="AGP334" t="n">
        <v>418</v>
      </c>
      <c r="AGQ334" t="n">
        <v>12475</v>
      </c>
      <c r="AGR334" t="n">
        <v>49.54</v>
      </c>
      <c r="AGS334" t="n">
        <v>417</v>
      </c>
      <c r="AGT334" t="n">
        <v>12445</v>
      </c>
      <c r="AGU334" t="n">
        <v>55.31</v>
      </c>
      <c r="AGV334" t="n">
        <v>417</v>
      </c>
      <c r="AGW334" t="n">
        <v>12631</v>
      </c>
      <c r="AGX334" t="n">
        <v>51.53</v>
      </c>
      <c r="AGY334" t="n">
        <v>413</v>
      </c>
      <c r="AGZ334" t="n">
        <v>12388</v>
      </c>
      <c r="AHA334" t="n">
        <v>47.3</v>
      </c>
      <c r="AHB334" t="n">
        <v>415</v>
      </c>
      <c r="AHC334" t="n">
        <v>12190</v>
      </c>
      <c r="AHD334" t="n">
        <v>49.14</v>
      </c>
      <c r="AHE334" t="n">
        <v>411</v>
      </c>
      <c r="AHF334" t="n">
        <v>11907</v>
      </c>
      <c r="AHG334" t="n">
        <v>39.09</v>
      </c>
      <c r="AHH334" t="n">
        <v>415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  <c r="AFG335" t="n">
        <v>14608</v>
      </c>
      <c r="AFH335" t="n">
        <v>52.76</v>
      </c>
      <c r="AFI335" t="n">
        <v>390</v>
      </c>
      <c r="AFJ335" t="n">
        <v>14354</v>
      </c>
      <c r="AFK335" t="n">
        <v>47.34</v>
      </c>
      <c r="AFL335" t="n">
        <v>391</v>
      </c>
      <c r="AFM335" t="n">
        <v>14665</v>
      </c>
      <c r="AFN335" t="n">
        <v>66.79000000000001</v>
      </c>
      <c r="AFO335" t="n">
        <v>383</v>
      </c>
      <c r="AFP335" t="n">
        <v>14395</v>
      </c>
      <c r="AFQ335" t="n">
        <v>62.45</v>
      </c>
      <c r="AFR335" t="n">
        <v>387</v>
      </c>
      <c r="AFS335" t="n">
        <v>14175</v>
      </c>
      <c r="AFT335" t="n">
        <v>49.1</v>
      </c>
      <c r="AFU335" t="n">
        <v>281</v>
      </c>
      <c r="AFV335" t="n">
        <v>14312</v>
      </c>
      <c r="AFW335" t="n">
        <v>71.59999999999999</v>
      </c>
      <c r="AFX335" t="n">
        <v>386</v>
      </c>
      <c r="AFY335" t="n">
        <v>14881</v>
      </c>
      <c r="AFZ335" t="n">
        <v>49.21</v>
      </c>
      <c r="AGA335" t="n">
        <v>382</v>
      </c>
      <c r="AGB335" t="n">
        <v>15560</v>
      </c>
      <c r="AGC335" t="n">
        <v>66.51000000000001</v>
      </c>
      <c r="AGD335" t="n">
        <v>365</v>
      </c>
      <c r="AGE335" t="n">
        <v>14620</v>
      </c>
      <c r="AGF335" t="n">
        <v>49.8</v>
      </c>
      <c r="AGG335" t="n">
        <v>378</v>
      </c>
      <c r="AGH335" t="n">
        <v>14663</v>
      </c>
      <c r="AGI335" t="n">
        <v>33.97</v>
      </c>
      <c r="AGJ335" t="n">
        <v>378</v>
      </c>
      <c r="AGK335" t="n">
        <v>14402</v>
      </c>
      <c r="AGL335" t="n">
        <v>46.59</v>
      </c>
      <c r="AGM335" t="n">
        <v>386</v>
      </c>
      <c r="AGN335" t="n">
        <v>14520</v>
      </c>
      <c r="AGO335" t="n">
        <v>47.41</v>
      </c>
      <c r="AGP335" t="n">
        <v>385</v>
      </c>
      <c r="AGQ335" t="n">
        <v>14501</v>
      </c>
      <c r="AGR335" t="n">
        <v>52.92</v>
      </c>
      <c r="AGS335" t="n">
        <v>388</v>
      </c>
      <c r="AGT335" t="n">
        <v>14477</v>
      </c>
      <c r="AGU335" t="n">
        <v>51</v>
      </c>
      <c r="AGV335" t="n">
        <v>387</v>
      </c>
      <c r="AGW335" t="n">
        <v>14982</v>
      </c>
      <c r="AGX335" t="n">
        <v>54.09</v>
      </c>
      <c r="AGY335" t="n">
        <v>377</v>
      </c>
      <c r="AGZ335" t="n">
        <v>14677</v>
      </c>
      <c r="AHA335" t="n">
        <v>54.2</v>
      </c>
      <c r="AHB335" t="n">
        <v>380</v>
      </c>
      <c r="AHC335" t="n">
        <v>14941</v>
      </c>
      <c r="AHD335" t="n">
        <v>51.27</v>
      </c>
      <c r="AHE335" t="n">
        <v>361</v>
      </c>
      <c r="AHF335" t="n">
        <v>14820</v>
      </c>
      <c r="AHG335" t="n">
        <v>52.7</v>
      </c>
      <c r="AHH335" t="n">
        <v>363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  <c r="AFG336" t="n">
        <v>9897</v>
      </c>
      <c r="AFH336" t="n">
        <v>33.51</v>
      </c>
      <c r="AFI336" t="n">
        <v>451</v>
      </c>
      <c r="AFJ336" t="n">
        <v>9938</v>
      </c>
      <c r="AFK336" t="n">
        <v>18.63</v>
      </c>
      <c r="AFL336" t="n">
        <v>445</v>
      </c>
      <c r="AFM336" t="n">
        <v>9763</v>
      </c>
      <c r="AFN336" t="n">
        <v>34.48</v>
      </c>
      <c r="AFO336" t="n">
        <v>445</v>
      </c>
      <c r="AFP336" t="n">
        <v>9606</v>
      </c>
      <c r="AFQ336" t="n">
        <v>48.03</v>
      </c>
      <c r="AFR336" t="n">
        <v>451</v>
      </c>
      <c r="AFS336" t="n">
        <v>9884</v>
      </c>
      <c r="AFT336" t="n">
        <v>23.27</v>
      </c>
      <c r="AFU336" t="n">
        <v>332</v>
      </c>
      <c r="AFV336" t="n">
        <v>10275</v>
      </c>
      <c r="AFW336" t="n">
        <v>23.79</v>
      </c>
      <c r="AFX336" t="n">
        <v>439</v>
      </c>
      <c r="AFY336" t="n">
        <v>10137</v>
      </c>
      <c r="AFZ336" t="n">
        <v>35.27</v>
      </c>
      <c r="AGA336" t="n">
        <v>442</v>
      </c>
      <c r="AGB336" t="n">
        <v>9997</v>
      </c>
      <c r="AGC336" t="n">
        <v>43.95</v>
      </c>
      <c r="AGD336" t="n">
        <v>443</v>
      </c>
      <c r="AGE336" t="n">
        <v>10054</v>
      </c>
      <c r="AGF336" t="n">
        <v>18.12</v>
      </c>
      <c r="AGG336" t="n">
        <v>438</v>
      </c>
      <c r="AGH336" t="n">
        <v>10208</v>
      </c>
      <c r="AGI336" t="n">
        <v>17.47</v>
      </c>
      <c r="AGJ336" t="n">
        <v>438</v>
      </c>
      <c r="AGK336" t="n">
        <v>10301</v>
      </c>
      <c r="AGL336" t="n">
        <v>35.44</v>
      </c>
      <c r="AGM336" t="n">
        <v>436</v>
      </c>
      <c r="AGN336" t="n">
        <v>10898</v>
      </c>
      <c r="AGO336" t="n">
        <v>28.07</v>
      </c>
      <c r="AGP336" t="n">
        <v>434</v>
      </c>
      <c r="AGQ336" t="n">
        <v>11154</v>
      </c>
      <c r="AGR336" t="n">
        <v>28.42</v>
      </c>
      <c r="AGS336" t="n">
        <v>431</v>
      </c>
      <c r="AGT336" t="n">
        <v>11480</v>
      </c>
      <c r="AGU336" t="n">
        <v>41.99</v>
      </c>
      <c r="AGV336" t="n">
        <v>428</v>
      </c>
      <c r="AGW336" t="n">
        <v>11555</v>
      </c>
      <c r="AGX336" t="n">
        <v>34.25</v>
      </c>
      <c r="AGY336" t="n">
        <v>428</v>
      </c>
      <c r="AGZ336" t="n">
        <v>11686</v>
      </c>
      <c r="AHA336" t="n">
        <v>39.53</v>
      </c>
      <c r="AHB336" t="n">
        <v>425</v>
      </c>
      <c r="AHC336" t="n">
        <v>11600</v>
      </c>
      <c r="AHD336" t="n">
        <v>43.01</v>
      </c>
      <c r="AHE336" t="n">
        <v>423</v>
      </c>
      <c r="AHF336" t="n">
        <v>11414</v>
      </c>
      <c r="AHG336" t="n">
        <v>52.81</v>
      </c>
      <c r="AHH336" t="n">
        <v>423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  <c r="AFG337" t="n">
        <v>20920</v>
      </c>
      <c r="AFH337" t="n">
        <v>46.95</v>
      </c>
      <c r="AFI337" t="n">
        <v>316</v>
      </c>
      <c r="AFJ337" t="n">
        <v>20340</v>
      </c>
      <c r="AFK337" t="n">
        <v>45.2</v>
      </c>
      <c r="AFL337" t="n">
        <v>317</v>
      </c>
      <c r="AFM337" t="n">
        <v>19914</v>
      </c>
      <c r="AFN337" t="n">
        <v>44.78</v>
      </c>
      <c r="AFO337" t="n">
        <v>321</v>
      </c>
      <c r="AFP337" t="n">
        <v>19933</v>
      </c>
      <c r="AFQ337" t="n">
        <v>39.71</v>
      </c>
      <c r="AFR337" t="n">
        <v>322</v>
      </c>
      <c r="AFS337" t="n">
        <v>20209</v>
      </c>
      <c r="AFT337" t="n">
        <v>38.29</v>
      </c>
      <c r="AFU337" t="n">
        <v>225</v>
      </c>
      <c r="AFV337" t="n">
        <v>19928</v>
      </c>
      <c r="AFW337" t="n">
        <v>44.2</v>
      </c>
      <c r="AFX337" t="n">
        <v>317</v>
      </c>
      <c r="AFY337" t="n">
        <v>20541</v>
      </c>
      <c r="AFZ337" t="n">
        <v>51.25</v>
      </c>
      <c r="AGA337" t="n">
        <v>315</v>
      </c>
      <c r="AGB337" t="n">
        <v>20181</v>
      </c>
      <c r="AGC337" t="n">
        <v>34.3</v>
      </c>
      <c r="AGD337" t="n">
        <v>318</v>
      </c>
      <c r="AGE337" t="n">
        <v>20293</v>
      </c>
      <c r="AGF337" t="n">
        <v>24.77</v>
      </c>
      <c r="AGG337" t="n">
        <v>312</v>
      </c>
      <c r="AGH337" t="n">
        <v>20597</v>
      </c>
      <c r="AGI337" t="n">
        <v>34.26</v>
      </c>
      <c r="AGJ337" t="n">
        <v>311</v>
      </c>
      <c r="AGK337" t="n">
        <v>20218</v>
      </c>
      <c r="AGL337" t="n">
        <v>46.41</v>
      </c>
      <c r="AGM337" t="n">
        <v>317</v>
      </c>
      <c r="AGN337" t="n">
        <v>20766</v>
      </c>
      <c r="AGO337" t="n">
        <v>35.59</v>
      </c>
      <c r="AGP337" t="n">
        <v>312</v>
      </c>
      <c r="AGQ337" t="n">
        <v>21323</v>
      </c>
      <c r="AGR337" t="n">
        <v>34.78</v>
      </c>
      <c r="AGS337" t="n">
        <v>311</v>
      </c>
      <c r="AGT337" t="n">
        <v>21346</v>
      </c>
      <c r="AGU337" t="n">
        <v>42.32</v>
      </c>
      <c r="AGV337" t="n">
        <v>304</v>
      </c>
      <c r="AGW337" t="n">
        <v>21206</v>
      </c>
      <c r="AGX337" t="n">
        <v>44.3</v>
      </c>
      <c r="AGY337" t="n">
        <v>307</v>
      </c>
      <c r="AGZ337" t="n">
        <v>20593</v>
      </c>
      <c r="AHA337" t="n">
        <v>50</v>
      </c>
      <c r="AHB337" t="n">
        <v>309</v>
      </c>
      <c r="AHC337" t="n">
        <v>20789</v>
      </c>
      <c r="AHD337" t="n">
        <v>43.32</v>
      </c>
      <c r="AHE337" t="n">
        <v>303</v>
      </c>
      <c r="AHF337" t="n">
        <v>21248</v>
      </c>
      <c r="AHG337" t="n">
        <v>28.47</v>
      </c>
      <c r="AHH337" t="n">
        <v>301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  <c r="AFG338" t="n">
        <v>17617</v>
      </c>
      <c r="AFH338" t="n">
        <v>44.8</v>
      </c>
      <c r="AFI338" t="n">
        <v>345</v>
      </c>
      <c r="AFJ338" t="n">
        <v>17536</v>
      </c>
      <c r="AFK338" t="n">
        <v>52.04</v>
      </c>
      <c r="AFL338" t="n">
        <v>344</v>
      </c>
      <c r="AFM338" t="n">
        <v>17279</v>
      </c>
      <c r="AFN338" t="n">
        <v>66.86</v>
      </c>
      <c r="AFO338" t="n">
        <v>345</v>
      </c>
      <c r="AFP338" t="n">
        <v>17147</v>
      </c>
      <c r="AFQ338" t="n">
        <v>56.6</v>
      </c>
      <c r="AFR338" t="n">
        <v>345</v>
      </c>
      <c r="AFS338" t="n">
        <v>16848</v>
      </c>
      <c r="AFT338" t="n">
        <v>70.52</v>
      </c>
      <c r="AFU338" t="n">
        <v>248</v>
      </c>
      <c r="AFV338" t="n">
        <v>16724</v>
      </c>
      <c r="AFW338" t="n">
        <v>46.94</v>
      </c>
      <c r="AFX338" t="n">
        <v>348</v>
      </c>
      <c r="AFY338" t="n">
        <v>17042</v>
      </c>
      <c r="AFZ338" t="n">
        <v>43.4</v>
      </c>
      <c r="AGA338" t="n">
        <v>348</v>
      </c>
      <c r="AGB338" t="n">
        <v>16894</v>
      </c>
      <c r="AGC338" t="n">
        <v>48.18</v>
      </c>
      <c r="AGD338" t="n">
        <v>349</v>
      </c>
      <c r="AGE338" t="n">
        <v>16417</v>
      </c>
      <c r="AGF338" t="n">
        <v>56.06</v>
      </c>
      <c r="AGG338" t="n">
        <v>348</v>
      </c>
      <c r="AGH338" t="n">
        <v>16247</v>
      </c>
      <c r="AGI338" t="n">
        <v>71.18000000000001</v>
      </c>
      <c r="AGJ338" t="n">
        <v>350</v>
      </c>
      <c r="AGK338" t="n">
        <v>16535</v>
      </c>
      <c r="AGL338" t="n">
        <v>37.5</v>
      </c>
      <c r="AGM338" t="n">
        <v>351</v>
      </c>
      <c r="AGN338" t="n">
        <v>16629</v>
      </c>
      <c r="AGO338" t="n">
        <v>43.1</v>
      </c>
      <c r="AGP338" t="n">
        <v>347</v>
      </c>
      <c r="AGQ338" t="n">
        <v>16592</v>
      </c>
      <c r="AGR338" t="n">
        <v>55.33</v>
      </c>
      <c r="AGS338" t="n">
        <v>350</v>
      </c>
      <c r="AGT338" t="n">
        <v>16088</v>
      </c>
      <c r="AGU338" t="n">
        <v>49.43</v>
      </c>
      <c r="AGV338" t="n">
        <v>353</v>
      </c>
      <c r="AGW338" t="n">
        <v>15764</v>
      </c>
      <c r="AGX338" t="n">
        <v>49.57</v>
      </c>
      <c r="AGY338" t="n">
        <v>357</v>
      </c>
      <c r="AGZ338" t="n">
        <v>15408</v>
      </c>
      <c r="AHA338" t="n">
        <v>51.33</v>
      </c>
      <c r="AHB338" t="n">
        <v>360</v>
      </c>
      <c r="AHC338" t="n">
        <v>14620</v>
      </c>
      <c r="AHD338" t="n">
        <v>50.92</v>
      </c>
      <c r="AHE338" t="n">
        <v>371</v>
      </c>
      <c r="AHF338" t="n">
        <v>14402</v>
      </c>
      <c r="AHG338" t="n">
        <v>68.97</v>
      </c>
      <c r="AHH338" t="n">
        <v>373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  <c r="AFG339" t="n">
        <v>17216</v>
      </c>
      <c r="AFH339" t="n">
        <v>32.57</v>
      </c>
      <c r="AFI339" t="n">
        <v>351</v>
      </c>
      <c r="AFJ339" t="n">
        <v>17048</v>
      </c>
      <c r="AFK339" t="n">
        <v>54.03</v>
      </c>
      <c r="AFL339" t="n">
        <v>350</v>
      </c>
      <c r="AFM339" t="n">
        <v>16523</v>
      </c>
      <c r="AFN339" t="n">
        <v>52.63</v>
      </c>
      <c r="AFO339" t="n">
        <v>355</v>
      </c>
      <c r="AFP339" t="n">
        <v>17054</v>
      </c>
      <c r="AFQ339" t="n">
        <v>37.87</v>
      </c>
      <c r="AFR339" t="n">
        <v>348</v>
      </c>
      <c r="AFS339" t="n">
        <v>16422</v>
      </c>
      <c r="AFT339" t="n">
        <v>46.09</v>
      </c>
      <c r="AFU339" t="n">
        <v>251</v>
      </c>
      <c r="AFV339" t="n">
        <v>16381</v>
      </c>
      <c r="AFW339" t="n">
        <v>43.22</v>
      </c>
      <c r="AFX339" t="n">
        <v>353</v>
      </c>
      <c r="AFY339" t="n">
        <v>17491</v>
      </c>
      <c r="AFZ339" t="n">
        <v>29.96</v>
      </c>
      <c r="AGA339" t="n">
        <v>345</v>
      </c>
      <c r="AGB339" t="n">
        <v>17867</v>
      </c>
      <c r="AGC339" t="n">
        <v>43.53</v>
      </c>
      <c r="AGD339" t="n">
        <v>337</v>
      </c>
      <c r="AGE339" t="n">
        <v>17549</v>
      </c>
      <c r="AGF339" t="n">
        <v>48.89</v>
      </c>
      <c r="AGG339" t="n">
        <v>336</v>
      </c>
      <c r="AGH339" t="n">
        <v>17579</v>
      </c>
      <c r="AGI339" t="n">
        <v>48.38</v>
      </c>
      <c r="AGJ339" t="n">
        <v>338</v>
      </c>
      <c r="AGK339" t="n">
        <v>17648</v>
      </c>
      <c r="AGL339" t="n">
        <v>47.32</v>
      </c>
      <c r="AGM339" t="n">
        <v>341</v>
      </c>
      <c r="AGN339" t="n">
        <v>17452</v>
      </c>
      <c r="AGO339" t="n">
        <v>54.2</v>
      </c>
      <c r="AGP339" t="n">
        <v>344</v>
      </c>
      <c r="AGQ339" t="n">
        <v>17256</v>
      </c>
      <c r="AGR339" t="n">
        <v>51.36</v>
      </c>
      <c r="AGS339" t="n">
        <v>345</v>
      </c>
      <c r="AGT339" t="n">
        <v>16524</v>
      </c>
      <c r="AGU339" t="n">
        <v>49.37</v>
      </c>
      <c r="AGV339" t="n">
        <v>348</v>
      </c>
      <c r="AGW339" t="n">
        <v>16967</v>
      </c>
      <c r="AGX339" t="n">
        <v>40.8</v>
      </c>
      <c r="AGY339" t="n">
        <v>347</v>
      </c>
      <c r="AGZ339" t="n">
        <v>15851</v>
      </c>
      <c r="AHA339" t="n">
        <v>33.43</v>
      </c>
      <c r="AHB339" t="n">
        <v>354</v>
      </c>
      <c r="AHC339" t="n">
        <v>15095</v>
      </c>
      <c r="AHD339" t="n">
        <v>42.91</v>
      </c>
      <c r="AHE339" t="n">
        <v>360</v>
      </c>
      <c r="AHF339" t="n">
        <v>14880</v>
      </c>
      <c r="AHG339" t="n">
        <v>25.71</v>
      </c>
      <c r="AHH339" t="n">
        <v>361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  <c r="AFG340" t="n">
        <v>9440</v>
      </c>
      <c r="AFH340" t="n">
        <v>29.78</v>
      </c>
      <c r="AFI340" t="n">
        <v>458</v>
      </c>
      <c r="AFJ340" t="n">
        <v>9644</v>
      </c>
      <c r="AFK340" t="n">
        <v>9.460000000000001</v>
      </c>
      <c r="AFL340" t="n">
        <v>453</v>
      </c>
      <c r="AFM340" t="n">
        <v>9625</v>
      </c>
      <c r="AFN340" t="n">
        <v>18.17</v>
      </c>
      <c r="AFO340" t="n">
        <v>450</v>
      </c>
      <c r="AFP340" t="n">
        <v>9394</v>
      </c>
      <c r="AFQ340" t="n">
        <v>29.38</v>
      </c>
      <c r="AFR340" t="n">
        <v>457</v>
      </c>
      <c r="AFS340" t="n">
        <v>9123</v>
      </c>
      <c r="AFT340" t="n">
        <v>23.56</v>
      </c>
      <c r="AFU340" t="n">
        <v>346</v>
      </c>
      <c r="AFV340" t="n">
        <v>8979</v>
      </c>
      <c r="AFW340" t="n">
        <v>23.05</v>
      </c>
      <c r="AFX340" t="n">
        <v>459</v>
      </c>
      <c r="AFY340" t="n">
        <v>9270</v>
      </c>
      <c r="AFZ340" t="n">
        <v>33.91</v>
      </c>
      <c r="AGA340" t="n">
        <v>456</v>
      </c>
      <c r="AGB340" t="n">
        <v>8990</v>
      </c>
      <c r="AGC340" t="n">
        <v>39.26</v>
      </c>
      <c r="AGD340" t="n">
        <v>460</v>
      </c>
      <c r="AGE340" t="n">
        <v>8800</v>
      </c>
      <c r="AGF340" t="n">
        <v>36.94</v>
      </c>
      <c r="AGG340" t="n">
        <v>460</v>
      </c>
      <c r="AGH340" t="n">
        <v>8832</v>
      </c>
      <c r="AGI340" t="n">
        <v>17.26</v>
      </c>
      <c r="AGJ340" t="n">
        <v>461</v>
      </c>
      <c r="AGK340" t="n">
        <v>8832</v>
      </c>
      <c r="AGL340" t="n">
        <v>32.74</v>
      </c>
      <c r="AGM340" t="n">
        <v>462</v>
      </c>
      <c r="AGN340" t="n">
        <v>9294</v>
      </c>
      <c r="AGO340" t="n">
        <v>28.42</v>
      </c>
      <c r="AGP340" t="n">
        <v>455</v>
      </c>
      <c r="AGQ340" t="n">
        <v>9483</v>
      </c>
      <c r="AGR340" t="n">
        <v>46.66</v>
      </c>
      <c r="AGS340" t="n">
        <v>455</v>
      </c>
      <c r="AGT340" t="n">
        <v>9431</v>
      </c>
      <c r="AGU340" t="n">
        <v>41.45</v>
      </c>
      <c r="AGV340" t="n">
        <v>456</v>
      </c>
      <c r="AGW340" t="n">
        <v>9326</v>
      </c>
      <c r="AGX340" t="n">
        <v>38.82</v>
      </c>
      <c r="AGY340" t="n">
        <v>458</v>
      </c>
      <c r="AGZ340" t="n">
        <v>9093</v>
      </c>
      <c r="AHA340" t="n">
        <v>39.24</v>
      </c>
      <c r="AHB340" t="n">
        <v>458</v>
      </c>
      <c r="AHC340" t="n">
        <v>8920</v>
      </c>
      <c r="AHD340" t="n">
        <v>37.77</v>
      </c>
      <c r="AHE340" t="n">
        <v>457</v>
      </c>
      <c r="AHF340" t="n">
        <v>8710</v>
      </c>
      <c r="AHG340" t="n">
        <v>42.61</v>
      </c>
      <c r="AHH340" t="n">
        <v>460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  <c r="AFG341" t="n">
        <v>19486</v>
      </c>
      <c r="AFH341" t="n">
        <v>75.91</v>
      </c>
      <c r="AFI341" t="n">
        <v>328</v>
      </c>
      <c r="AFJ341" t="n">
        <v>19155</v>
      </c>
      <c r="AFK341" t="n">
        <v>58.8</v>
      </c>
      <c r="AFL341" t="n">
        <v>326</v>
      </c>
      <c r="AFM341" t="n">
        <v>18960</v>
      </c>
      <c r="AFN341" t="n">
        <v>62.66</v>
      </c>
      <c r="AFO341" t="n">
        <v>327</v>
      </c>
      <c r="AFP341" t="n">
        <v>19113</v>
      </c>
      <c r="AFQ341" t="n">
        <v>51.81</v>
      </c>
      <c r="AFR341" t="n">
        <v>328</v>
      </c>
      <c r="AFS341" t="n">
        <v>19657</v>
      </c>
      <c r="AFT341" t="n">
        <v>47.89</v>
      </c>
      <c r="AFU341" t="n">
        <v>231</v>
      </c>
      <c r="AFV341" t="n">
        <v>19889</v>
      </c>
      <c r="AFW341" t="n">
        <v>54.2</v>
      </c>
      <c r="AFX341" t="n">
        <v>319</v>
      </c>
      <c r="AFY341" t="n">
        <v>19894</v>
      </c>
      <c r="AFZ341" t="n">
        <v>58.43</v>
      </c>
      <c r="AGA341" t="n">
        <v>322</v>
      </c>
      <c r="AGB341" t="n">
        <v>19949</v>
      </c>
      <c r="AGC341" t="n">
        <v>51.57</v>
      </c>
      <c r="AGD341" t="n">
        <v>321</v>
      </c>
      <c r="AGE341" t="n">
        <v>19751</v>
      </c>
      <c r="AGF341" t="n">
        <v>56.78</v>
      </c>
      <c r="AGG341" t="n">
        <v>319</v>
      </c>
      <c r="AGH341" t="n">
        <v>19449</v>
      </c>
      <c r="AGI341" t="n">
        <v>50.89</v>
      </c>
      <c r="AGJ341" t="n">
        <v>322</v>
      </c>
      <c r="AGK341" t="n">
        <v>19341</v>
      </c>
      <c r="AGL341" t="n">
        <v>43.59</v>
      </c>
      <c r="AGM341" t="n">
        <v>322</v>
      </c>
      <c r="AGN341" t="n">
        <v>19464</v>
      </c>
      <c r="AGO341" t="n">
        <v>44.22</v>
      </c>
      <c r="AGP341" t="n">
        <v>323</v>
      </c>
      <c r="AGQ341" t="n">
        <v>19366</v>
      </c>
      <c r="AGR341" t="n">
        <v>50.26</v>
      </c>
      <c r="AGS341" t="n">
        <v>324</v>
      </c>
      <c r="AGT341" t="n">
        <v>19817</v>
      </c>
      <c r="AGU341" t="n">
        <v>73.40000000000001</v>
      </c>
      <c r="AGV341" t="n">
        <v>320</v>
      </c>
      <c r="AGW341" t="n">
        <v>19596</v>
      </c>
      <c r="AGX341" t="n">
        <v>44.23</v>
      </c>
      <c r="AGY341" t="n">
        <v>322</v>
      </c>
      <c r="AGZ341" t="n">
        <v>19600</v>
      </c>
      <c r="AHA341" t="n">
        <v>38.64</v>
      </c>
      <c r="AHB341" t="n">
        <v>320</v>
      </c>
      <c r="AHC341" t="n">
        <v>19824</v>
      </c>
      <c r="AHD341" t="n">
        <v>57.54</v>
      </c>
      <c r="AHE341" t="n">
        <v>313</v>
      </c>
      <c r="AHF341" t="n">
        <v>20135</v>
      </c>
      <c r="AHG341" t="n">
        <v>60.6</v>
      </c>
      <c r="AHH341" t="n">
        <v>311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  <c r="AFG342" t="n">
        <v>16978</v>
      </c>
      <c r="AFH342" t="n">
        <v>63.81</v>
      </c>
      <c r="AFI342" t="n">
        <v>355</v>
      </c>
      <c r="AFJ342" t="n">
        <v>16793</v>
      </c>
      <c r="AFK342" t="n">
        <v>58.11</v>
      </c>
      <c r="AFL342" t="n">
        <v>354</v>
      </c>
      <c r="AFM342" t="n">
        <v>16933</v>
      </c>
      <c r="AFN342" t="n">
        <v>48.7</v>
      </c>
      <c r="AFO342" t="n">
        <v>347</v>
      </c>
      <c r="AFP342" t="n">
        <v>16225</v>
      </c>
      <c r="AFQ342" t="n">
        <v>51.02</v>
      </c>
      <c r="AFR342" t="n">
        <v>358</v>
      </c>
      <c r="AFS342" t="n">
        <v>16024</v>
      </c>
      <c r="AFT342" t="n">
        <v>63.59</v>
      </c>
      <c r="AFU342" t="n">
        <v>256</v>
      </c>
      <c r="AFV342" t="n">
        <v>16339</v>
      </c>
      <c r="AFW342" t="n">
        <v>61.72</v>
      </c>
      <c r="AFX342" t="n">
        <v>354</v>
      </c>
      <c r="AFY342" t="n">
        <v>16397</v>
      </c>
      <c r="AFZ342" t="n">
        <v>61.63</v>
      </c>
      <c r="AGA342" t="n">
        <v>356</v>
      </c>
      <c r="AGB342" t="n">
        <v>16389</v>
      </c>
      <c r="AGC342" t="n">
        <v>65.3</v>
      </c>
      <c r="AGD342" t="n">
        <v>352</v>
      </c>
      <c r="AGE342" t="n">
        <v>15734</v>
      </c>
      <c r="AGF342" t="n">
        <v>59.29</v>
      </c>
      <c r="AGG342" t="n">
        <v>357</v>
      </c>
      <c r="AGH342" t="n">
        <v>15743</v>
      </c>
      <c r="AGI342" t="n">
        <v>47.74</v>
      </c>
      <c r="AGJ342" t="n">
        <v>357</v>
      </c>
      <c r="AGK342" t="n">
        <v>15509</v>
      </c>
      <c r="AGL342" t="n">
        <v>39.94</v>
      </c>
      <c r="AGM342" t="n">
        <v>362</v>
      </c>
      <c r="AGN342" t="n">
        <v>15682</v>
      </c>
      <c r="AGO342" t="n">
        <v>45.45</v>
      </c>
      <c r="AGP342" t="n">
        <v>360</v>
      </c>
      <c r="AGQ342" t="n">
        <v>15576</v>
      </c>
      <c r="AGR342" t="n">
        <v>55.91</v>
      </c>
      <c r="AGS342" t="n">
        <v>364</v>
      </c>
      <c r="AGT342" t="n">
        <v>15580</v>
      </c>
      <c r="AGU342" t="n">
        <v>56.24</v>
      </c>
      <c r="AGV342" t="n">
        <v>361</v>
      </c>
      <c r="AGW342" t="n">
        <v>15517</v>
      </c>
      <c r="AGX342" t="n">
        <v>51.01</v>
      </c>
      <c r="AGY342" t="n">
        <v>362</v>
      </c>
      <c r="AGZ342" t="n">
        <v>15535</v>
      </c>
      <c r="AHA342" t="n">
        <v>68</v>
      </c>
      <c r="AHB342" t="n">
        <v>359</v>
      </c>
      <c r="AHC342" t="n">
        <v>15488</v>
      </c>
      <c r="AHD342" t="n">
        <v>55.89</v>
      </c>
      <c r="AHE342" t="n">
        <v>354</v>
      </c>
      <c r="AHF342" t="n">
        <v>15357</v>
      </c>
      <c r="AHG342" t="n">
        <v>58.12</v>
      </c>
      <c r="AHH342" t="n">
        <v>354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  <c r="AFG343" t="n">
        <v>24471</v>
      </c>
      <c r="AFH343" t="n">
        <v>36.63</v>
      </c>
      <c r="AFI343" t="n">
        <v>283</v>
      </c>
      <c r="AFJ343" t="n">
        <v>23798</v>
      </c>
      <c r="AFK343" t="n">
        <v>67.87</v>
      </c>
      <c r="AFL343" t="n">
        <v>289</v>
      </c>
      <c r="AFM343" t="n">
        <v>24420</v>
      </c>
      <c r="AFN343" t="n">
        <v>37.62</v>
      </c>
      <c r="AFO343" t="n">
        <v>280</v>
      </c>
      <c r="AFP343" t="n">
        <v>24443</v>
      </c>
      <c r="AFQ343" t="n">
        <v>47.03</v>
      </c>
      <c r="AFR343" t="n">
        <v>280</v>
      </c>
      <c r="AFS343" t="n">
        <v>24071</v>
      </c>
      <c r="AFT343" t="n">
        <v>44.95</v>
      </c>
      <c r="AFU343" t="n">
        <v>206</v>
      </c>
      <c r="AFV343" t="n">
        <v>24109</v>
      </c>
      <c r="AFW343" t="n">
        <v>43.95</v>
      </c>
      <c r="AFX343" t="n">
        <v>281</v>
      </c>
      <c r="AFY343" t="n">
        <v>24395</v>
      </c>
      <c r="AFZ343" t="n">
        <v>42.59</v>
      </c>
      <c r="AGA343" t="n">
        <v>282</v>
      </c>
      <c r="AGB343" t="n">
        <v>24887</v>
      </c>
      <c r="AGC343" t="n">
        <v>40.12</v>
      </c>
      <c r="AGD343" t="n">
        <v>279</v>
      </c>
      <c r="AGE343" t="n">
        <v>23932</v>
      </c>
      <c r="AGF343" t="n">
        <v>46.88</v>
      </c>
      <c r="AGG343" t="n">
        <v>281</v>
      </c>
      <c r="AGH343" t="n">
        <v>24114</v>
      </c>
      <c r="AGI343" t="n">
        <v>38.32</v>
      </c>
      <c r="AGJ343" t="n">
        <v>279</v>
      </c>
      <c r="AGK343" t="n">
        <v>24067</v>
      </c>
      <c r="AGL343" t="n">
        <v>46.01</v>
      </c>
      <c r="AGM343" t="n">
        <v>281</v>
      </c>
      <c r="AGN343" t="n">
        <v>23887</v>
      </c>
      <c r="AGO343" t="n">
        <v>53.87</v>
      </c>
      <c r="AGP343" t="n">
        <v>285</v>
      </c>
      <c r="AGQ343" t="n">
        <v>23718</v>
      </c>
      <c r="AGR343" t="n">
        <v>47.73</v>
      </c>
      <c r="AGS343" t="n">
        <v>286</v>
      </c>
      <c r="AGT343" t="n">
        <v>23603</v>
      </c>
      <c r="AGU343" t="n">
        <v>47.63</v>
      </c>
      <c r="AGV343" t="n">
        <v>285</v>
      </c>
      <c r="AGW343" t="n">
        <v>23543</v>
      </c>
      <c r="AGX343" t="n">
        <v>56.15</v>
      </c>
      <c r="AGY343" t="n">
        <v>286</v>
      </c>
      <c r="AGZ343" t="n">
        <v>23460</v>
      </c>
      <c r="AHA343" t="n">
        <v>52.09</v>
      </c>
      <c r="AHB343" t="n">
        <v>286</v>
      </c>
      <c r="AHC343" t="n">
        <v>22793</v>
      </c>
      <c r="AHD343" t="n">
        <v>57.01</v>
      </c>
      <c r="AHE343" t="n">
        <v>287</v>
      </c>
      <c r="AHF343" t="n">
        <v>23288</v>
      </c>
      <c r="AHG343" t="n">
        <v>44.01</v>
      </c>
      <c r="AHH343" t="n">
        <v>283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  <c r="AFG344" t="n">
        <v>21841</v>
      </c>
      <c r="AFH344" t="n">
        <v>47.77</v>
      </c>
      <c r="AFI344" t="n">
        <v>309</v>
      </c>
      <c r="AFJ344" t="n">
        <v>21238</v>
      </c>
      <c r="AFK344" t="n">
        <v>67.77</v>
      </c>
      <c r="AFL344" t="n">
        <v>312</v>
      </c>
      <c r="AFM344" t="n">
        <v>21221</v>
      </c>
      <c r="AFN344" t="n">
        <v>52.08</v>
      </c>
      <c r="AFO344" t="n">
        <v>311</v>
      </c>
      <c r="AFP344" t="n">
        <v>22078</v>
      </c>
      <c r="AFQ344" t="n">
        <v>53.43</v>
      </c>
      <c r="AFR344" t="n">
        <v>304</v>
      </c>
      <c r="AFS344" t="n">
        <v>21876</v>
      </c>
      <c r="AFT344" t="n">
        <v>47.1</v>
      </c>
      <c r="AFU344" t="n">
        <v>219</v>
      </c>
      <c r="AFV344" t="n">
        <v>22190</v>
      </c>
      <c r="AFW344" t="n">
        <v>73.90000000000001</v>
      </c>
      <c r="AFX344" t="n">
        <v>300</v>
      </c>
      <c r="AFY344" t="n">
        <v>22510</v>
      </c>
      <c r="AFZ344" t="n">
        <v>50.02</v>
      </c>
      <c r="AGA344" t="n">
        <v>297</v>
      </c>
      <c r="AGB344" t="n">
        <v>22345</v>
      </c>
      <c r="AGC344" t="n">
        <v>52.78</v>
      </c>
      <c r="AGD344" t="n">
        <v>300</v>
      </c>
      <c r="AGE344" t="n">
        <v>22221</v>
      </c>
      <c r="AGF344" t="n">
        <v>74.81999999999999</v>
      </c>
      <c r="AGG344" t="n">
        <v>297</v>
      </c>
      <c r="AGH344" t="n">
        <v>22039</v>
      </c>
      <c r="AGI344" t="n">
        <v>47.43</v>
      </c>
      <c r="AGJ344" t="n">
        <v>300</v>
      </c>
      <c r="AGK344" t="n">
        <v>22111</v>
      </c>
      <c r="AGL344" t="n">
        <v>45.62</v>
      </c>
      <c r="AGM344" t="n">
        <v>301</v>
      </c>
      <c r="AGN344" t="n">
        <v>21805</v>
      </c>
      <c r="AGO344" t="n">
        <v>92.95</v>
      </c>
      <c r="AGP344" t="n">
        <v>306</v>
      </c>
      <c r="AGQ344" t="n">
        <v>21626</v>
      </c>
      <c r="AGR344" t="n">
        <v>45.07</v>
      </c>
      <c r="AGS344" t="n">
        <v>308</v>
      </c>
      <c r="AGT344" t="n">
        <v>21011</v>
      </c>
      <c r="AGU344" t="n">
        <v>46.99</v>
      </c>
      <c r="AGV344" t="n">
        <v>310</v>
      </c>
      <c r="AGW344" t="n">
        <v>20814</v>
      </c>
      <c r="AGX344" t="n">
        <v>43.66</v>
      </c>
      <c r="AGY344" t="n">
        <v>312</v>
      </c>
      <c r="AGZ344" t="n">
        <v>20226</v>
      </c>
      <c r="AHA344" t="n">
        <v>54.64</v>
      </c>
      <c r="AHB344" t="n">
        <v>312</v>
      </c>
      <c r="AHC344" t="n">
        <v>20738</v>
      </c>
      <c r="AHD344" t="n">
        <v>48.72</v>
      </c>
      <c r="AHE344" t="n">
        <v>305</v>
      </c>
      <c r="AHF344" t="n">
        <v>20787</v>
      </c>
      <c r="AHG344" t="n">
        <v>44.72</v>
      </c>
      <c r="AHH344" t="n">
        <v>303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  <c r="AFG345" t="n">
        <v>28919</v>
      </c>
      <c r="AFH345" t="n">
        <v>68.39</v>
      </c>
      <c r="AFI345" t="n">
        <v>262</v>
      </c>
      <c r="AFJ345" t="n">
        <v>28410</v>
      </c>
      <c r="AFK345" t="n">
        <v>60.16</v>
      </c>
      <c r="AFL345" t="n">
        <v>263</v>
      </c>
      <c r="AFM345" t="n">
        <v>28517</v>
      </c>
      <c r="AFN345" t="n">
        <v>50.82</v>
      </c>
      <c r="AFO345" t="n">
        <v>263</v>
      </c>
      <c r="AFP345" t="n">
        <v>28773</v>
      </c>
      <c r="AFQ345" t="n">
        <v>50.9</v>
      </c>
      <c r="AFR345" t="n">
        <v>262</v>
      </c>
      <c r="AFS345" t="n">
        <v>30495</v>
      </c>
      <c r="AFT345" t="n">
        <v>19.25</v>
      </c>
      <c r="AFU345" t="n">
        <v>198</v>
      </c>
      <c r="AFV345" t="n">
        <v>30320</v>
      </c>
      <c r="AFW345" t="n">
        <v>24.18</v>
      </c>
      <c r="AFX345" t="n">
        <v>248</v>
      </c>
      <c r="AFY345" t="n">
        <v>30461</v>
      </c>
      <c r="AFZ345" t="n">
        <v>42.53</v>
      </c>
      <c r="AGA345" t="n">
        <v>252</v>
      </c>
      <c r="AGB345" t="n">
        <v>30036</v>
      </c>
      <c r="AGC345" t="n">
        <v>49.37</v>
      </c>
      <c r="AGD345" t="n">
        <v>252</v>
      </c>
      <c r="AGE345" t="n">
        <v>28486</v>
      </c>
      <c r="AGF345" t="n">
        <v>52.37</v>
      </c>
      <c r="AGG345" t="n">
        <v>261</v>
      </c>
      <c r="AGH345" t="n">
        <v>28140</v>
      </c>
      <c r="AGI345" t="n">
        <v>46.52</v>
      </c>
      <c r="AGJ345" t="n">
        <v>263</v>
      </c>
      <c r="AGK345" t="n">
        <v>28348</v>
      </c>
      <c r="AGL345" t="n">
        <v>40.28</v>
      </c>
      <c r="AGM345" t="n">
        <v>263</v>
      </c>
      <c r="AGN345" t="n">
        <v>28912</v>
      </c>
      <c r="AGO345" t="n">
        <v>53.8</v>
      </c>
      <c r="AGP345" t="n">
        <v>261</v>
      </c>
      <c r="AGQ345" t="n">
        <v>28589</v>
      </c>
      <c r="AGR345" t="n">
        <v>48.99</v>
      </c>
      <c r="AGS345" t="n">
        <v>264</v>
      </c>
      <c r="AGT345" t="n">
        <v>27831</v>
      </c>
      <c r="AGU345" t="n">
        <v>51.79</v>
      </c>
      <c r="AGV345" t="n">
        <v>268</v>
      </c>
      <c r="AGW345" t="n">
        <v>27676</v>
      </c>
      <c r="AGX345" t="n">
        <v>36.82</v>
      </c>
      <c r="AGY345" t="n">
        <v>265</v>
      </c>
      <c r="AGZ345" t="n">
        <v>27045</v>
      </c>
      <c r="AHA345" t="n">
        <v>51.46</v>
      </c>
      <c r="AHB345" t="n">
        <v>267</v>
      </c>
      <c r="AHC345" t="n">
        <v>27293</v>
      </c>
      <c r="AHD345" t="n">
        <v>50.98</v>
      </c>
      <c r="AHE345" t="n">
        <v>264</v>
      </c>
      <c r="AHF345" t="n">
        <v>27513</v>
      </c>
      <c r="AHG345" t="n">
        <v>45.07</v>
      </c>
      <c r="AHH345" t="n">
        <v>258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  <c r="AFG346" t="n">
        <v>16961</v>
      </c>
      <c r="AFH346" t="n">
        <v>32.84</v>
      </c>
      <c r="AFI346" t="n">
        <v>356</v>
      </c>
      <c r="AFJ346" t="n">
        <v>16616</v>
      </c>
      <c r="AFK346" t="n">
        <v>40.1</v>
      </c>
      <c r="AFL346" t="n">
        <v>357</v>
      </c>
      <c r="AFM346" t="n">
        <v>16379</v>
      </c>
      <c r="AFN346" t="n">
        <v>35.05</v>
      </c>
      <c r="AFO346" t="n">
        <v>357</v>
      </c>
      <c r="AFP346" t="n">
        <v>16594</v>
      </c>
      <c r="AFQ346" t="n">
        <v>32.46</v>
      </c>
      <c r="AFR346" t="n">
        <v>351</v>
      </c>
      <c r="AFS346" t="n">
        <v>16343</v>
      </c>
      <c r="AFT346" t="n">
        <v>25.61</v>
      </c>
      <c r="AFU346" t="n">
        <v>252</v>
      </c>
      <c r="AFV346" t="n">
        <v>16411</v>
      </c>
      <c r="AFW346" t="n">
        <v>37.13</v>
      </c>
      <c r="AFX346" t="n">
        <v>352</v>
      </c>
      <c r="AFY346" t="n">
        <v>17009</v>
      </c>
      <c r="AFZ346" t="n">
        <v>38.36</v>
      </c>
      <c r="AGA346" t="n">
        <v>349</v>
      </c>
      <c r="AGB346" t="n">
        <v>16709</v>
      </c>
      <c r="AGC346" t="n">
        <v>39.97</v>
      </c>
      <c r="AGD346" t="n">
        <v>351</v>
      </c>
      <c r="AGE346" t="n">
        <v>15918</v>
      </c>
      <c r="AGF346" t="n">
        <v>46.44</v>
      </c>
      <c r="AGG346" t="n">
        <v>354</v>
      </c>
      <c r="AGH346" t="n">
        <v>15780</v>
      </c>
      <c r="AGI346" t="n">
        <v>43.19</v>
      </c>
      <c r="AGJ346" t="n">
        <v>355</v>
      </c>
      <c r="AGK346" t="n">
        <v>16245</v>
      </c>
      <c r="AGL346" t="n">
        <v>36.21</v>
      </c>
      <c r="AGM346" t="n">
        <v>352</v>
      </c>
      <c r="AGN346" t="n">
        <v>16467</v>
      </c>
      <c r="AGO346" t="n">
        <v>35.39</v>
      </c>
      <c r="AGP346" t="n">
        <v>350</v>
      </c>
      <c r="AGQ346" t="n">
        <v>16604</v>
      </c>
      <c r="AGR346" t="n">
        <v>39.55</v>
      </c>
      <c r="AGS346" t="n">
        <v>349</v>
      </c>
      <c r="AGT346" t="n">
        <v>16118</v>
      </c>
      <c r="AGU346" t="n">
        <v>44.96</v>
      </c>
      <c r="AGV346" t="n">
        <v>352</v>
      </c>
      <c r="AGW346" t="n">
        <v>16395</v>
      </c>
      <c r="AGX346" t="n">
        <v>35.77</v>
      </c>
      <c r="AGY346" t="n">
        <v>351</v>
      </c>
      <c r="AGZ346" t="n">
        <v>16144</v>
      </c>
      <c r="AHA346" t="n">
        <v>26.75</v>
      </c>
      <c r="AHB346" t="n">
        <v>352</v>
      </c>
      <c r="AHC346" t="n">
        <v>15727</v>
      </c>
      <c r="AHD346" t="n">
        <v>37.63</v>
      </c>
      <c r="AHE346" t="n">
        <v>350</v>
      </c>
      <c r="AHF346" t="n">
        <v>15889</v>
      </c>
      <c r="AHG346" t="n">
        <v>31.74</v>
      </c>
      <c r="AHH346" t="n">
        <v>349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  <c r="AFG347" t="n">
        <v>9964</v>
      </c>
      <c r="AFH347" t="n">
        <v>37.28</v>
      </c>
      <c r="AFI347" t="n">
        <v>450</v>
      </c>
      <c r="AFJ347" t="n">
        <v>9710</v>
      </c>
      <c r="AFK347" t="n">
        <v>39.54</v>
      </c>
      <c r="AFL347" t="n">
        <v>451</v>
      </c>
      <c r="AFM347" t="n">
        <v>9637</v>
      </c>
      <c r="AFN347" t="n">
        <v>36.82</v>
      </c>
      <c r="AFO347" t="n">
        <v>449</v>
      </c>
      <c r="AFP347" t="n">
        <v>11012</v>
      </c>
      <c r="AFQ347" t="n">
        <v>6.83</v>
      </c>
      <c r="AFR347" t="n">
        <v>435</v>
      </c>
      <c r="AFS347" t="n">
        <v>10369</v>
      </c>
      <c r="AFT347" t="n">
        <v>8.65</v>
      </c>
      <c r="AFU347" t="n">
        <v>326</v>
      </c>
      <c r="AFV347" t="n">
        <v>10052</v>
      </c>
      <c r="AFW347" t="n">
        <v>26.93</v>
      </c>
      <c r="AFX347" t="n">
        <v>443</v>
      </c>
      <c r="AFY347" t="n">
        <v>10144</v>
      </c>
      <c r="AFZ347" t="n">
        <v>26.72</v>
      </c>
      <c r="AGA347" t="n">
        <v>441</v>
      </c>
      <c r="AGB347" t="n">
        <v>10031</v>
      </c>
      <c r="AGC347" t="n">
        <v>20.62</v>
      </c>
      <c r="AGD347" t="n">
        <v>441</v>
      </c>
      <c r="AGE347" t="n">
        <v>9714</v>
      </c>
      <c r="AGF347" t="n">
        <v>39.09</v>
      </c>
      <c r="AGG347" t="n">
        <v>443</v>
      </c>
      <c r="AGH347" t="n">
        <v>9834</v>
      </c>
      <c r="AGI347" t="n">
        <v>24.72</v>
      </c>
      <c r="AGJ347" t="n">
        <v>443</v>
      </c>
      <c r="AGK347" t="n">
        <v>9850</v>
      </c>
      <c r="AGL347" t="n">
        <v>23.66</v>
      </c>
      <c r="AGM347" t="n">
        <v>442</v>
      </c>
      <c r="AGN347" t="n">
        <v>9971</v>
      </c>
      <c r="AGO347" t="n">
        <v>10.51</v>
      </c>
      <c r="AGP347" t="n">
        <v>442</v>
      </c>
      <c r="AGQ347" t="n">
        <v>10041</v>
      </c>
      <c r="AGR347" t="n">
        <v>20.24</v>
      </c>
      <c r="AGS347" t="n">
        <v>443</v>
      </c>
      <c r="AGT347" t="n">
        <v>10000</v>
      </c>
      <c r="AGU347" t="n">
        <v>25.15</v>
      </c>
      <c r="AGV347" t="n">
        <v>445</v>
      </c>
      <c r="AGW347" t="n">
        <v>10027</v>
      </c>
      <c r="AGX347" t="n">
        <v>20.8</v>
      </c>
      <c r="AGY347" t="n">
        <v>444</v>
      </c>
      <c r="AGZ347" t="n">
        <v>9794</v>
      </c>
      <c r="AHA347" t="n">
        <v>31.02</v>
      </c>
      <c r="AHB347" t="n">
        <v>445</v>
      </c>
      <c r="AHC347" t="n">
        <v>9552</v>
      </c>
      <c r="AHD347" t="n">
        <v>31.27</v>
      </c>
      <c r="AHE347" t="n">
        <v>447</v>
      </c>
      <c r="AHF347" t="n">
        <v>9435</v>
      </c>
      <c r="AHG347" t="n">
        <v>29.22</v>
      </c>
      <c r="AHH347" t="n">
        <v>446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  <c r="AFG348" t="n">
        <v>20843</v>
      </c>
      <c r="AFH348" t="n">
        <v>54.47</v>
      </c>
      <c r="AFI348" t="n">
        <v>317</v>
      </c>
      <c r="AFJ348" t="n">
        <v>20144</v>
      </c>
      <c r="AFK348" t="n">
        <v>60.92</v>
      </c>
      <c r="AFL348" t="n">
        <v>319</v>
      </c>
      <c r="AFM348" t="n">
        <v>19519</v>
      </c>
      <c r="AFN348" t="n">
        <v>62.74</v>
      </c>
      <c r="AFO348" t="n">
        <v>325</v>
      </c>
      <c r="AFP348" t="n">
        <v>20417</v>
      </c>
      <c r="AFQ348" t="n">
        <v>39.59</v>
      </c>
      <c r="AFR348" t="n">
        <v>317</v>
      </c>
      <c r="AFS348" t="n">
        <v>19888</v>
      </c>
      <c r="AFT348" t="n">
        <v>70.89</v>
      </c>
      <c r="AFU348" t="n">
        <v>227</v>
      </c>
      <c r="AFV348" t="n">
        <v>20088</v>
      </c>
      <c r="AFW348" t="n">
        <v>45.63</v>
      </c>
      <c r="AFX348" t="n">
        <v>316</v>
      </c>
      <c r="AFY348" t="n">
        <v>20318</v>
      </c>
      <c r="AFZ348" t="n">
        <v>50.41</v>
      </c>
      <c r="AGA348" t="n">
        <v>319</v>
      </c>
      <c r="AGB348" t="n">
        <v>19897</v>
      </c>
      <c r="AGC348" t="n">
        <v>49.44</v>
      </c>
      <c r="AGD348" t="n">
        <v>322</v>
      </c>
      <c r="AGE348" t="n">
        <v>20279</v>
      </c>
      <c r="AGF348" t="n">
        <v>34.28</v>
      </c>
      <c r="AGG348" t="n">
        <v>313</v>
      </c>
      <c r="AGH348" t="n">
        <v>20345</v>
      </c>
      <c r="AGI348" t="n">
        <v>47.11</v>
      </c>
      <c r="AGJ348" t="n">
        <v>314</v>
      </c>
      <c r="AGK348" t="n">
        <v>20886</v>
      </c>
      <c r="AGL348" t="n">
        <v>48.59</v>
      </c>
      <c r="AGM348" t="n">
        <v>310</v>
      </c>
      <c r="AGN348" t="n">
        <v>20520</v>
      </c>
      <c r="AGO348" t="n">
        <v>43.6</v>
      </c>
      <c r="AGP348" t="n">
        <v>314</v>
      </c>
      <c r="AGQ348" t="n">
        <v>20348</v>
      </c>
      <c r="AGR348" t="n">
        <v>56.51</v>
      </c>
      <c r="AGS348" t="n">
        <v>314</v>
      </c>
      <c r="AGT348" t="n">
        <v>20266</v>
      </c>
      <c r="AGU348" t="n">
        <v>52.43</v>
      </c>
      <c r="AGV348" t="n">
        <v>315</v>
      </c>
      <c r="AGW348" t="n">
        <v>19797</v>
      </c>
      <c r="AGX348" t="n">
        <v>61.56</v>
      </c>
      <c r="AGY348" t="n">
        <v>320</v>
      </c>
      <c r="AGZ348" t="n">
        <v>19689</v>
      </c>
      <c r="AHA348" t="n">
        <v>58.27</v>
      </c>
      <c r="AHB348" t="n">
        <v>318</v>
      </c>
      <c r="AHC348" t="n">
        <v>18339</v>
      </c>
      <c r="AHD348" t="n">
        <v>54.42</v>
      </c>
      <c r="AHE348" t="n">
        <v>326</v>
      </c>
      <c r="AHF348" t="n">
        <v>17474</v>
      </c>
      <c r="AHG348" t="n">
        <v>46.3</v>
      </c>
      <c r="AHH348" t="n">
        <v>329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  <c r="AFG349" t="n">
        <v>15193</v>
      </c>
      <c r="AFH349" t="n">
        <v>54.95</v>
      </c>
      <c r="AFI349" t="n">
        <v>382</v>
      </c>
      <c r="AFJ349" t="n">
        <v>14730</v>
      </c>
      <c r="AFK349" t="n">
        <v>51.16</v>
      </c>
      <c r="AFL349" t="n">
        <v>384</v>
      </c>
      <c r="AFM349" t="n">
        <v>14156</v>
      </c>
      <c r="AFN349" t="n">
        <v>67.7</v>
      </c>
      <c r="AFO349" t="n">
        <v>393</v>
      </c>
      <c r="AFP349" t="n">
        <v>14278</v>
      </c>
      <c r="AFQ349" t="n">
        <v>59.45</v>
      </c>
      <c r="AFR349" t="n">
        <v>390</v>
      </c>
      <c r="AFS349" t="n">
        <v>14141</v>
      </c>
      <c r="AFT349" t="n">
        <v>54.73</v>
      </c>
      <c r="AFU349" t="n">
        <v>283</v>
      </c>
      <c r="AFV349" t="n">
        <v>16288</v>
      </c>
      <c r="AFW349" t="n">
        <v>45.49</v>
      </c>
      <c r="AFX349" t="n">
        <v>355</v>
      </c>
      <c r="AFY349" t="n">
        <v>15420</v>
      </c>
      <c r="AFZ349" t="n">
        <v>20.94</v>
      </c>
      <c r="AGA349" t="n">
        <v>371</v>
      </c>
      <c r="AGB349" t="n">
        <v>15115</v>
      </c>
      <c r="AGC349" t="n">
        <v>28.4</v>
      </c>
      <c r="AGD349" t="n">
        <v>375</v>
      </c>
      <c r="AGE349" t="n">
        <v>14904</v>
      </c>
      <c r="AGF349" t="n">
        <v>35.11</v>
      </c>
      <c r="AGG349" t="n">
        <v>369</v>
      </c>
      <c r="AGH349" t="n">
        <v>14901</v>
      </c>
      <c r="AGI349" t="n">
        <v>35.2</v>
      </c>
      <c r="AGJ349" t="n">
        <v>369</v>
      </c>
      <c r="AGK349" t="n">
        <v>14878</v>
      </c>
      <c r="AGL349" t="n">
        <v>37.38</v>
      </c>
      <c r="AGM349" t="n">
        <v>377</v>
      </c>
      <c r="AGN349" t="n">
        <v>14995</v>
      </c>
      <c r="AGO349" t="n">
        <v>40.35</v>
      </c>
      <c r="AGP349" t="n">
        <v>376</v>
      </c>
      <c r="AGQ349" t="n">
        <v>16113</v>
      </c>
      <c r="AGR349" t="n">
        <v>30.89</v>
      </c>
      <c r="AGS349" t="n">
        <v>355</v>
      </c>
      <c r="AGT349" t="n">
        <v>15794</v>
      </c>
      <c r="AGU349" t="n">
        <v>31.01</v>
      </c>
      <c r="AGV349" t="n">
        <v>358</v>
      </c>
      <c r="AGW349" t="n">
        <v>15815</v>
      </c>
      <c r="AGX349" t="n">
        <v>35.84</v>
      </c>
      <c r="AGY349" t="n">
        <v>356</v>
      </c>
      <c r="AGZ349" t="n">
        <v>15626</v>
      </c>
      <c r="AHA349" t="n">
        <v>27.47</v>
      </c>
      <c r="AHB349" t="n">
        <v>357</v>
      </c>
      <c r="AHC349" t="n">
        <v>15549</v>
      </c>
      <c r="AHD349" t="n">
        <v>30.57</v>
      </c>
      <c r="AHE349" t="n">
        <v>353</v>
      </c>
      <c r="AHF349" t="n">
        <v>15452</v>
      </c>
      <c r="AHG349" t="n">
        <v>41.61</v>
      </c>
      <c r="AHH349" t="n">
        <v>352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  <c r="AFG350" t="n">
        <v>22661</v>
      </c>
      <c r="AFH350" t="n">
        <v>32.91</v>
      </c>
      <c r="AFI350" t="n">
        <v>300</v>
      </c>
      <c r="AFJ350" t="n">
        <v>22286</v>
      </c>
      <c r="AFK350" t="n">
        <v>34.34</v>
      </c>
      <c r="AFL350" t="n">
        <v>300</v>
      </c>
      <c r="AFM350" t="n">
        <v>22032</v>
      </c>
      <c r="AFN350" t="n">
        <v>30.69</v>
      </c>
      <c r="AFO350" t="n">
        <v>301</v>
      </c>
      <c r="AFP350" t="n">
        <v>22226</v>
      </c>
      <c r="AFQ350" t="n">
        <v>30.91</v>
      </c>
      <c r="AFR350" t="n">
        <v>302</v>
      </c>
      <c r="AFS350" t="n">
        <v>21895</v>
      </c>
      <c r="AFT350" t="n">
        <v>29.95</v>
      </c>
      <c r="AFU350" t="n">
        <v>218</v>
      </c>
      <c r="AFV350" t="n">
        <v>21699</v>
      </c>
      <c r="AFW350" t="n">
        <v>33.35</v>
      </c>
      <c r="AFX350" t="n">
        <v>306</v>
      </c>
      <c r="AFY350" t="n">
        <v>22299</v>
      </c>
      <c r="AFZ350" t="n">
        <v>38.55</v>
      </c>
      <c r="AGA350" t="n">
        <v>301</v>
      </c>
      <c r="AGB350" t="n">
        <v>22098</v>
      </c>
      <c r="AGC350" t="n">
        <v>38.39</v>
      </c>
      <c r="AGD350" t="n">
        <v>304</v>
      </c>
      <c r="AGE350" t="n">
        <v>21764</v>
      </c>
      <c r="AGF350" t="n">
        <v>39.34</v>
      </c>
      <c r="AGG350" t="n">
        <v>301</v>
      </c>
      <c r="AGH350" t="n">
        <v>22025</v>
      </c>
      <c r="AGI350" t="n">
        <v>28.87</v>
      </c>
      <c r="AGJ350" t="n">
        <v>301</v>
      </c>
      <c r="AGK350" t="n">
        <v>22168</v>
      </c>
      <c r="AGL350" t="n">
        <v>31.54</v>
      </c>
      <c r="AGM350" t="n">
        <v>299</v>
      </c>
      <c r="AGN350" t="n">
        <v>22377</v>
      </c>
      <c r="AGO350" t="n">
        <v>44.53</v>
      </c>
      <c r="AGP350" t="n">
        <v>300</v>
      </c>
      <c r="AGQ350" t="n">
        <v>22507</v>
      </c>
      <c r="AGR350" t="n">
        <v>32.63</v>
      </c>
      <c r="AGS350" t="n">
        <v>296</v>
      </c>
      <c r="AGT350" t="n">
        <v>22909</v>
      </c>
      <c r="AGU350" t="n">
        <v>39.55</v>
      </c>
      <c r="AGV350" t="n">
        <v>294</v>
      </c>
      <c r="AGW350" t="n">
        <v>23068</v>
      </c>
      <c r="AGX350" t="n">
        <v>33.89</v>
      </c>
      <c r="AGY350" t="n">
        <v>295</v>
      </c>
      <c r="AGZ350" t="n">
        <v>22889</v>
      </c>
      <c r="AHA350" t="n">
        <v>25.58</v>
      </c>
      <c r="AHB350" t="n">
        <v>293</v>
      </c>
      <c r="AHC350" t="n">
        <v>22006</v>
      </c>
      <c r="AHD350" t="n">
        <v>37.97</v>
      </c>
      <c r="AHE350" t="n">
        <v>295</v>
      </c>
      <c r="AHF350" t="n">
        <v>21853</v>
      </c>
      <c r="AHG350" t="n">
        <v>37.32</v>
      </c>
      <c r="AHH350" t="n">
        <v>296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  <c r="AFG351" t="n">
        <v>22218</v>
      </c>
      <c r="AFH351" t="n">
        <v>42.62</v>
      </c>
      <c r="AFI351" t="n">
        <v>307</v>
      </c>
      <c r="AFJ351" t="n">
        <v>21878</v>
      </c>
      <c r="AFK351" t="n">
        <v>35.42</v>
      </c>
      <c r="AFL351" t="n">
        <v>302</v>
      </c>
      <c r="AFM351" t="n">
        <v>21675</v>
      </c>
      <c r="AFN351" t="n">
        <v>37.85</v>
      </c>
      <c r="AFO351" t="n">
        <v>306</v>
      </c>
      <c r="AFP351" t="n">
        <v>21553</v>
      </c>
      <c r="AFQ351" t="n">
        <v>41.41</v>
      </c>
      <c r="AFR351" t="n">
        <v>309</v>
      </c>
      <c r="AFS351" t="n">
        <v>20795</v>
      </c>
      <c r="AFT351" t="n">
        <v>39.88</v>
      </c>
      <c r="AFU351" t="n">
        <v>223</v>
      </c>
      <c r="AFV351" t="n">
        <v>21139</v>
      </c>
      <c r="AFW351" t="n">
        <v>35.03</v>
      </c>
      <c r="AFX351" t="n">
        <v>308</v>
      </c>
      <c r="AFY351" t="n">
        <v>21912</v>
      </c>
      <c r="AFZ351" t="n">
        <v>45.82</v>
      </c>
      <c r="AGA351" t="n">
        <v>306</v>
      </c>
      <c r="AGB351" t="n">
        <v>22029</v>
      </c>
      <c r="AGC351" t="n">
        <v>30.07</v>
      </c>
      <c r="AGD351" t="n">
        <v>305</v>
      </c>
      <c r="AGE351" t="n">
        <v>20962</v>
      </c>
      <c r="AGF351" t="n">
        <v>38.38</v>
      </c>
      <c r="AGG351" t="n">
        <v>310</v>
      </c>
      <c r="AGH351" t="n">
        <v>20539</v>
      </c>
      <c r="AGI351" t="n">
        <v>38.78</v>
      </c>
      <c r="AGJ351" t="n">
        <v>312</v>
      </c>
      <c r="AGK351" t="n">
        <v>20496</v>
      </c>
      <c r="AGL351" t="n">
        <v>30.21</v>
      </c>
      <c r="AGM351" t="n">
        <v>313</v>
      </c>
      <c r="AGN351" t="n">
        <v>20248</v>
      </c>
      <c r="AGO351" t="n">
        <v>38.21</v>
      </c>
      <c r="AGP351" t="n">
        <v>317</v>
      </c>
      <c r="AGQ351" t="n">
        <v>20086</v>
      </c>
      <c r="AGR351" t="n">
        <v>37.31</v>
      </c>
      <c r="AGS351" t="n">
        <v>320</v>
      </c>
      <c r="AGT351" t="n">
        <v>18859</v>
      </c>
      <c r="AGU351" t="n">
        <v>51.17</v>
      </c>
      <c r="AGV351" t="n">
        <v>327</v>
      </c>
      <c r="AGW351" t="n">
        <v>18416</v>
      </c>
      <c r="AGX351" t="n">
        <v>41.06</v>
      </c>
      <c r="AGY351" t="n">
        <v>330</v>
      </c>
      <c r="AGZ351" t="n">
        <v>17905</v>
      </c>
      <c r="AHA351" t="n">
        <v>37.32</v>
      </c>
      <c r="AHB351" t="n">
        <v>333</v>
      </c>
      <c r="AHC351" t="n">
        <v>17333</v>
      </c>
      <c r="AHD351" t="n">
        <v>36.37</v>
      </c>
      <c r="AHE351" t="n">
        <v>333</v>
      </c>
      <c r="AHF351" t="n">
        <v>16986</v>
      </c>
      <c r="AHG351" t="n">
        <v>38.52</v>
      </c>
      <c r="AHH351" t="n">
        <v>334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  <c r="AFG352" t="n">
        <v>17074</v>
      </c>
      <c r="AFH352" t="n">
        <v>45.42</v>
      </c>
      <c r="AFI352" t="n">
        <v>353</v>
      </c>
      <c r="AFJ352" t="n">
        <v>16890</v>
      </c>
      <c r="AFK352" t="n">
        <v>42.32</v>
      </c>
      <c r="AFL352" t="n">
        <v>352</v>
      </c>
      <c r="AFM352" t="n">
        <v>16695</v>
      </c>
      <c r="AFN352" t="n">
        <v>64</v>
      </c>
      <c r="AFO352" t="n">
        <v>349</v>
      </c>
      <c r="AFP352" t="n">
        <v>16386</v>
      </c>
      <c r="AFQ352" t="n">
        <v>72.86</v>
      </c>
      <c r="AFR352" t="n">
        <v>356</v>
      </c>
      <c r="AFS352" t="n">
        <v>15916</v>
      </c>
      <c r="AFT352" t="n">
        <v>51.52</v>
      </c>
      <c r="AFU352" t="n">
        <v>258</v>
      </c>
      <c r="AFV352" t="n">
        <v>15635</v>
      </c>
      <c r="AFW352" t="n">
        <v>48.52</v>
      </c>
      <c r="AFX352" t="n">
        <v>366</v>
      </c>
      <c r="AFY352" t="n">
        <v>15756</v>
      </c>
      <c r="AFZ352" t="n">
        <v>58.55</v>
      </c>
      <c r="AGA352" t="n">
        <v>367</v>
      </c>
      <c r="AGB352" t="n">
        <v>15523</v>
      </c>
      <c r="AGC352" t="n">
        <v>54.47</v>
      </c>
      <c r="AGD352" t="n">
        <v>368</v>
      </c>
      <c r="AGE352" t="n">
        <v>14848</v>
      </c>
      <c r="AGF352" t="n">
        <v>72.62</v>
      </c>
      <c r="AGG352" t="n">
        <v>370</v>
      </c>
      <c r="AGH352" t="n">
        <v>14843</v>
      </c>
      <c r="AGI352" t="n">
        <v>42.97</v>
      </c>
      <c r="AGJ352" t="n">
        <v>371</v>
      </c>
      <c r="AGK352" t="n">
        <v>15146</v>
      </c>
      <c r="AGL352" t="n">
        <v>58.95</v>
      </c>
      <c r="AGM352" t="n">
        <v>368</v>
      </c>
      <c r="AGN352" t="n">
        <v>15012</v>
      </c>
      <c r="AGO352" t="n">
        <v>34.31</v>
      </c>
      <c r="AGP352" t="n">
        <v>375</v>
      </c>
      <c r="AGQ352" t="n">
        <v>14954</v>
      </c>
      <c r="AGR352" t="n">
        <v>52.96</v>
      </c>
      <c r="AGS352" t="n">
        <v>379</v>
      </c>
      <c r="AGT352" t="n">
        <v>14943</v>
      </c>
      <c r="AGU352" t="n">
        <v>46.49</v>
      </c>
      <c r="AGV352" t="n">
        <v>380</v>
      </c>
      <c r="AGW352" t="n">
        <v>14950</v>
      </c>
      <c r="AGX352" t="n">
        <v>53.37</v>
      </c>
      <c r="AGY352" t="n">
        <v>380</v>
      </c>
      <c r="AGZ352" t="n">
        <v>14905</v>
      </c>
      <c r="AHA352" t="n">
        <v>54.97</v>
      </c>
      <c r="AHB352" t="n">
        <v>374</v>
      </c>
      <c r="AHC352" t="n">
        <v>14803</v>
      </c>
      <c r="AHD352" t="n">
        <v>48.46</v>
      </c>
      <c r="AHE352" t="n">
        <v>365</v>
      </c>
      <c r="AHF352" t="n">
        <v>14848</v>
      </c>
      <c r="AHG352" t="n">
        <v>45.3</v>
      </c>
      <c r="AHH352" t="n">
        <v>362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  <c r="AFG353" t="n">
        <v>14391</v>
      </c>
      <c r="AFH353" t="n">
        <v>32.16</v>
      </c>
      <c r="AFI353" t="n">
        <v>393</v>
      </c>
      <c r="AFJ353" t="n">
        <v>13988</v>
      </c>
      <c r="AFK353" t="n">
        <v>48.36</v>
      </c>
      <c r="AFL353" t="n">
        <v>396</v>
      </c>
      <c r="AFM353" t="n">
        <v>13317</v>
      </c>
      <c r="AFN353" t="n">
        <v>58.3</v>
      </c>
      <c r="AFO353" t="n">
        <v>405</v>
      </c>
      <c r="AFP353" t="n">
        <v>13083</v>
      </c>
      <c r="AFQ353" t="n">
        <v>46.96</v>
      </c>
      <c r="AFR353" t="n">
        <v>406</v>
      </c>
      <c r="AFS353" t="n">
        <v>12638</v>
      </c>
      <c r="AFT353" t="n">
        <v>65.34</v>
      </c>
      <c r="AFU353" t="n">
        <v>306</v>
      </c>
      <c r="AFV353" t="n">
        <v>12210</v>
      </c>
      <c r="AFW353" t="n">
        <v>62.02</v>
      </c>
      <c r="AFX353" t="n">
        <v>420</v>
      </c>
      <c r="AFY353" t="n">
        <v>12062</v>
      </c>
      <c r="AFZ353" t="n">
        <v>70.61</v>
      </c>
      <c r="AGA353" t="n">
        <v>421</v>
      </c>
      <c r="AGB353" t="n">
        <v>12124</v>
      </c>
      <c r="AGC353" t="n">
        <v>47.37</v>
      </c>
      <c r="AGD353" t="n">
        <v>420</v>
      </c>
      <c r="AGE353" t="n">
        <v>11750</v>
      </c>
      <c r="AGF353" t="n">
        <v>47.23</v>
      </c>
      <c r="AGG353" t="n">
        <v>420</v>
      </c>
      <c r="AGH353" t="n">
        <v>11836</v>
      </c>
      <c r="AGI353" t="n">
        <v>44.97</v>
      </c>
      <c r="AGJ353" t="n">
        <v>421</v>
      </c>
      <c r="AGK353" t="n">
        <v>11793</v>
      </c>
      <c r="AGL353" t="n">
        <v>47.63</v>
      </c>
      <c r="AGM353" t="n">
        <v>421</v>
      </c>
      <c r="AGN353" t="n">
        <v>11856</v>
      </c>
      <c r="AGO353" t="n">
        <v>49.03</v>
      </c>
      <c r="AGP353" t="n">
        <v>423</v>
      </c>
      <c r="AGQ353" t="n">
        <v>11873</v>
      </c>
      <c r="AGR353" t="n">
        <v>48.8</v>
      </c>
      <c r="AGS353" t="n">
        <v>424</v>
      </c>
      <c r="AGT353" t="n">
        <v>11657</v>
      </c>
      <c r="AGU353" t="n">
        <v>38.23</v>
      </c>
      <c r="AGV353" t="n">
        <v>424</v>
      </c>
      <c r="AGW353" t="n">
        <v>11888</v>
      </c>
      <c r="AGX353" t="n">
        <v>49.14</v>
      </c>
      <c r="AGY353" t="n">
        <v>423</v>
      </c>
      <c r="AGZ353" t="n">
        <v>11694</v>
      </c>
      <c r="AHA353" t="n">
        <v>49.01</v>
      </c>
      <c r="AHB353" t="n">
        <v>424</v>
      </c>
      <c r="AHC353" t="n">
        <v>11681</v>
      </c>
      <c r="AHD353" t="n">
        <v>53.31</v>
      </c>
      <c r="AHE353" t="n">
        <v>422</v>
      </c>
      <c r="AHF353" t="n">
        <v>11710</v>
      </c>
      <c r="AHG353" t="n">
        <v>63.64</v>
      </c>
      <c r="AHH353" t="n">
        <v>419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  <c r="AFG354" t="n">
        <v>11098</v>
      </c>
      <c r="AFH354" t="n">
        <v>16.04</v>
      </c>
      <c r="AFI354" t="n">
        <v>435</v>
      </c>
      <c r="AFJ354" t="n">
        <v>10978</v>
      </c>
      <c r="AFK354" t="n">
        <v>8.449999999999999</v>
      </c>
      <c r="AFL354" t="n">
        <v>436</v>
      </c>
      <c r="AFM354" t="n">
        <v>10614</v>
      </c>
      <c r="AFN354" t="n">
        <v>15.31</v>
      </c>
      <c r="AFO354" t="n">
        <v>438</v>
      </c>
      <c r="AFP354" t="n">
        <v>10229</v>
      </c>
      <c r="AFQ354" t="n">
        <v>22.62</v>
      </c>
      <c r="AFR354" t="n">
        <v>442</v>
      </c>
      <c r="AFS354" t="n">
        <v>10374</v>
      </c>
      <c r="AFT354" t="n">
        <v>11.48</v>
      </c>
      <c r="AFU354" t="n">
        <v>325</v>
      </c>
      <c r="AFV354" t="n">
        <v>10385</v>
      </c>
      <c r="AFW354" t="n">
        <v>47.24</v>
      </c>
      <c r="AFX354" t="n">
        <v>437</v>
      </c>
      <c r="AFY354" t="n">
        <v>10120</v>
      </c>
      <c r="AFZ354" t="n">
        <v>19.34</v>
      </c>
      <c r="AGA354" t="n">
        <v>443</v>
      </c>
      <c r="AGB354" t="n">
        <v>10023</v>
      </c>
      <c r="AGC354" t="n">
        <v>7.09</v>
      </c>
      <c r="AGD354" t="n">
        <v>442</v>
      </c>
      <c r="AGE354" t="n">
        <v>10006</v>
      </c>
      <c r="AGF354" t="n">
        <v>36.8</v>
      </c>
      <c r="AGG354" t="n">
        <v>439</v>
      </c>
      <c r="AGH354" t="n">
        <v>9989</v>
      </c>
      <c r="AGI354" t="n">
        <v>12.77</v>
      </c>
      <c r="AGJ354" t="n">
        <v>439</v>
      </c>
      <c r="AGK354" t="n">
        <v>9935</v>
      </c>
      <c r="AGL354" t="n">
        <v>5.51</v>
      </c>
      <c r="AGM354" t="n">
        <v>441</v>
      </c>
      <c r="AGN354" t="n">
        <v>10013</v>
      </c>
      <c r="AGO354" t="n">
        <v>8.369999999999999</v>
      </c>
      <c r="AGP354" t="n">
        <v>440</v>
      </c>
      <c r="AGQ354" t="n">
        <v>9923</v>
      </c>
      <c r="AGR354" t="n">
        <v>21.68</v>
      </c>
      <c r="AGS354" t="n">
        <v>444</v>
      </c>
      <c r="AGT354" t="n">
        <v>10246</v>
      </c>
      <c r="AGU354" t="n">
        <v>28.99</v>
      </c>
      <c r="AGV354" t="n">
        <v>440</v>
      </c>
      <c r="AGW354" t="n">
        <v>10267</v>
      </c>
      <c r="AGX354" t="n">
        <v>27.11</v>
      </c>
      <c r="AGY354" t="n">
        <v>439</v>
      </c>
      <c r="AGZ354" t="n">
        <v>10112</v>
      </c>
      <c r="AHA354" t="n">
        <v>19.89</v>
      </c>
      <c r="AHB354" t="n">
        <v>440</v>
      </c>
      <c r="AHC354" t="n">
        <v>10056</v>
      </c>
      <c r="AHD354" t="n">
        <v>68.22</v>
      </c>
      <c r="AHE354" t="n">
        <v>439</v>
      </c>
      <c r="AHF354" t="n">
        <v>10034</v>
      </c>
      <c r="AHG354" t="n">
        <v>31.88</v>
      </c>
      <c r="AHH354" t="n">
        <v>439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  <c r="AFG355" t="n">
        <v>24356</v>
      </c>
      <c r="AFH355" t="n">
        <v>29.5</v>
      </c>
      <c r="AFI355" t="n">
        <v>286</v>
      </c>
      <c r="AFJ355" t="n">
        <v>23771</v>
      </c>
      <c r="AFK355" t="n">
        <v>48.89</v>
      </c>
      <c r="AFL355" t="n">
        <v>291</v>
      </c>
      <c r="AFM355" t="n">
        <v>22870</v>
      </c>
      <c r="AFN355" t="n">
        <v>61.01</v>
      </c>
      <c r="AFO355" t="n">
        <v>295</v>
      </c>
      <c r="AFP355" t="n">
        <v>23860</v>
      </c>
      <c r="AFQ355" t="n">
        <v>45.31</v>
      </c>
      <c r="AFR355" t="n">
        <v>284</v>
      </c>
      <c r="AFS355" t="n">
        <v>23616</v>
      </c>
      <c r="AFT355" t="n">
        <v>41.65</v>
      </c>
      <c r="AFU355" t="n">
        <v>210</v>
      </c>
      <c r="AFV355" t="n">
        <v>24148</v>
      </c>
      <c r="AFW355" t="n">
        <v>48.96</v>
      </c>
      <c r="AFX355" t="n">
        <v>280</v>
      </c>
      <c r="AFY355" t="n">
        <v>24186</v>
      </c>
      <c r="AFZ355" t="n">
        <v>51.56</v>
      </c>
      <c r="AGA355" t="n">
        <v>284</v>
      </c>
      <c r="AGB355" t="n">
        <v>23940</v>
      </c>
      <c r="AGC355" t="n">
        <v>45.45</v>
      </c>
      <c r="AGD355" t="n">
        <v>287</v>
      </c>
      <c r="AGE355" t="n">
        <v>23039</v>
      </c>
      <c r="AGF355" t="n">
        <v>42.92</v>
      </c>
      <c r="AGG355" t="n">
        <v>290</v>
      </c>
      <c r="AGH355" t="n">
        <v>22910</v>
      </c>
      <c r="AGI355" t="n">
        <v>42.15</v>
      </c>
      <c r="AGJ355" t="n">
        <v>292</v>
      </c>
      <c r="AGK355" t="n">
        <v>22788</v>
      </c>
      <c r="AGL355" t="n">
        <v>40.71</v>
      </c>
      <c r="AGM355" t="n">
        <v>296</v>
      </c>
      <c r="AGN355" t="n">
        <v>22569</v>
      </c>
      <c r="AGO355" t="n">
        <v>50.65</v>
      </c>
      <c r="AGP355" t="n">
        <v>298</v>
      </c>
      <c r="AGQ355" t="n">
        <v>22308</v>
      </c>
      <c r="AGR355" t="n">
        <v>47.01</v>
      </c>
      <c r="AGS355" t="n">
        <v>302</v>
      </c>
      <c r="AGT355" t="n">
        <v>21039</v>
      </c>
      <c r="AGU355" t="n">
        <v>45.9</v>
      </c>
      <c r="AGV355" t="n">
        <v>309</v>
      </c>
      <c r="AGW355" t="n">
        <v>21148</v>
      </c>
      <c r="AGX355" t="n">
        <v>44.76</v>
      </c>
      <c r="AGY355" t="n">
        <v>309</v>
      </c>
      <c r="AGZ355" t="n">
        <v>20746</v>
      </c>
      <c r="AHA355" t="n">
        <v>53.66</v>
      </c>
      <c r="AHB355" t="n">
        <v>307</v>
      </c>
      <c r="AHC355" t="n">
        <v>20192</v>
      </c>
      <c r="AHD355" t="n">
        <v>44.58</v>
      </c>
      <c r="AHE355" t="n">
        <v>309</v>
      </c>
      <c r="AHF355" t="n">
        <v>20093</v>
      </c>
      <c r="AHG355" t="n">
        <v>41.63</v>
      </c>
      <c r="AHH355" t="n">
        <v>313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  <c r="AFG356" t="n">
        <v>20709</v>
      </c>
      <c r="AFH356" t="n">
        <v>22.34</v>
      </c>
      <c r="AFI356" t="n">
        <v>318</v>
      </c>
      <c r="AFJ356" t="n">
        <v>20116</v>
      </c>
      <c r="AFK356" t="n">
        <v>36.54</v>
      </c>
      <c r="AFL356" t="n">
        <v>320</v>
      </c>
      <c r="AFM356" t="n">
        <v>20426</v>
      </c>
      <c r="AFN356" t="n">
        <v>31.55</v>
      </c>
      <c r="AFO356" t="n">
        <v>317</v>
      </c>
      <c r="AFP356" t="n">
        <v>20195</v>
      </c>
      <c r="AFQ356" t="n">
        <v>35.59</v>
      </c>
      <c r="AFR356" t="n">
        <v>319</v>
      </c>
      <c r="AFS356" t="n">
        <v>19682</v>
      </c>
      <c r="AFT356" t="n">
        <v>28.57</v>
      </c>
      <c r="AFU356" t="n">
        <v>230</v>
      </c>
      <c r="AFV356" t="n">
        <v>19609</v>
      </c>
      <c r="AFW356" t="n">
        <v>43.17</v>
      </c>
      <c r="AFX356" t="n">
        <v>323</v>
      </c>
      <c r="AFY356" t="n">
        <v>20943</v>
      </c>
      <c r="AFZ356" t="n">
        <v>37.15</v>
      </c>
      <c r="AGA356" t="n">
        <v>311</v>
      </c>
      <c r="AGB356" t="n">
        <v>21231</v>
      </c>
      <c r="AGC356" t="n">
        <v>35.51</v>
      </c>
      <c r="AGD356" t="n">
        <v>308</v>
      </c>
      <c r="AGE356" t="n">
        <v>21304</v>
      </c>
      <c r="AGF356" t="n">
        <v>41.56</v>
      </c>
      <c r="AGG356" t="n">
        <v>306</v>
      </c>
      <c r="AGH356" t="n">
        <v>21803</v>
      </c>
      <c r="AGI356" t="n">
        <v>35.54</v>
      </c>
      <c r="AGJ356" t="n">
        <v>304</v>
      </c>
      <c r="AGK356" t="n">
        <v>22897</v>
      </c>
      <c r="AGL356" t="n">
        <v>32.84</v>
      </c>
      <c r="AGM356" t="n">
        <v>294</v>
      </c>
      <c r="AGN356" t="n">
        <v>22833</v>
      </c>
      <c r="AGO356" t="n">
        <v>35.97</v>
      </c>
      <c r="AGP356" t="n">
        <v>294</v>
      </c>
      <c r="AGQ356" t="n">
        <v>22416</v>
      </c>
      <c r="AGR356" t="n">
        <v>44.82</v>
      </c>
      <c r="AGS356" t="n">
        <v>299</v>
      </c>
      <c r="AGT356" t="n">
        <v>22438</v>
      </c>
      <c r="AGU356" t="n">
        <v>19.68</v>
      </c>
      <c r="AGV356" t="n">
        <v>296</v>
      </c>
      <c r="AGW356" t="n">
        <v>22386</v>
      </c>
      <c r="AGX356" t="n">
        <v>37.54</v>
      </c>
      <c r="AGY356" t="n">
        <v>299</v>
      </c>
      <c r="AGZ356" t="n">
        <v>21332</v>
      </c>
      <c r="AHA356" t="n">
        <v>48.15</v>
      </c>
      <c r="AHB356" t="n">
        <v>304</v>
      </c>
      <c r="AHC356" t="n">
        <v>20535</v>
      </c>
      <c r="AHD356" t="n">
        <v>41.56</v>
      </c>
      <c r="AHE356" t="n">
        <v>307</v>
      </c>
      <c r="AHF356" t="n">
        <v>20232</v>
      </c>
      <c r="AHG356" t="n">
        <v>38.7</v>
      </c>
      <c r="AHH356" t="n">
        <v>308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  <c r="AFG357" t="n">
        <v>15190</v>
      </c>
      <c r="AFH357" t="n">
        <v>42.53</v>
      </c>
      <c r="AFI357" t="n">
        <v>383</v>
      </c>
      <c r="AFJ357" t="n">
        <v>14832</v>
      </c>
      <c r="AFK357" t="n">
        <v>37.41</v>
      </c>
      <c r="AFL357" t="n">
        <v>382</v>
      </c>
      <c r="AFM357" t="n">
        <v>14625</v>
      </c>
      <c r="AFN357" t="n">
        <v>36.01</v>
      </c>
      <c r="AFO357" t="n">
        <v>384</v>
      </c>
      <c r="AFP357" t="n">
        <v>14493</v>
      </c>
      <c r="AFQ357" t="n">
        <v>48.11</v>
      </c>
      <c r="AFR357" t="n">
        <v>386</v>
      </c>
      <c r="AFS357" t="n">
        <v>14230</v>
      </c>
      <c r="AFT357" t="n">
        <v>44.59</v>
      </c>
      <c r="AFU357" t="n">
        <v>280</v>
      </c>
      <c r="AFV357" t="n">
        <v>14441</v>
      </c>
      <c r="AFW357" t="n">
        <v>36.97</v>
      </c>
      <c r="AFX357" t="n">
        <v>382</v>
      </c>
      <c r="AFY357" t="n">
        <v>14575</v>
      </c>
      <c r="AFZ357" t="n">
        <v>43.55</v>
      </c>
      <c r="AGA357" t="n">
        <v>387</v>
      </c>
      <c r="AGB357" t="n">
        <v>14267</v>
      </c>
      <c r="AGC357" t="n">
        <v>43.61</v>
      </c>
      <c r="AGD357" t="n">
        <v>391</v>
      </c>
      <c r="AGE357" t="n">
        <v>13671</v>
      </c>
      <c r="AGF357" t="n">
        <v>40.36</v>
      </c>
      <c r="AGG357" t="n">
        <v>395</v>
      </c>
      <c r="AGH357" t="n">
        <v>13803</v>
      </c>
      <c r="AGI357" t="n">
        <v>33.1</v>
      </c>
      <c r="AGJ357" t="n">
        <v>395</v>
      </c>
      <c r="AGK357" t="n">
        <v>14536</v>
      </c>
      <c r="AGL357" t="n">
        <v>30.53</v>
      </c>
      <c r="AGM357" t="n">
        <v>384</v>
      </c>
      <c r="AGN357" t="n">
        <v>14922</v>
      </c>
      <c r="AGO357" t="n">
        <v>31.94</v>
      </c>
      <c r="AGP357" t="n">
        <v>377</v>
      </c>
      <c r="AGQ357" t="n">
        <v>14891</v>
      </c>
      <c r="AGR357" t="n">
        <v>32.86</v>
      </c>
      <c r="AGS357" t="n">
        <v>381</v>
      </c>
      <c r="AGT357" t="n">
        <v>15304</v>
      </c>
      <c r="AGU357" t="n">
        <v>44.46</v>
      </c>
      <c r="AGV357" t="n">
        <v>369</v>
      </c>
      <c r="AGW357" t="n">
        <v>14948</v>
      </c>
      <c r="AGX357" t="n">
        <v>40.5</v>
      </c>
      <c r="AGY357" t="n">
        <v>381</v>
      </c>
      <c r="AGZ357" t="n">
        <v>14693</v>
      </c>
      <c r="AHA357" t="n">
        <v>31.62</v>
      </c>
      <c r="AHB357" t="n">
        <v>379</v>
      </c>
      <c r="AHC357" t="n">
        <v>14568</v>
      </c>
      <c r="AHD357" t="n">
        <v>36.52</v>
      </c>
      <c r="AHE357" t="n">
        <v>375</v>
      </c>
      <c r="AHF357" t="n">
        <v>14105</v>
      </c>
      <c r="AHG357" t="n">
        <v>36.84</v>
      </c>
      <c r="AHH357" t="n">
        <v>380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  <c r="AFG358" t="n">
        <v>11702</v>
      </c>
      <c r="AFH358" t="n">
        <v>50.61</v>
      </c>
      <c r="AFI358" t="n">
        <v>430</v>
      </c>
      <c r="AFJ358" t="n">
        <v>11418</v>
      </c>
      <c r="AFK358" t="n">
        <v>55.23</v>
      </c>
      <c r="AFL358" t="n">
        <v>432</v>
      </c>
      <c r="AFM358" t="n">
        <v>11748</v>
      </c>
      <c r="AFN358" t="n">
        <v>44.11</v>
      </c>
      <c r="AFO358" t="n">
        <v>427</v>
      </c>
      <c r="AFP358" t="n">
        <v>11731</v>
      </c>
      <c r="AFQ358" t="n">
        <v>48.44</v>
      </c>
      <c r="AFR358" t="n">
        <v>427</v>
      </c>
      <c r="AFS358" t="n">
        <v>11613</v>
      </c>
      <c r="AFT358" t="n">
        <v>44.99</v>
      </c>
      <c r="AFU358" t="n">
        <v>315</v>
      </c>
      <c r="AFV358" t="n">
        <v>11381</v>
      </c>
      <c r="AFW358" t="n">
        <v>46.65</v>
      </c>
      <c r="AFX358" t="n">
        <v>430</v>
      </c>
      <c r="AFY358" t="n">
        <v>11585</v>
      </c>
      <c r="AFZ358" t="n">
        <v>62.86</v>
      </c>
      <c r="AGA358" t="n">
        <v>429</v>
      </c>
      <c r="AGB358" t="n">
        <v>11493</v>
      </c>
      <c r="AGC358" t="n">
        <v>44.85</v>
      </c>
      <c r="AGD358" t="n">
        <v>428</v>
      </c>
      <c r="AGE358" t="n">
        <v>10963</v>
      </c>
      <c r="AGF358" t="n">
        <v>51.05</v>
      </c>
      <c r="AGG358" t="n">
        <v>430</v>
      </c>
      <c r="AGH358" t="n">
        <v>11105</v>
      </c>
      <c r="AGI358" t="n">
        <v>40.72</v>
      </c>
      <c r="AGJ358" t="n">
        <v>431</v>
      </c>
      <c r="AGK358" t="n">
        <v>11114</v>
      </c>
      <c r="AGL358" t="n">
        <v>51.76</v>
      </c>
      <c r="AGM358" t="n">
        <v>431</v>
      </c>
      <c r="AGN358" t="n">
        <v>10977</v>
      </c>
      <c r="AGO358" t="n">
        <v>55.81</v>
      </c>
      <c r="AGP358" t="n">
        <v>433</v>
      </c>
      <c r="AGQ358" t="n">
        <v>11046</v>
      </c>
      <c r="AGR358" t="n">
        <v>56.13</v>
      </c>
      <c r="AGS358" t="n">
        <v>433</v>
      </c>
      <c r="AGT358" t="n">
        <v>10992</v>
      </c>
      <c r="AGU358" t="n">
        <v>47.72</v>
      </c>
      <c r="AGV358" t="n">
        <v>434</v>
      </c>
      <c r="AGW358" t="n">
        <v>11008</v>
      </c>
      <c r="AGX358" t="n">
        <v>59.89</v>
      </c>
      <c r="AGY358" t="n">
        <v>433</v>
      </c>
      <c r="AGZ358" t="n">
        <v>10932</v>
      </c>
      <c r="AHA358" t="n">
        <v>50.84</v>
      </c>
      <c r="AHB358" t="n">
        <v>432</v>
      </c>
      <c r="AHC358" t="n">
        <v>10300</v>
      </c>
      <c r="AHD358" t="n">
        <v>56.4</v>
      </c>
      <c r="AHE358" t="n">
        <v>436</v>
      </c>
      <c r="AHF358" t="n">
        <v>10111</v>
      </c>
      <c r="AHG358" t="n">
        <v>45.41</v>
      </c>
      <c r="AHH358" t="n">
        <v>436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  <c r="AFG359" t="n">
        <v>17858</v>
      </c>
      <c r="AFH359" t="n">
        <v>47.66</v>
      </c>
      <c r="AFI359" t="n">
        <v>341</v>
      </c>
      <c r="AFJ359" t="n">
        <v>17081</v>
      </c>
      <c r="AFK359" t="n">
        <v>66.78</v>
      </c>
      <c r="AFL359" t="n">
        <v>349</v>
      </c>
      <c r="AFM359" t="n">
        <v>16644</v>
      </c>
      <c r="AFN359" t="n">
        <v>48.18</v>
      </c>
      <c r="AFO359" t="n">
        <v>351</v>
      </c>
      <c r="AFP359" t="n">
        <v>17116</v>
      </c>
      <c r="AFQ359" t="n">
        <v>51.92</v>
      </c>
      <c r="AFR359" t="n">
        <v>346</v>
      </c>
      <c r="AFS359" t="n">
        <v>16956</v>
      </c>
      <c r="AFT359" t="n">
        <v>50.01</v>
      </c>
      <c r="AFU359" t="n">
        <v>246</v>
      </c>
      <c r="AFV359" t="n">
        <v>17721</v>
      </c>
      <c r="AFW359" t="n">
        <v>48.06</v>
      </c>
      <c r="AFX359" t="n">
        <v>337</v>
      </c>
      <c r="AFY359" t="n">
        <v>18031</v>
      </c>
      <c r="AFZ359" t="n">
        <v>45.53</v>
      </c>
      <c r="AGA359" t="n">
        <v>337</v>
      </c>
      <c r="AGB359" t="n">
        <v>17832</v>
      </c>
      <c r="AGC359" t="n">
        <v>67.75</v>
      </c>
      <c r="AGD359" t="n">
        <v>338</v>
      </c>
      <c r="AGE359" t="n">
        <v>17369</v>
      </c>
      <c r="AGF359" t="n">
        <v>47.76</v>
      </c>
      <c r="AGG359" t="n">
        <v>340</v>
      </c>
      <c r="AGH359" t="n">
        <v>17557</v>
      </c>
      <c r="AGI359" t="n">
        <v>45.06</v>
      </c>
      <c r="AGJ359" t="n">
        <v>339</v>
      </c>
      <c r="AGK359" t="n">
        <v>17525</v>
      </c>
      <c r="AGL359" t="n">
        <v>40.92</v>
      </c>
      <c r="AGM359" t="n">
        <v>343</v>
      </c>
      <c r="AGN359" t="n">
        <v>18476</v>
      </c>
      <c r="AGO359" t="n">
        <v>57.92</v>
      </c>
      <c r="AGP359" t="n">
        <v>333</v>
      </c>
      <c r="AGQ359" t="n">
        <v>18505</v>
      </c>
      <c r="AGR359" t="n">
        <v>32.93</v>
      </c>
      <c r="AGS359" t="n">
        <v>332</v>
      </c>
      <c r="AGT359" t="n">
        <v>18793</v>
      </c>
      <c r="AGU359" t="n">
        <v>44.47</v>
      </c>
      <c r="AGV359" t="n">
        <v>328</v>
      </c>
      <c r="AGW359" t="n">
        <v>18405</v>
      </c>
      <c r="AGX359" t="n">
        <v>38.11</v>
      </c>
      <c r="AGY359" t="n">
        <v>331</v>
      </c>
      <c r="AGZ359" t="n">
        <v>18057</v>
      </c>
      <c r="AHA359" t="n">
        <v>41.1</v>
      </c>
      <c r="AHB359" t="n">
        <v>331</v>
      </c>
      <c r="AHC359" t="n">
        <v>18139</v>
      </c>
      <c r="AHD359" t="n">
        <v>50.28</v>
      </c>
      <c r="AHE359" t="n">
        <v>329</v>
      </c>
      <c r="AHF359" t="n">
        <v>18154</v>
      </c>
      <c r="AHG359" t="n">
        <v>45.73</v>
      </c>
      <c r="AHH359" t="n">
        <v>325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  <c r="AFG360" t="n">
        <v>18303</v>
      </c>
      <c r="AFH360" t="n">
        <v>46.14</v>
      </c>
      <c r="AFI360" t="n">
        <v>336</v>
      </c>
      <c r="AFJ360" t="n">
        <v>18124</v>
      </c>
      <c r="AFK360" t="n">
        <v>51.63</v>
      </c>
      <c r="AFL360" t="n">
        <v>335</v>
      </c>
      <c r="AFM360" t="n">
        <v>18115</v>
      </c>
      <c r="AFN360" t="n">
        <v>54.32</v>
      </c>
      <c r="AFO360" t="n">
        <v>336</v>
      </c>
      <c r="AFP360" t="n">
        <v>18013</v>
      </c>
      <c r="AFQ360" t="n">
        <v>54.76</v>
      </c>
      <c r="AFR360" t="n">
        <v>336</v>
      </c>
      <c r="AFS360" t="n">
        <v>17678</v>
      </c>
      <c r="AFT360" t="n">
        <v>49.79</v>
      </c>
      <c r="AFU360" t="n">
        <v>239</v>
      </c>
      <c r="AFV360" t="n">
        <v>17658</v>
      </c>
      <c r="AFW360" t="n">
        <v>49.21</v>
      </c>
      <c r="AFX360" t="n">
        <v>338</v>
      </c>
      <c r="AFY360" t="n">
        <v>18064</v>
      </c>
      <c r="AFZ360" t="n">
        <v>53.62</v>
      </c>
      <c r="AGA360" t="n">
        <v>335</v>
      </c>
      <c r="AGB360" t="n">
        <v>17967</v>
      </c>
      <c r="AGC360" t="n">
        <v>49.65</v>
      </c>
      <c r="AGD360" t="n">
        <v>336</v>
      </c>
      <c r="AGE360" t="n">
        <v>17462</v>
      </c>
      <c r="AGF360" t="n">
        <v>49.39</v>
      </c>
      <c r="AGG360" t="n">
        <v>338</v>
      </c>
      <c r="AGH360" t="n">
        <v>17234</v>
      </c>
      <c r="AGI360" t="n">
        <v>46.93</v>
      </c>
      <c r="AGJ360" t="n">
        <v>343</v>
      </c>
      <c r="AGK360" t="n">
        <v>17117</v>
      </c>
      <c r="AGL360" t="n">
        <v>51.25</v>
      </c>
      <c r="AGM360" t="n">
        <v>345</v>
      </c>
      <c r="AGN360" t="n">
        <v>17446</v>
      </c>
      <c r="AGO360" t="n">
        <v>53.46</v>
      </c>
      <c r="AGP360" t="n">
        <v>345</v>
      </c>
      <c r="AGQ360" t="n">
        <v>17309</v>
      </c>
      <c r="AGR360" t="n">
        <v>49.78</v>
      </c>
      <c r="AGS360" t="n">
        <v>344</v>
      </c>
      <c r="AGT360" t="n">
        <v>17044</v>
      </c>
      <c r="AGU360" t="n">
        <v>47.52</v>
      </c>
      <c r="AGV360" t="n">
        <v>346</v>
      </c>
      <c r="AGW360" t="n">
        <v>17156</v>
      </c>
      <c r="AGX360" t="n">
        <v>44.67</v>
      </c>
      <c r="AGY360" t="n">
        <v>346</v>
      </c>
      <c r="AGZ360" t="n">
        <v>17395</v>
      </c>
      <c r="AHA360" t="n">
        <v>56.68</v>
      </c>
      <c r="AHB360" t="n">
        <v>339</v>
      </c>
      <c r="AHC360" t="n">
        <v>17084</v>
      </c>
      <c r="AHD360" t="n">
        <v>12.87</v>
      </c>
      <c r="AHE360" t="n">
        <v>336</v>
      </c>
      <c r="AHF360" t="n">
        <v>16757</v>
      </c>
      <c r="AHG360" t="n">
        <v>31.63</v>
      </c>
      <c r="AHH360" t="n">
        <v>338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  <c r="AFG361" t="n">
        <v>11658</v>
      </c>
      <c r="AFH361" t="n">
        <v>5.53</v>
      </c>
      <c r="AFI361" t="n">
        <v>431</v>
      </c>
      <c r="AFJ361" t="n">
        <v>11635</v>
      </c>
      <c r="AFK361" t="n">
        <v>9.51</v>
      </c>
      <c r="AFL361" t="n">
        <v>429</v>
      </c>
      <c r="AFM361" t="n">
        <v>11268</v>
      </c>
      <c r="AFN361" t="n">
        <v>19.71</v>
      </c>
      <c r="AFO361" t="n">
        <v>432</v>
      </c>
      <c r="AFP361" t="n">
        <v>11294</v>
      </c>
      <c r="AFQ361" t="n">
        <v>14.43</v>
      </c>
      <c r="AFR361" t="n">
        <v>433</v>
      </c>
      <c r="AFS361" t="n">
        <v>10931</v>
      </c>
      <c r="AFT361" t="n">
        <v>24.07</v>
      </c>
      <c r="AFU361" t="n">
        <v>321</v>
      </c>
      <c r="AFV361" t="n">
        <v>11060</v>
      </c>
      <c r="AFW361" t="n">
        <v>21.94</v>
      </c>
      <c r="AFX361" t="n">
        <v>433</v>
      </c>
      <c r="AFY361" t="n">
        <v>11009</v>
      </c>
      <c r="AFZ361" t="n">
        <v>34.23</v>
      </c>
      <c r="AGA361" t="n">
        <v>434</v>
      </c>
      <c r="AGB361" t="n">
        <v>10727</v>
      </c>
      <c r="AGC361" t="n">
        <v>34.25</v>
      </c>
      <c r="AGD361" t="n">
        <v>436</v>
      </c>
      <c r="AGE361" t="n">
        <v>10443</v>
      </c>
      <c r="AGF361" t="n">
        <v>35.09</v>
      </c>
      <c r="AGG361" t="n">
        <v>436</v>
      </c>
      <c r="AGH361" t="n">
        <v>10362</v>
      </c>
      <c r="AGI361" t="n">
        <v>44.16</v>
      </c>
      <c r="AGJ361" t="n">
        <v>436</v>
      </c>
      <c r="AGK361" t="n">
        <v>10312</v>
      </c>
      <c r="AGL361" t="n">
        <v>27.3</v>
      </c>
      <c r="AGM361" t="n">
        <v>435</v>
      </c>
      <c r="AGN361" t="n">
        <v>10144</v>
      </c>
      <c r="AGO361" t="n">
        <v>34.29</v>
      </c>
      <c r="AGP361" t="n">
        <v>438</v>
      </c>
      <c r="AGQ361" t="n">
        <v>10747</v>
      </c>
      <c r="AGR361" t="n">
        <v>8.94</v>
      </c>
      <c r="AGS361" t="n">
        <v>436</v>
      </c>
      <c r="AGT361" t="n">
        <v>10642</v>
      </c>
      <c r="AGU361" t="n">
        <v>19.16</v>
      </c>
      <c r="AGV361" t="n">
        <v>436</v>
      </c>
      <c r="AGW361" t="n">
        <v>10786</v>
      </c>
      <c r="AGX361" t="n">
        <v>39.84</v>
      </c>
      <c r="AGY361" t="n">
        <v>435</v>
      </c>
      <c r="AGZ361" t="n">
        <v>10641</v>
      </c>
      <c r="AHA361" t="n">
        <v>25.32</v>
      </c>
      <c r="AHB361" t="n">
        <v>435</v>
      </c>
      <c r="AHC361" t="n">
        <v>10441</v>
      </c>
      <c r="AHD361" t="n">
        <v>26.68</v>
      </c>
      <c r="AHE361" t="n">
        <v>432</v>
      </c>
      <c r="AHF361" t="n">
        <v>10279</v>
      </c>
      <c r="AHG361" t="n">
        <v>34.59</v>
      </c>
      <c r="AHH361" t="n">
        <v>433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  <c r="AFG362" t="n">
        <v>35313</v>
      </c>
      <c r="AFH362" t="n">
        <v>62.78</v>
      </c>
      <c r="AFI362" t="n">
        <v>228</v>
      </c>
      <c r="AFJ362" t="n">
        <v>35635</v>
      </c>
      <c r="AFK362" t="n">
        <v>45.63</v>
      </c>
      <c r="AFL362" t="n">
        <v>224</v>
      </c>
      <c r="AFM362" t="n">
        <v>34878</v>
      </c>
      <c r="AFN362" t="n">
        <v>58.07</v>
      </c>
      <c r="AFO362" t="n">
        <v>227</v>
      </c>
      <c r="AFP362" t="n">
        <v>35200</v>
      </c>
      <c r="AFQ362" t="n">
        <v>50.2</v>
      </c>
      <c r="AFR362" t="n">
        <v>223</v>
      </c>
      <c r="AFS362" t="n">
        <v>35159</v>
      </c>
      <c r="AFT362" t="n">
        <v>55.95</v>
      </c>
      <c r="AFU362" t="n">
        <v>188</v>
      </c>
      <c r="AFV362" t="n">
        <v>35399</v>
      </c>
      <c r="AFW362" t="n">
        <v>56.79</v>
      </c>
      <c r="AFX362" t="n">
        <v>219</v>
      </c>
      <c r="AFY362" t="n">
        <v>35566</v>
      </c>
      <c r="AFZ362" t="n">
        <v>40.18</v>
      </c>
      <c r="AGA362" t="n">
        <v>217</v>
      </c>
      <c r="AGB362" t="n">
        <v>35320</v>
      </c>
      <c r="AGC362" t="n">
        <v>42.81</v>
      </c>
      <c r="AGD362" t="n">
        <v>219</v>
      </c>
      <c r="AGE362" t="n">
        <v>35514</v>
      </c>
      <c r="AGF362" t="n">
        <v>52.21</v>
      </c>
      <c r="AGG362" t="n">
        <v>216</v>
      </c>
      <c r="AGH362" t="n">
        <v>33850</v>
      </c>
      <c r="AGI362" t="n">
        <v>41.68</v>
      </c>
      <c r="AGJ362" t="n">
        <v>224</v>
      </c>
      <c r="AGK362" t="n">
        <v>34652</v>
      </c>
      <c r="AGL362" t="n">
        <v>36.44</v>
      </c>
      <c r="AGM362" t="n">
        <v>220</v>
      </c>
      <c r="AGN362" t="n">
        <v>34868</v>
      </c>
      <c r="AGO362" t="n">
        <v>44.47</v>
      </c>
      <c r="AGP362" t="n">
        <v>219</v>
      </c>
      <c r="AGQ362" t="n">
        <v>35154</v>
      </c>
      <c r="AGR362" t="n">
        <v>39.02</v>
      </c>
      <c r="AGS362" t="n">
        <v>219</v>
      </c>
      <c r="AGT362" t="n">
        <v>35576</v>
      </c>
      <c r="AGU362" t="n">
        <v>54.49</v>
      </c>
      <c r="AGV362" t="n">
        <v>217</v>
      </c>
      <c r="AGW362" t="n">
        <v>35859</v>
      </c>
      <c r="AGX362" t="n">
        <v>57.6</v>
      </c>
      <c r="AGY362" t="n">
        <v>217</v>
      </c>
      <c r="AGZ362" t="n">
        <v>35929</v>
      </c>
      <c r="AHA362" t="n">
        <v>55.6</v>
      </c>
      <c r="AHB362" t="n">
        <v>217</v>
      </c>
      <c r="AHC362" t="n">
        <v>36529</v>
      </c>
      <c r="AHD362" t="n">
        <v>58.89</v>
      </c>
      <c r="AHE362" t="n">
        <v>215</v>
      </c>
      <c r="AHF362" t="n">
        <v>36910</v>
      </c>
      <c r="AHG362" t="n">
        <v>46.67</v>
      </c>
      <c r="AHH362" t="n">
        <v>215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  <c r="AFG363" t="n">
        <v>12541</v>
      </c>
      <c r="AFH363" t="n">
        <v>40.55</v>
      </c>
      <c r="AFI363" t="n">
        <v>421</v>
      </c>
      <c r="AFJ363" t="n">
        <v>12571</v>
      </c>
      <c r="AFK363" t="n">
        <v>51.96</v>
      </c>
      <c r="AFL363" t="n">
        <v>418</v>
      </c>
      <c r="AFM363" t="n">
        <v>12390</v>
      </c>
      <c r="AFN363" t="n">
        <v>48.71</v>
      </c>
      <c r="AFO363" t="n">
        <v>419</v>
      </c>
      <c r="AFP363" t="n">
        <v>12205</v>
      </c>
      <c r="AFQ363" t="n">
        <v>52.45</v>
      </c>
      <c r="AFR363" t="n">
        <v>421</v>
      </c>
      <c r="AFS363" t="n">
        <v>12004</v>
      </c>
      <c r="AFT363" t="n">
        <v>48.05</v>
      </c>
      <c r="AFU363" t="n">
        <v>311</v>
      </c>
      <c r="AFV363" t="n">
        <v>12313</v>
      </c>
      <c r="AFW363" t="n">
        <v>44.59</v>
      </c>
      <c r="AFX363" t="n">
        <v>419</v>
      </c>
      <c r="AFY363" t="n">
        <v>12442</v>
      </c>
      <c r="AFZ363" t="n">
        <v>43.8</v>
      </c>
      <c r="AGA363" t="n">
        <v>418</v>
      </c>
      <c r="AGB363" t="n">
        <v>12448</v>
      </c>
      <c r="AGC363" t="n">
        <v>49.03</v>
      </c>
      <c r="AGD363" t="n">
        <v>416</v>
      </c>
      <c r="AGE363" t="n">
        <v>12050</v>
      </c>
      <c r="AGF363" t="n">
        <v>50.99</v>
      </c>
      <c r="AGG363" t="n">
        <v>418</v>
      </c>
      <c r="AGH363" t="n">
        <v>12259</v>
      </c>
      <c r="AGI363" t="n">
        <v>50.1</v>
      </c>
      <c r="AGJ363" t="n">
        <v>415</v>
      </c>
      <c r="AGK363" t="n">
        <v>12445</v>
      </c>
      <c r="AGL363" t="n">
        <v>44.66</v>
      </c>
      <c r="AGM363" t="n">
        <v>415</v>
      </c>
      <c r="AGN363" t="n">
        <v>12578</v>
      </c>
      <c r="AGO363" t="n">
        <v>44.15</v>
      </c>
      <c r="AGP363" t="n">
        <v>414</v>
      </c>
      <c r="AGQ363" t="n">
        <v>12307</v>
      </c>
      <c r="AGR363" t="n">
        <v>45.23</v>
      </c>
      <c r="AGS363" t="n">
        <v>419</v>
      </c>
      <c r="AGT363" t="n">
        <v>12491</v>
      </c>
      <c r="AGU363" t="n">
        <v>41.77</v>
      </c>
      <c r="AGV363" t="n">
        <v>414</v>
      </c>
      <c r="AGW363" t="n">
        <v>12352</v>
      </c>
      <c r="AGX363" t="n">
        <v>49.72</v>
      </c>
      <c r="AGY363" t="n">
        <v>419</v>
      </c>
      <c r="AGZ363" t="n">
        <v>11995</v>
      </c>
      <c r="AHA363" t="n">
        <v>41.43</v>
      </c>
      <c r="AHB363" t="n">
        <v>421</v>
      </c>
      <c r="AHC363" t="n">
        <v>11693</v>
      </c>
      <c r="AHD363" t="n">
        <v>53.76</v>
      </c>
      <c r="AHE363" t="n">
        <v>421</v>
      </c>
      <c r="AHF363" t="n">
        <v>11520</v>
      </c>
      <c r="AHG363" t="n">
        <v>52.11</v>
      </c>
      <c r="AHH363" t="n">
        <v>420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  <c r="AFG364" t="n">
        <v>6916</v>
      </c>
      <c r="AFH364" t="n">
        <v>41.8</v>
      </c>
      <c r="AFI364" t="n">
        <v>488</v>
      </c>
      <c r="AFJ364" t="n">
        <v>6760</v>
      </c>
      <c r="AFK364" t="n">
        <v>38.65</v>
      </c>
      <c r="AFL364" t="n">
        <v>489</v>
      </c>
      <c r="AFM364" t="n">
        <v>6740</v>
      </c>
      <c r="AFN364" t="n">
        <v>22.87</v>
      </c>
      <c r="AFO364" t="n">
        <v>489</v>
      </c>
      <c r="AFP364" t="n">
        <v>6667</v>
      </c>
      <c r="AFQ364" t="n">
        <v>32.15</v>
      </c>
      <c r="AFR364" t="n">
        <v>489</v>
      </c>
      <c r="AFS364" t="n">
        <v>6503</v>
      </c>
      <c r="AFT364" t="n">
        <v>39.1</v>
      </c>
      <c r="AFU364" t="n">
        <v>374</v>
      </c>
      <c r="AFV364" t="n">
        <v>6537</v>
      </c>
      <c r="AFW364" t="n">
        <v>34.97</v>
      </c>
      <c r="AFX364" t="n">
        <v>488</v>
      </c>
      <c r="AFY364" t="n">
        <v>6507</v>
      </c>
      <c r="AFZ364" t="n">
        <v>48.71</v>
      </c>
      <c r="AGA364" t="n">
        <v>488</v>
      </c>
      <c r="AGB364" t="n">
        <v>6380</v>
      </c>
      <c r="AGC364" t="n">
        <v>47.59</v>
      </c>
      <c r="AGD364" t="n">
        <v>489</v>
      </c>
      <c r="AGE364" t="n">
        <v>6306</v>
      </c>
      <c r="AGF364" t="n">
        <v>26.37</v>
      </c>
      <c r="AGG364" t="n">
        <v>489</v>
      </c>
      <c r="AGH364" t="n">
        <v>6402</v>
      </c>
      <c r="AGI364" t="n">
        <v>29.38</v>
      </c>
      <c r="AGJ364" t="n">
        <v>489</v>
      </c>
      <c r="AGK364" t="n">
        <v>6360</v>
      </c>
      <c r="AGL364" t="n">
        <v>42.21</v>
      </c>
      <c r="AGM364" t="n">
        <v>489</v>
      </c>
      <c r="AGN364" t="n">
        <v>6749</v>
      </c>
      <c r="AGO364" t="n">
        <v>24.07</v>
      </c>
      <c r="AGP364" t="n">
        <v>486</v>
      </c>
      <c r="AGQ364" t="n">
        <v>6789</v>
      </c>
      <c r="AGR364" t="n">
        <v>33.47</v>
      </c>
      <c r="AGS364" t="n">
        <v>486</v>
      </c>
      <c r="AGT364" t="n">
        <v>6977</v>
      </c>
      <c r="AGU364" t="n">
        <v>22.92</v>
      </c>
      <c r="AGV364" t="n">
        <v>484</v>
      </c>
      <c r="AGW364" t="n">
        <v>7038</v>
      </c>
      <c r="AGX364" t="n">
        <v>22.55</v>
      </c>
      <c r="AGY364" t="n">
        <v>482</v>
      </c>
      <c r="AGZ364" t="n">
        <v>6827</v>
      </c>
      <c r="AHA364" t="n">
        <v>33.41</v>
      </c>
      <c r="AHB364" t="n">
        <v>484</v>
      </c>
      <c r="AHC364" t="n">
        <v>6827</v>
      </c>
      <c r="AHD364" t="n">
        <v>26.88</v>
      </c>
      <c r="AHE364" t="n">
        <v>483</v>
      </c>
      <c r="AHF364" t="n">
        <v>6780</v>
      </c>
      <c r="AHG364" t="n">
        <v>28.11</v>
      </c>
      <c r="AHH364" t="n">
        <v>483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  <c r="AFG365" t="n">
        <v>14825</v>
      </c>
      <c r="AFH365" t="n">
        <v>44.11</v>
      </c>
      <c r="AFI365" t="n">
        <v>387</v>
      </c>
      <c r="AFJ365" t="n">
        <v>14542</v>
      </c>
      <c r="AFK365" t="n">
        <v>56.64</v>
      </c>
      <c r="AFL365" t="n">
        <v>387</v>
      </c>
      <c r="AFM365" t="n">
        <v>14281</v>
      </c>
      <c r="AFN365" t="n">
        <v>62.82</v>
      </c>
      <c r="AFO365" t="n">
        <v>390</v>
      </c>
      <c r="AFP365" t="n">
        <v>14654</v>
      </c>
      <c r="AFQ365" t="n">
        <v>54.16</v>
      </c>
      <c r="AFR365" t="n">
        <v>382</v>
      </c>
      <c r="AFS365" t="n">
        <v>14277</v>
      </c>
      <c r="AFT365" t="n">
        <v>45.64</v>
      </c>
      <c r="AFU365" t="n">
        <v>278</v>
      </c>
      <c r="AFV365" t="n">
        <v>14339</v>
      </c>
      <c r="AFW365" t="n">
        <v>46.15</v>
      </c>
      <c r="AFX365" t="n">
        <v>385</v>
      </c>
      <c r="AFY365" t="n">
        <v>14377</v>
      </c>
      <c r="AFZ365" t="n">
        <v>50.31</v>
      </c>
      <c r="AGA365" t="n">
        <v>388</v>
      </c>
      <c r="AGB365" t="n">
        <v>14366</v>
      </c>
      <c r="AGC365" t="n">
        <v>56.09</v>
      </c>
      <c r="AGD365" t="n">
        <v>389</v>
      </c>
      <c r="AGE365" t="n">
        <v>14099</v>
      </c>
      <c r="AGF365" t="n">
        <v>59.88</v>
      </c>
      <c r="AGG365" t="n">
        <v>385</v>
      </c>
      <c r="AGH365" t="n">
        <v>14064</v>
      </c>
      <c r="AGI365" t="n">
        <v>41.4</v>
      </c>
      <c r="AGJ365" t="n">
        <v>386</v>
      </c>
      <c r="AGK365" t="n">
        <v>14394</v>
      </c>
      <c r="AGL365" t="n">
        <v>53.92</v>
      </c>
      <c r="AGM365" t="n">
        <v>387</v>
      </c>
      <c r="AGN365" t="n">
        <v>14444</v>
      </c>
      <c r="AGO365" t="n">
        <v>50.59</v>
      </c>
      <c r="AGP365" t="n">
        <v>386</v>
      </c>
      <c r="AGQ365" t="n">
        <v>14432</v>
      </c>
      <c r="AGR365" t="n">
        <v>61.54</v>
      </c>
      <c r="AGS365" t="n">
        <v>390</v>
      </c>
      <c r="AGT365" t="n">
        <v>14286</v>
      </c>
      <c r="AGU365" t="n">
        <v>64.7</v>
      </c>
      <c r="AGV365" t="n">
        <v>390</v>
      </c>
      <c r="AGW365" t="n">
        <v>14309</v>
      </c>
      <c r="AGX365" t="n">
        <v>63.82</v>
      </c>
      <c r="AGY365" t="n">
        <v>390</v>
      </c>
      <c r="AGZ365" t="n">
        <v>14089</v>
      </c>
      <c r="AHA365" t="n">
        <v>57.96</v>
      </c>
      <c r="AHB365" t="n">
        <v>390</v>
      </c>
      <c r="AHC365" t="n">
        <v>14019</v>
      </c>
      <c r="AHD365" t="n">
        <v>56.97</v>
      </c>
      <c r="AHE365" t="n">
        <v>387</v>
      </c>
      <c r="AHF365" t="n">
        <v>13833</v>
      </c>
      <c r="AHG365" t="n">
        <v>56.12</v>
      </c>
      <c r="AHH365" t="n">
        <v>387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  <c r="AFG366" t="n">
        <v>24738</v>
      </c>
      <c r="AFH366" t="n">
        <v>21.83</v>
      </c>
      <c r="AFI366" t="n">
        <v>281</v>
      </c>
      <c r="AFJ366" t="n">
        <v>23943</v>
      </c>
      <c r="AFK366" t="n">
        <v>33.63</v>
      </c>
      <c r="AFL366" t="n">
        <v>286</v>
      </c>
      <c r="AFM366" t="n">
        <v>23634</v>
      </c>
      <c r="AFN366" t="n">
        <v>24.82</v>
      </c>
      <c r="AFO366" t="n">
        <v>285</v>
      </c>
      <c r="AFP366" t="n">
        <v>23999</v>
      </c>
      <c r="AFQ366" t="n">
        <v>27.67</v>
      </c>
      <c r="AFR366" t="n">
        <v>282</v>
      </c>
      <c r="AFS366" t="n">
        <v>23800</v>
      </c>
      <c r="AFT366" t="n">
        <v>22.59</v>
      </c>
      <c r="AFU366" t="n">
        <v>209</v>
      </c>
      <c r="AFV366" t="n">
        <v>23661</v>
      </c>
      <c r="AFW366" t="n">
        <v>24.11</v>
      </c>
      <c r="AFX366" t="n">
        <v>285</v>
      </c>
      <c r="AFY366" t="n">
        <v>24068</v>
      </c>
      <c r="AFZ366" t="n">
        <v>35.6</v>
      </c>
      <c r="AGA366" t="n">
        <v>286</v>
      </c>
      <c r="AGB366" t="n">
        <v>23700</v>
      </c>
      <c r="AGC366" t="n">
        <v>36.89</v>
      </c>
      <c r="AGD366" t="n">
        <v>290</v>
      </c>
      <c r="AGE366" t="n">
        <v>22937</v>
      </c>
      <c r="AGF366" t="n">
        <v>32.16</v>
      </c>
      <c r="AGG366" t="n">
        <v>292</v>
      </c>
      <c r="AGH366" t="n">
        <v>22868</v>
      </c>
      <c r="AGI366" t="n">
        <v>21.54</v>
      </c>
      <c r="AGJ366" t="n">
        <v>293</v>
      </c>
      <c r="AGK366" t="n">
        <v>22857</v>
      </c>
      <c r="AGL366" t="n">
        <v>27.54</v>
      </c>
      <c r="AGM366" t="n">
        <v>295</v>
      </c>
      <c r="AGN366" t="n">
        <v>23192</v>
      </c>
      <c r="AGO366" t="n">
        <v>22.55</v>
      </c>
      <c r="AGP366" t="n">
        <v>292</v>
      </c>
      <c r="AGQ366" t="n">
        <v>23165</v>
      </c>
      <c r="AGR366" t="n">
        <v>21.65</v>
      </c>
      <c r="AGS366" t="n">
        <v>290</v>
      </c>
      <c r="AGT366" t="n">
        <v>22611</v>
      </c>
      <c r="AGU366" t="n">
        <v>35.46</v>
      </c>
      <c r="AGV366" t="n">
        <v>295</v>
      </c>
      <c r="AGW366" t="n">
        <v>22796</v>
      </c>
      <c r="AGX366" t="n">
        <v>17.64</v>
      </c>
      <c r="AGY366" t="n">
        <v>296</v>
      </c>
      <c r="AGZ366" t="n">
        <v>22683</v>
      </c>
      <c r="AHA366" t="n">
        <v>24.23</v>
      </c>
      <c r="AHB366" t="n">
        <v>295</v>
      </c>
      <c r="AHC366" t="n">
        <v>21928</v>
      </c>
      <c r="AHD366" t="n">
        <v>35.71</v>
      </c>
      <c r="AHE366" t="n">
        <v>296</v>
      </c>
      <c r="AHF366" t="n">
        <v>21842</v>
      </c>
      <c r="AHG366" t="n">
        <v>27.52</v>
      </c>
      <c r="AHH366" t="n">
        <v>297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  <c r="AFG367" t="n">
        <v>15428</v>
      </c>
      <c r="AFH367" t="n">
        <v>52.64</v>
      </c>
      <c r="AFI367" t="n">
        <v>374</v>
      </c>
      <c r="AFJ367" t="n">
        <v>15086</v>
      </c>
      <c r="AFK367" t="n">
        <v>53.16</v>
      </c>
      <c r="AFL367" t="n">
        <v>379</v>
      </c>
      <c r="AFM367" t="n">
        <v>14774</v>
      </c>
      <c r="AFN367" t="n">
        <v>60.11</v>
      </c>
      <c r="AFO367" t="n">
        <v>379</v>
      </c>
      <c r="AFP367" t="n">
        <v>15148</v>
      </c>
      <c r="AFQ367" t="n">
        <v>61.03</v>
      </c>
      <c r="AFR367" t="n">
        <v>373</v>
      </c>
      <c r="AFS367" t="n">
        <v>14806</v>
      </c>
      <c r="AFT367" t="n">
        <v>55.6</v>
      </c>
      <c r="AFU367" t="n">
        <v>270</v>
      </c>
      <c r="AFV367" t="n">
        <v>15108</v>
      </c>
      <c r="AFW367" t="n">
        <v>63.95</v>
      </c>
      <c r="AFX367" t="n">
        <v>374</v>
      </c>
      <c r="AFY367" t="n">
        <v>15104</v>
      </c>
      <c r="AFZ367" t="n">
        <v>67.73999999999999</v>
      </c>
      <c r="AGA367" t="n">
        <v>376</v>
      </c>
      <c r="AGB367" t="n">
        <v>15185</v>
      </c>
      <c r="AGC367" t="n">
        <v>52.53</v>
      </c>
      <c r="AGD367" t="n">
        <v>372</v>
      </c>
      <c r="AGE367" t="n">
        <v>14660</v>
      </c>
      <c r="AGF367" t="n">
        <v>48.58</v>
      </c>
      <c r="AGG367" t="n">
        <v>376</v>
      </c>
      <c r="AGH367" t="n">
        <v>14790</v>
      </c>
      <c r="AGI367" t="n">
        <v>54.95</v>
      </c>
      <c r="AGJ367" t="n">
        <v>374</v>
      </c>
      <c r="AGK367" t="n">
        <v>14830</v>
      </c>
      <c r="AGL367" t="n">
        <v>57.65</v>
      </c>
      <c r="AGM367" t="n">
        <v>379</v>
      </c>
      <c r="AGN367" t="n">
        <v>14880</v>
      </c>
      <c r="AGO367" t="n">
        <v>56.33</v>
      </c>
      <c r="AGP367" t="n">
        <v>379</v>
      </c>
      <c r="AGQ367" t="n">
        <v>14938</v>
      </c>
      <c r="AGR367" t="n">
        <v>65.41</v>
      </c>
      <c r="AGS367" t="n">
        <v>380</v>
      </c>
      <c r="AGT367" t="n">
        <v>14921</v>
      </c>
      <c r="AGU367" t="n">
        <v>91.48999999999999</v>
      </c>
      <c r="AGV367" t="n">
        <v>381</v>
      </c>
      <c r="AGW367" t="n">
        <v>14955</v>
      </c>
      <c r="AGX367" t="n">
        <v>52.79</v>
      </c>
      <c r="AGY367" t="n">
        <v>379</v>
      </c>
      <c r="AGZ367" t="n">
        <v>14754</v>
      </c>
      <c r="AHA367" t="n">
        <v>69.87</v>
      </c>
      <c r="AHB367" t="n">
        <v>377</v>
      </c>
      <c r="AHC367" t="n">
        <v>14594</v>
      </c>
      <c r="AHD367" t="n">
        <v>47.7</v>
      </c>
      <c r="AHE367" t="n">
        <v>373</v>
      </c>
      <c r="AHF367" t="n">
        <v>14459</v>
      </c>
      <c r="AHG367" t="n">
        <v>52.1</v>
      </c>
      <c r="AHH367" t="n">
        <v>371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  <c r="AFG368" t="n">
        <v>13116</v>
      </c>
      <c r="AFH368" t="n">
        <v>40.81</v>
      </c>
      <c r="AFI368" t="n">
        <v>412</v>
      </c>
      <c r="AFJ368" t="n">
        <v>13031</v>
      </c>
      <c r="AFK368" t="n">
        <v>26.69</v>
      </c>
      <c r="AFL368" t="n">
        <v>413</v>
      </c>
      <c r="AFM368" t="n">
        <v>13008</v>
      </c>
      <c r="AFN368" t="n">
        <v>50.3</v>
      </c>
      <c r="AFO368" t="n">
        <v>411</v>
      </c>
      <c r="AFP368" t="n">
        <v>13062</v>
      </c>
      <c r="AFQ368" t="n">
        <v>36.2</v>
      </c>
      <c r="AFR368" t="n">
        <v>408</v>
      </c>
      <c r="AFS368" t="n">
        <v>12972</v>
      </c>
      <c r="AFT368" t="n">
        <v>39.9</v>
      </c>
      <c r="AFU368" t="n">
        <v>297</v>
      </c>
      <c r="AFV368" t="n">
        <v>12812</v>
      </c>
      <c r="AFW368" t="n">
        <v>34.54</v>
      </c>
      <c r="AFX368" t="n">
        <v>410</v>
      </c>
      <c r="AFY368" t="n">
        <v>12732</v>
      </c>
      <c r="AFZ368" t="n">
        <v>76.22</v>
      </c>
      <c r="AGA368" t="n">
        <v>413</v>
      </c>
      <c r="AGB368" t="n">
        <v>12809</v>
      </c>
      <c r="AGC368" t="n">
        <v>40.2</v>
      </c>
      <c r="AGD368" t="n">
        <v>412</v>
      </c>
      <c r="AGE368" t="n">
        <v>12659</v>
      </c>
      <c r="AGF368" t="n">
        <v>43.14</v>
      </c>
      <c r="AGG368" t="n">
        <v>407</v>
      </c>
      <c r="AGH368" t="n">
        <v>12422</v>
      </c>
      <c r="AGI368" t="n">
        <v>66.19</v>
      </c>
      <c r="AGJ368" t="n">
        <v>413</v>
      </c>
      <c r="AGK368" t="n">
        <v>12365</v>
      </c>
      <c r="AGL368" t="n">
        <v>77.09</v>
      </c>
      <c r="AGM368" t="n">
        <v>417</v>
      </c>
      <c r="AGN368" t="n">
        <v>12669</v>
      </c>
      <c r="AGO368" t="n">
        <v>63.21</v>
      </c>
      <c r="AGP368" t="n">
        <v>413</v>
      </c>
      <c r="AGQ368" t="n">
        <v>12886</v>
      </c>
      <c r="AGR368" t="n">
        <v>37.22</v>
      </c>
      <c r="AGS368" t="n">
        <v>408</v>
      </c>
      <c r="AGT368" t="n">
        <v>12733</v>
      </c>
      <c r="AGU368" t="n">
        <v>46.91</v>
      </c>
      <c r="AGV368" t="n">
        <v>409</v>
      </c>
      <c r="AGW368" t="n">
        <v>12707</v>
      </c>
      <c r="AGX368" t="n">
        <v>78.66</v>
      </c>
      <c r="AGY368" t="n">
        <v>410</v>
      </c>
      <c r="AGZ368" t="n">
        <v>12575</v>
      </c>
      <c r="AHA368" t="n">
        <v>74.2</v>
      </c>
      <c r="AHB368" t="n">
        <v>409</v>
      </c>
      <c r="AHC368" t="n">
        <v>12959</v>
      </c>
      <c r="AHD368" t="n">
        <v>21</v>
      </c>
      <c r="AHE368" t="n">
        <v>399</v>
      </c>
      <c r="AHF368" t="n">
        <v>12790</v>
      </c>
      <c r="AHG368" t="n">
        <v>48.19</v>
      </c>
      <c r="AHH368" t="n">
        <v>400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  <c r="AFG369" t="n">
        <v>8892</v>
      </c>
      <c r="AFH369" t="n">
        <v>38.59</v>
      </c>
      <c r="AFI369" t="n">
        <v>465</v>
      </c>
      <c r="AFJ369" t="n">
        <v>8870</v>
      </c>
      <c r="AFK369" t="n">
        <v>49.23</v>
      </c>
      <c r="AFL369" t="n">
        <v>464</v>
      </c>
      <c r="AFM369" t="n">
        <v>8613</v>
      </c>
      <c r="AFN369" t="n">
        <v>48.28</v>
      </c>
      <c r="AFO369" t="n">
        <v>465</v>
      </c>
      <c r="AFP369" t="n">
        <v>8619</v>
      </c>
      <c r="AFQ369" t="n">
        <v>41.64</v>
      </c>
      <c r="AFR369" t="n">
        <v>465</v>
      </c>
      <c r="AFS369" t="n">
        <v>8581</v>
      </c>
      <c r="AFT369" t="n">
        <v>48.2</v>
      </c>
      <c r="AFU369" t="n">
        <v>350</v>
      </c>
      <c r="AFV369" t="n">
        <v>8430</v>
      </c>
      <c r="AFW369" t="n">
        <v>53.78</v>
      </c>
      <c r="AFX369" t="n">
        <v>467</v>
      </c>
      <c r="AFY369" t="n">
        <v>8447</v>
      </c>
      <c r="AFZ369" t="n">
        <v>51.54</v>
      </c>
      <c r="AGA369" t="n">
        <v>469</v>
      </c>
      <c r="AGB369" t="n">
        <v>8306</v>
      </c>
      <c r="AGC369" t="n">
        <v>41.43</v>
      </c>
      <c r="AGD369" t="n">
        <v>471</v>
      </c>
      <c r="AGE369" t="n">
        <v>7969</v>
      </c>
      <c r="AGF369" t="n">
        <v>42.98</v>
      </c>
      <c r="AGG369" t="n">
        <v>471</v>
      </c>
      <c r="AGH369" t="n">
        <v>8204</v>
      </c>
      <c r="AGI369" t="n">
        <v>46.13</v>
      </c>
      <c r="AGJ369" t="n">
        <v>470</v>
      </c>
      <c r="AGK369" t="n">
        <v>8219</v>
      </c>
      <c r="AGL369" t="n">
        <v>45.79</v>
      </c>
      <c r="AGM369" t="n">
        <v>467</v>
      </c>
      <c r="AGN369" t="n">
        <v>8525</v>
      </c>
      <c r="AGO369" t="n">
        <v>58.86</v>
      </c>
      <c r="AGP369" t="n">
        <v>465</v>
      </c>
      <c r="AGQ369" t="n">
        <v>9031</v>
      </c>
      <c r="AGR369" t="n">
        <v>31.3</v>
      </c>
      <c r="AGS369" t="n">
        <v>460</v>
      </c>
      <c r="AGT369" t="n">
        <v>8901</v>
      </c>
      <c r="AGU369" t="n">
        <v>46.94</v>
      </c>
      <c r="AGV369" t="n">
        <v>462</v>
      </c>
      <c r="AGW369" t="n">
        <v>9079</v>
      </c>
      <c r="AGX369" t="n">
        <v>38.98</v>
      </c>
      <c r="AGY369" t="n">
        <v>459</v>
      </c>
      <c r="AGZ369" t="n">
        <v>8996</v>
      </c>
      <c r="AHA369" t="n">
        <v>56.59</v>
      </c>
      <c r="AHB369" t="n">
        <v>460</v>
      </c>
      <c r="AHC369" t="n">
        <v>8775</v>
      </c>
      <c r="AHD369" t="n">
        <v>52.45</v>
      </c>
      <c r="AHE369" t="n">
        <v>460</v>
      </c>
      <c r="AHF369" t="n">
        <v>8509</v>
      </c>
      <c r="AHG369" t="n">
        <v>52.3</v>
      </c>
      <c r="AHH369" t="n">
        <v>462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  <c r="AFG370" t="n">
        <v>19109</v>
      </c>
      <c r="AFH370" t="n">
        <v>43.22</v>
      </c>
      <c r="AFI370" t="n">
        <v>332</v>
      </c>
      <c r="AFJ370" t="n">
        <v>18978</v>
      </c>
      <c r="AFK370" t="n">
        <v>50.25</v>
      </c>
      <c r="AFL370" t="n">
        <v>330</v>
      </c>
      <c r="AFM370" t="n">
        <v>18851</v>
      </c>
      <c r="AFN370" t="n">
        <v>51.16</v>
      </c>
      <c r="AFO370" t="n">
        <v>329</v>
      </c>
      <c r="AFP370" t="n">
        <v>19295</v>
      </c>
      <c r="AFQ370" t="n">
        <v>53.76</v>
      </c>
      <c r="AFR370" t="n">
        <v>325</v>
      </c>
      <c r="AFS370" t="n">
        <v>18528</v>
      </c>
      <c r="AFT370" t="n">
        <v>48.54</v>
      </c>
      <c r="AFU370" t="n">
        <v>234</v>
      </c>
      <c r="AFV370" t="n">
        <v>18735</v>
      </c>
      <c r="AFW370" t="n">
        <v>46.65</v>
      </c>
      <c r="AFX370" t="n">
        <v>329</v>
      </c>
      <c r="AFY370" t="n">
        <v>18990</v>
      </c>
      <c r="AFZ370" t="n">
        <v>51.73</v>
      </c>
      <c r="AGA370" t="n">
        <v>328</v>
      </c>
      <c r="AGB370" t="n">
        <v>19079</v>
      </c>
      <c r="AGC370" t="n">
        <v>57.53</v>
      </c>
      <c r="AGD370" t="n">
        <v>328</v>
      </c>
      <c r="AGE370" t="n">
        <v>18349</v>
      </c>
      <c r="AGF370" t="n">
        <v>65.06999999999999</v>
      </c>
      <c r="AGG370" t="n">
        <v>330</v>
      </c>
      <c r="AGH370" t="n">
        <v>18480</v>
      </c>
      <c r="AGI370" t="n">
        <v>42.45</v>
      </c>
      <c r="AGJ370" t="n">
        <v>330</v>
      </c>
      <c r="AGK370" t="n">
        <v>18276</v>
      </c>
      <c r="AGL370" t="n">
        <v>43.78</v>
      </c>
      <c r="AGM370" t="n">
        <v>332</v>
      </c>
      <c r="AGN370" t="n">
        <v>18618</v>
      </c>
      <c r="AGO370" t="n">
        <v>37.74</v>
      </c>
      <c r="AGP370" t="n">
        <v>331</v>
      </c>
      <c r="AGQ370" t="n">
        <v>18201</v>
      </c>
      <c r="AGR370" t="n">
        <v>41.47</v>
      </c>
      <c r="AGS370" t="n">
        <v>335</v>
      </c>
      <c r="AGT370" t="n">
        <v>18114</v>
      </c>
      <c r="AGU370" t="n">
        <v>54.1</v>
      </c>
      <c r="AGV370" t="n">
        <v>336</v>
      </c>
      <c r="AGW370" t="n">
        <v>18133</v>
      </c>
      <c r="AGX370" t="n">
        <v>41.12</v>
      </c>
      <c r="AGY370" t="n">
        <v>334</v>
      </c>
      <c r="AGZ370" t="n">
        <v>17250</v>
      </c>
      <c r="AHA370" t="n">
        <v>51.49</v>
      </c>
      <c r="AHB370" t="n">
        <v>342</v>
      </c>
      <c r="AHC370" t="n">
        <v>16672</v>
      </c>
      <c r="AHD370" t="n">
        <v>58.51</v>
      </c>
      <c r="AHE370" t="n">
        <v>343</v>
      </c>
      <c r="AHF370" t="n">
        <v>16922</v>
      </c>
      <c r="AHG370" t="n">
        <v>41.78</v>
      </c>
      <c r="AHH370" t="n">
        <v>335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  <c r="AFG371" t="n">
        <v>13297</v>
      </c>
      <c r="AFH371" t="n">
        <v>60.72</v>
      </c>
      <c r="AFI371" t="n">
        <v>409</v>
      </c>
      <c r="AFJ371" t="n">
        <v>13424</v>
      </c>
      <c r="AFK371" t="n">
        <v>50.58</v>
      </c>
      <c r="AFL371" t="n">
        <v>405</v>
      </c>
      <c r="AFM371" t="n">
        <v>13415</v>
      </c>
      <c r="AFN371" t="n">
        <v>44.11</v>
      </c>
      <c r="AFO371" t="n">
        <v>402</v>
      </c>
      <c r="AFP371" t="n">
        <v>12952</v>
      </c>
      <c r="AFQ371" t="n">
        <v>63.98</v>
      </c>
      <c r="AFR371" t="n">
        <v>414</v>
      </c>
      <c r="AFS371" t="n">
        <v>12869</v>
      </c>
      <c r="AFT371" t="n">
        <v>56.05</v>
      </c>
      <c r="AFU371" t="n">
        <v>301</v>
      </c>
      <c r="AFV371" t="n">
        <v>12956</v>
      </c>
      <c r="AFW371" t="n">
        <v>52.57</v>
      </c>
      <c r="AFX371" t="n">
        <v>405</v>
      </c>
      <c r="AFY371" t="n">
        <v>13382</v>
      </c>
      <c r="AFZ371" t="n">
        <v>54.92</v>
      </c>
      <c r="AGA371" t="n">
        <v>404</v>
      </c>
      <c r="AGB371" t="n">
        <v>13201</v>
      </c>
      <c r="AGC371" t="n">
        <v>60.68</v>
      </c>
      <c r="AGD371" t="n">
        <v>406</v>
      </c>
      <c r="AGE371" t="n">
        <v>12751</v>
      </c>
      <c r="AGF371" t="n">
        <v>59.04</v>
      </c>
      <c r="AGG371" t="n">
        <v>406</v>
      </c>
      <c r="AGH371" t="n">
        <v>12591</v>
      </c>
      <c r="AGI371" t="n">
        <v>56.23</v>
      </c>
      <c r="AGJ371" t="n">
        <v>409</v>
      </c>
      <c r="AGK371" t="n">
        <v>12622</v>
      </c>
      <c r="AGL371" t="n">
        <v>44.22</v>
      </c>
      <c r="AGM371" t="n">
        <v>410</v>
      </c>
      <c r="AGN371" t="n">
        <v>12692</v>
      </c>
      <c r="AGO371" t="n">
        <v>62.71</v>
      </c>
      <c r="AGP371" t="n">
        <v>411</v>
      </c>
      <c r="AGQ371" t="n">
        <v>12882</v>
      </c>
      <c r="AGR371" t="n">
        <v>45.87</v>
      </c>
      <c r="AGS371" t="n">
        <v>409</v>
      </c>
      <c r="AGT371" t="n">
        <v>12583</v>
      </c>
      <c r="AGU371" t="n">
        <v>55.16</v>
      </c>
      <c r="AGV371" t="n">
        <v>413</v>
      </c>
      <c r="AGW371" t="n">
        <v>12565</v>
      </c>
      <c r="AGX371" t="n">
        <v>46.32</v>
      </c>
      <c r="AGY371" t="n">
        <v>415</v>
      </c>
      <c r="AGZ371" t="n">
        <v>12456</v>
      </c>
      <c r="AHA371" t="n">
        <v>49.47</v>
      </c>
      <c r="AHB371" t="n">
        <v>414</v>
      </c>
      <c r="AHC371" t="n">
        <v>12266</v>
      </c>
      <c r="AHD371" t="n">
        <v>49.89</v>
      </c>
      <c r="AHE371" t="n">
        <v>409</v>
      </c>
      <c r="AHF371" t="n">
        <v>11908</v>
      </c>
      <c r="AHG371" t="n">
        <v>59.86</v>
      </c>
      <c r="AHH371" t="n">
        <v>414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  <c r="AFG372" t="n">
        <v>13872</v>
      </c>
      <c r="AFH372" t="n">
        <v>39.96</v>
      </c>
      <c r="AFI372" t="n">
        <v>403</v>
      </c>
      <c r="AFJ372" t="n">
        <v>13505</v>
      </c>
      <c r="AFK372" t="n">
        <v>45.97</v>
      </c>
      <c r="AFL372" t="n">
        <v>404</v>
      </c>
      <c r="AFM372" t="n">
        <v>13318</v>
      </c>
      <c r="AFN372" t="n">
        <v>41.06</v>
      </c>
      <c r="AFO372" t="n">
        <v>404</v>
      </c>
      <c r="AFP372" t="n">
        <v>13160</v>
      </c>
      <c r="AFQ372" t="n">
        <v>43.61</v>
      </c>
      <c r="AFR372" t="n">
        <v>405</v>
      </c>
      <c r="AFS372" t="n">
        <v>12880</v>
      </c>
      <c r="AFT372" t="n">
        <v>39.11</v>
      </c>
      <c r="AFU372" t="n">
        <v>300</v>
      </c>
      <c r="AFV372" t="n">
        <v>12878</v>
      </c>
      <c r="AFW372" t="n">
        <v>35.75</v>
      </c>
      <c r="AFX372" t="n">
        <v>407</v>
      </c>
      <c r="AFY372" t="n">
        <v>13140</v>
      </c>
      <c r="AFZ372" t="n">
        <v>34.06</v>
      </c>
      <c r="AGA372" t="n">
        <v>408</v>
      </c>
      <c r="AGB372" t="n">
        <v>12936</v>
      </c>
      <c r="AGC372" t="n">
        <v>40.91</v>
      </c>
      <c r="AGD372" t="n">
        <v>409</v>
      </c>
      <c r="AGE372" t="n">
        <v>12453</v>
      </c>
      <c r="AGF372" t="n">
        <v>48.34</v>
      </c>
      <c r="AGG372" t="n">
        <v>413</v>
      </c>
      <c r="AGH372" t="n">
        <v>12501</v>
      </c>
      <c r="AGI372" t="n">
        <v>40.41</v>
      </c>
      <c r="AGJ372" t="n">
        <v>410</v>
      </c>
      <c r="AGK372" t="n">
        <v>12699</v>
      </c>
      <c r="AGL372" t="n">
        <v>35.35</v>
      </c>
      <c r="AGM372" t="n">
        <v>407</v>
      </c>
      <c r="AGN372" t="n">
        <v>12816</v>
      </c>
      <c r="AGO372" t="n">
        <v>48.4</v>
      </c>
      <c r="AGP372" t="n">
        <v>408</v>
      </c>
      <c r="AGQ372" t="n">
        <v>12769</v>
      </c>
      <c r="AGR372" t="n">
        <v>35.92</v>
      </c>
      <c r="AGS372" t="n">
        <v>410</v>
      </c>
      <c r="AGT372" t="n">
        <v>12648</v>
      </c>
      <c r="AGU372" t="n">
        <v>42.65</v>
      </c>
      <c r="AGV372" t="n">
        <v>412</v>
      </c>
      <c r="AGW372" t="n">
        <v>12749</v>
      </c>
      <c r="AGX372" t="n">
        <v>40.98</v>
      </c>
      <c r="AGY372" t="n">
        <v>409</v>
      </c>
      <c r="AGZ372" t="n">
        <v>12515</v>
      </c>
      <c r="AHA372" t="n">
        <v>38.73</v>
      </c>
      <c r="AHB372" t="n">
        <v>411</v>
      </c>
      <c r="AHC372" t="n">
        <v>12090</v>
      </c>
      <c r="AHD372" t="n">
        <v>45.07</v>
      </c>
      <c r="AHE372" t="n">
        <v>416</v>
      </c>
      <c r="AHF372" t="n">
        <v>11989</v>
      </c>
      <c r="AHG372" t="n">
        <v>39.92</v>
      </c>
      <c r="AHH372" t="n">
        <v>412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  <c r="AFG373" t="n">
        <v>10049</v>
      </c>
      <c r="AFH373" t="n">
        <v>42.46</v>
      </c>
      <c r="AFI373" t="n">
        <v>445</v>
      </c>
      <c r="AFJ373" t="n">
        <v>9928</v>
      </c>
      <c r="AFK373" t="n">
        <v>43.74</v>
      </c>
      <c r="AFL373" t="n">
        <v>446</v>
      </c>
      <c r="AFM373" t="n">
        <v>9486</v>
      </c>
      <c r="AFN373" t="n">
        <v>51.03</v>
      </c>
      <c r="AFO373" t="n">
        <v>452</v>
      </c>
      <c r="AFP373" t="n">
        <v>9541</v>
      </c>
      <c r="AFQ373" t="n">
        <v>44.5</v>
      </c>
      <c r="AFR373" t="n">
        <v>453</v>
      </c>
      <c r="AFS373" t="n">
        <v>9450</v>
      </c>
      <c r="AFT373" t="n">
        <v>40.75</v>
      </c>
      <c r="AFU373" t="n">
        <v>339</v>
      </c>
      <c r="AFV373" t="n">
        <v>9300</v>
      </c>
      <c r="AFW373" t="n">
        <v>44.8</v>
      </c>
      <c r="AFX373" t="n">
        <v>453</v>
      </c>
      <c r="AFY373" t="n">
        <v>9350</v>
      </c>
      <c r="AFZ373" t="n">
        <v>40.15</v>
      </c>
      <c r="AGA373" t="n">
        <v>454</v>
      </c>
      <c r="AGB373" t="n">
        <v>9438</v>
      </c>
      <c r="AGC373" t="n">
        <v>25.56</v>
      </c>
      <c r="AGD373" t="n">
        <v>454</v>
      </c>
      <c r="AGE373" t="n">
        <v>9251</v>
      </c>
      <c r="AGF373" t="n">
        <v>51.72</v>
      </c>
      <c r="AGG373" t="n">
        <v>453</v>
      </c>
      <c r="AGH373" t="n">
        <v>9343</v>
      </c>
      <c r="AGI373" t="n">
        <v>48.15</v>
      </c>
      <c r="AGJ373" t="n">
        <v>454</v>
      </c>
      <c r="AGK373" t="n">
        <v>9306</v>
      </c>
      <c r="AGL373" t="n">
        <v>51.87</v>
      </c>
      <c r="AGM373" t="n">
        <v>453</v>
      </c>
      <c r="AGN373" t="n">
        <v>9487</v>
      </c>
      <c r="AGO373" t="n">
        <v>50.8</v>
      </c>
      <c r="AGP373" t="n">
        <v>453</v>
      </c>
      <c r="AGQ373" t="n">
        <v>9630</v>
      </c>
      <c r="AGR373" t="n">
        <v>49.44</v>
      </c>
      <c r="AGS373" t="n">
        <v>453</v>
      </c>
      <c r="AGT373" t="n">
        <v>9594</v>
      </c>
      <c r="AGU373" t="n">
        <v>56.92</v>
      </c>
      <c r="AGV373" t="n">
        <v>452</v>
      </c>
      <c r="AGW373" t="n">
        <v>9590</v>
      </c>
      <c r="AGX373" t="n">
        <v>52.98</v>
      </c>
      <c r="AGY373" t="n">
        <v>451</v>
      </c>
      <c r="AGZ373" t="n">
        <v>9344</v>
      </c>
      <c r="AHA373" t="n">
        <v>47.42</v>
      </c>
      <c r="AHB373" t="n">
        <v>452</v>
      </c>
      <c r="AHC373" t="n">
        <v>9209</v>
      </c>
      <c r="AHD373" t="n">
        <v>41.45</v>
      </c>
      <c r="AHE373" t="n">
        <v>453</v>
      </c>
      <c r="AHF373" t="n">
        <v>9273</v>
      </c>
      <c r="AHG373" t="n">
        <v>46.7</v>
      </c>
      <c r="AHH373" t="n">
        <v>451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  <c r="AFG374" t="n">
        <v>13196</v>
      </c>
      <c r="AFH374" t="n">
        <v>62.87</v>
      </c>
      <c r="AFI374" t="n">
        <v>410</v>
      </c>
      <c r="AFJ374" t="n">
        <v>13052</v>
      </c>
      <c r="AFK374" t="n">
        <v>70.86</v>
      </c>
      <c r="AFL374" t="n">
        <v>412</v>
      </c>
      <c r="AFM374" t="n">
        <v>13074</v>
      </c>
      <c r="AFN374" t="n">
        <v>49.36</v>
      </c>
      <c r="AFO374" t="n">
        <v>408</v>
      </c>
      <c r="AFP374" t="n">
        <v>13040</v>
      </c>
      <c r="AFQ374" t="n">
        <v>60.26</v>
      </c>
      <c r="AFR374" t="n">
        <v>409</v>
      </c>
      <c r="AFS374" t="n">
        <v>12896</v>
      </c>
      <c r="AFT374" t="n">
        <v>49.26</v>
      </c>
      <c r="AFU374" t="n">
        <v>299</v>
      </c>
      <c r="AFV374" t="n">
        <v>12798</v>
      </c>
      <c r="AFW374" t="n">
        <v>55.65</v>
      </c>
      <c r="AFX374" t="n">
        <v>411</v>
      </c>
      <c r="AFY374" t="n">
        <v>13600</v>
      </c>
      <c r="AFZ374" t="n">
        <v>32.72</v>
      </c>
      <c r="AGA374" t="n">
        <v>400</v>
      </c>
      <c r="AGB374" t="n">
        <v>13601</v>
      </c>
      <c r="AGC374" t="n">
        <v>49.45</v>
      </c>
      <c r="AGD374" t="n">
        <v>398</v>
      </c>
      <c r="AGE374" t="n">
        <v>13161</v>
      </c>
      <c r="AGF374" t="n">
        <v>55.83</v>
      </c>
      <c r="AGG374" t="n">
        <v>400</v>
      </c>
      <c r="AGH374" t="n">
        <v>12884</v>
      </c>
      <c r="AGI374" t="n">
        <v>47.67</v>
      </c>
      <c r="AGJ374" t="n">
        <v>405</v>
      </c>
      <c r="AGK374" t="n">
        <v>13015</v>
      </c>
      <c r="AGL374" t="n">
        <v>53.02</v>
      </c>
      <c r="AGM374" t="n">
        <v>406</v>
      </c>
      <c r="AGN374" t="n">
        <v>12969</v>
      </c>
      <c r="AGO374" t="n">
        <v>58.92</v>
      </c>
      <c r="AGP374" t="n">
        <v>407</v>
      </c>
      <c r="AGQ374" t="n">
        <v>12896</v>
      </c>
      <c r="AGR374" t="n">
        <v>67.64</v>
      </c>
      <c r="AGS374" t="n">
        <v>407</v>
      </c>
      <c r="AGT374" t="n">
        <v>12861</v>
      </c>
      <c r="AGU374" t="n">
        <v>85.11</v>
      </c>
      <c r="AGV374" t="n">
        <v>408</v>
      </c>
      <c r="AGW374" t="n">
        <v>13106</v>
      </c>
      <c r="AGX374" t="n">
        <v>58.26</v>
      </c>
      <c r="AGY374" t="n">
        <v>405</v>
      </c>
      <c r="AGZ374" t="n">
        <v>13042</v>
      </c>
      <c r="AHA374" t="n">
        <v>51.46</v>
      </c>
      <c r="AHB374" t="n">
        <v>403</v>
      </c>
      <c r="AHC374" t="n">
        <v>12667</v>
      </c>
      <c r="AHD374" t="n">
        <v>26.98</v>
      </c>
      <c r="AHE374" t="n">
        <v>404</v>
      </c>
      <c r="AHF374" t="n">
        <v>12773</v>
      </c>
      <c r="AHG374" t="n">
        <v>59.93</v>
      </c>
      <c r="AHH374" t="n">
        <v>401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  <c r="AFG375" t="n">
        <v>14916</v>
      </c>
      <c r="AFH375" t="n">
        <v>68.65000000000001</v>
      </c>
      <c r="AFI375" t="n">
        <v>385</v>
      </c>
      <c r="AFJ375" t="n">
        <v>14633</v>
      </c>
      <c r="AFK375" t="n">
        <v>50.27</v>
      </c>
      <c r="AFL375" t="n">
        <v>385</v>
      </c>
      <c r="AFM375" t="n">
        <v>14103</v>
      </c>
      <c r="AFN375" t="n">
        <v>47.71</v>
      </c>
      <c r="AFO375" t="n">
        <v>395</v>
      </c>
      <c r="AFP375" t="n">
        <v>14372</v>
      </c>
      <c r="AFQ375" t="n">
        <v>51.88</v>
      </c>
      <c r="AFR375" t="n">
        <v>388</v>
      </c>
      <c r="AFS375" t="n">
        <v>14148</v>
      </c>
      <c r="AFT375" t="n">
        <v>55.99</v>
      </c>
      <c r="AFU375" t="n">
        <v>282</v>
      </c>
      <c r="AFV375" t="n">
        <v>14293</v>
      </c>
      <c r="AFW375" t="n">
        <v>48.33</v>
      </c>
      <c r="AFX375" t="n">
        <v>387</v>
      </c>
      <c r="AFY375" t="n">
        <v>14074</v>
      </c>
      <c r="AFZ375" t="n">
        <v>56.06</v>
      </c>
      <c r="AGA375" t="n">
        <v>395</v>
      </c>
      <c r="AGB375" t="n">
        <v>13990</v>
      </c>
      <c r="AGC375" t="n">
        <v>55.06</v>
      </c>
      <c r="AGD375" t="n">
        <v>395</v>
      </c>
      <c r="AGE375" t="n">
        <v>13769</v>
      </c>
      <c r="AGF375" t="n">
        <v>60.59</v>
      </c>
      <c r="AGG375" t="n">
        <v>394</v>
      </c>
      <c r="AGH375" t="n">
        <v>13891</v>
      </c>
      <c r="AGI375" t="n">
        <v>48.91</v>
      </c>
      <c r="AGJ375" t="n">
        <v>394</v>
      </c>
      <c r="AGK375" t="n">
        <v>14017</v>
      </c>
      <c r="AGL375" t="n">
        <v>50.39</v>
      </c>
      <c r="AGM375" t="n">
        <v>396</v>
      </c>
      <c r="AGN375" t="n">
        <v>14126</v>
      </c>
      <c r="AGO375" t="n">
        <v>51</v>
      </c>
      <c r="AGP375" t="n">
        <v>394</v>
      </c>
      <c r="AGQ375" t="n">
        <v>14212</v>
      </c>
      <c r="AGR375" t="n">
        <v>40.28</v>
      </c>
      <c r="AGS375" t="n">
        <v>395</v>
      </c>
      <c r="AGT375" t="n">
        <v>14180</v>
      </c>
      <c r="AGU375" t="n">
        <v>77.06</v>
      </c>
      <c r="AGV375" t="n">
        <v>392</v>
      </c>
      <c r="AGW375" t="n">
        <v>14172</v>
      </c>
      <c r="AGX375" t="n">
        <v>50.76</v>
      </c>
      <c r="AGY375" t="n">
        <v>392</v>
      </c>
      <c r="AGZ375" t="n">
        <v>14041</v>
      </c>
      <c r="AHA375" t="n">
        <v>48.64</v>
      </c>
      <c r="AHB375" t="n">
        <v>392</v>
      </c>
      <c r="AHC375" t="n">
        <v>13713</v>
      </c>
      <c r="AHD375" t="n">
        <v>44.4</v>
      </c>
      <c r="AHE375" t="n">
        <v>391</v>
      </c>
      <c r="AHF375" t="n">
        <v>14036</v>
      </c>
      <c r="AHG375" t="n">
        <v>13.59</v>
      </c>
      <c r="AHH375" t="n">
        <v>382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  <c r="AFG376" t="n">
        <v>17746</v>
      </c>
      <c r="AFH376" t="n">
        <v>44.46</v>
      </c>
      <c r="AFI376" t="n">
        <v>343</v>
      </c>
      <c r="AFJ376" t="n">
        <v>17287</v>
      </c>
      <c r="AFK376" t="n">
        <v>50.75</v>
      </c>
      <c r="AFL376" t="n">
        <v>346</v>
      </c>
      <c r="AFM376" t="n">
        <v>17044</v>
      </c>
      <c r="AFN376" t="n">
        <v>46.69</v>
      </c>
      <c r="AFO376" t="n">
        <v>346</v>
      </c>
      <c r="AFP376" t="n">
        <v>17254</v>
      </c>
      <c r="AFQ376" t="n">
        <v>32.07</v>
      </c>
      <c r="AFR376" t="n">
        <v>344</v>
      </c>
      <c r="AFS376" t="n">
        <v>16870</v>
      </c>
      <c r="AFT376" t="n">
        <v>50.7</v>
      </c>
      <c r="AFU376" t="n">
        <v>247</v>
      </c>
      <c r="AFV376" t="n">
        <v>17078</v>
      </c>
      <c r="AFW376" t="n">
        <v>41.2</v>
      </c>
      <c r="AFX376" t="n">
        <v>345</v>
      </c>
      <c r="AFY376" t="n">
        <v>17452</v>
      </c>
      <c r="AFZ376" t="n">
        <v>35.92</v>
      </c>
      <c r="AGA376" t="n">
        <v>346</v>
      </c>
      <c r="AGB376" t="n">
        <v>17818</v>
      </c>
      <c r="AGC376" t="n">
        <v>43.82</v>
      </c>
      <c r="AGD376" t="n">
        <v>339</v>
      </c>
      <c r="AGE376" t="n">
        <v>17340</v>
      </c>
      <c r="AGF376" t="n">
        <v>31.55</v>
      </c>
      <c r="AGG376" t="n">
        <v>341</v>
      </c>
      <c r="AGH376" t="n">
        <v>16691</v>
      </c>
      <c r="AGI376" t="n">
        <v>41.12</v>
      </c>
      <c r="AGJ376" t="n">
        <v>346</v>
      </c>
      <c r="AGK376" t="n">
        <v>17190</v>
      </c>
      <c r="AGL376" t="n">
        <v>39.23</v>
      </c>
      <c r="AGM376" t="n">
        <v>344</v>
      </c>
      <c r="AGN376" t="n">
        <v>17694</v>
      </c>
      <c r="AGO376" t="n">
        <v>28.65</v>
      </c>
      <c r="AGP376" t="n">
        <v>340</v>
      </c>
      <c r="AGQ376" t="n">
        <v>18060</v>
      </c>
      <c r="AGR376" t="n">
        <v>46.69</v>
      </c>
      <c r="AGS376" t="n">
        <v>337</v>
      </c>
      <c r="AGT376" t="n">
        <v>18320</v>
      </c>
      <c r="AGU376" t="n">
        <v>67.29000000000001</v>
      </c>
      <c r="AGV376" t="n">
        <v>334</v>
      </c>
      <c r="AGW376" t="n">
        <v>18245</v>
      </c>
      <c r="AGX376" t="n">
        <v>66.62</v>
      </c>
      <c r="AGY376" t="n">
        <v>332</v>
      </c>
      <c r="AGZ376" t="n">
        <v>17375</v>
      </c>
      <c r="AHA376" t="n">
        <v>40.04</v>
      </c>
      <c r="AHB376" t="n">
        <v>340</v>
      </c>
      <c r="AHC376" t="n">
        <v>16845</v>
      </c>
      <c r="AHD376" t="n">
        <v>39.98</v>
      </c>
      <c r="AHE376" t="n">
        <v>342</v>
      </c>
      <c r="AHF376" t="n">
        <v>16007</v>
      </c>
      <c r="AHG376" t="n">
        <v>37.3</v>
      </c>
      <c r="AHH376" t="n">
        <v>345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  <c r="AFG377" t="n">
        <v>24409</v>
      </c>
      <c r="AFH377" t="n">
        <v>38.55</v>
      </c>
      <c r="AFI377" t="n">
        <v>285</v>
      </c>
      <c r="AFJ377" t="n">
        <v>23948</v>
      </c>
      <c r="AFK377" t="n">
        <v>29.46</v>
      </c>
      <c r="AFL377" t="n">
        <v>285</v>
      </c>
      <c r="AFM377" t="n">
        <v>23755</v>
      </c>
      <c r="AFN377" t="n">
        <v>39.23</v>
      </c>
      <c r="AFO377" t="n">
        <v>284</v>
      </c>
      <c r="AFP377" t="n">
        <v>23808</v>
      </c>
      <c r="AFQ377" t="n">
        <v>45.38</v>
      </c>
      <c r="AFR377" t="n">
        <v>286</v>
      </c>
      <c r="AFS377" t="n">
        <v>23979</v>
      </c>
      <c r="AFT377" t="n">
        <v>47.58</v>
      </c>
      <c r="AFU377" t="n">
        <v>208</v>
      </c>
      <c r="AFV377" t="n">
        <v>23770</v>
      </c>
      <c r="AFW377" t="n">
        <v>52.11</v>
      </c>
      <c r="AFX377" t="n">
        <v>283</v>
      </c>
      <c r="AFY377" t="n">
        <v>23753</v>
      </c>
      <c r="AFZ377" t="n">
        <v>68.36</v>
      </c>
      <c r="AGA377" t="n">
        <v>292</v>
      </c>
      <c r="AGB377" t="n">
        <v>24125</v>
      </c>
      <c r="AGC377" t="n">
        <v>39.63</v>
      </c>
      <c r="AGD377" t="n">
        <v>285</v>
      </c>
      <c r="AGE377" t="n">
        <v>23239</v>
      </c>
      <c r="AGF377" t="n">
        <v>47.02</v>
      </c>
      <c r="AGG377" t="n">
        <v>286</v>
      </c>
      <c r="AGH377" t="n">
        <v>23266</v>
      </c>
      <c r="AGI377" t="n">
        <v>61.46</v>
      </c>
      <c r="AGJ377" t="n">
        <v>286</v>
      </c>
      <c r="AGK377" t="n">
        <v>23189</v>
      </c>
      <c r="AGL377" t="n">
        <v>50.79</v>
      </c>
      <c r="AGM377" t="n">
        <v>287</v>
      </c>
      <c r="AGN377" t="n">
        <v>23948</v>
      </c>
      <c r="AGO377" t="n">
        <v>41.52</v>
      </c>
      <c r="AGP377" t="n">
        <v>284</v>
      </c>
      <c r="AGQ377" t="n">
        <v>23852</v>
      </c>
      <c r="AGR377" t="n">
        <v>45.14</v>
      </c>
      <c r="AGS377" t="n">
        <v>285</v>
      </c>
      <c r="AGT377" t="n">
        <v>23779</v>
      </c>
      <c r="AGU377" t="n">
        <v>50</v>
      </c>
      <c r="AGV377" t="n">
        <v>284</v>
      </c>
      <c r="AGW377" t="n">
        <v>23819</v>
      </c>
      <c r="AGX377" t="n">
        <v>52.05</v>
      </c>
      <c r="AGY377" t="n">
        <v>284</v>
      </c>
      <c r="AGZ377" t="n">
        <v>23446</v>
      </c>
      <c r="AHA377" t="n">
        <v>15.69</v>
      </c>
      <c r="AHB377" t="n">
        <v>287</v>
      </c>
      <c r="AHC377" t="n">
        <v>22951</v>
      </c>
      <c r="AHD377" t="n">
        <v>22.96</v>
      </c>
      <c r="AHE377" t="n">
        <v>286</v>
      </c>
      <c r="AHF377" t="n">
        <v>22819</v>
      </c>
      <c r="AHG377" t="n">
        <v>14.2</v>
      </c>
      <c r="AHH377" t="n">
        <v>286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  <c r="AFG378" t="n">
        <v>19141</v>
      </c>
      <c r="AFH378" t="n">
        <v>64.55</v>
      </c>
      <c r="AFI378" t="n">
        <v>331</v>
      </c>
      <c r="AFJ378" t="n">
        <v>18692</v>
      </c>
      <c r="AFK378" t="n">
        <v>58.65</v>
      </c>
      <c r="AFL378" t="n">
        <v>331</v>
      </c>
      <c r="AFM378" t="n">
        <v>18707</v>
      </c>
      <c r="AFN378" t="n">
        <v>92</v>
      </c>
      <c r="AFO378" t="n">
        <v>332</v>
      </c>
      <c r="AFP378" t="n">
        <v>19408</v>
      </c>
      <c r="AFQ378" t="n">
        <v>63.69</v>
      </c>
      <c r="AFR378" t="n">
        <v>324</v>
      </c>
      <c r="AFS378" t="n">
        <v>19251</v>
      </c>
      <c r="AFT378" t="n">
        <v>60.33</v>
      </c>
      <c r="AFU378" t="n">
        <v>232</v>
      </c>
      <c r="AFV378" t="n">
        <v>19083</v>
      </c>
      <c r="AFW378" t="n">
        <v>57.03</v>
      </c>
      <c r="AFX378" t="n">
        <v>326</v>
      </c>
      <c r="AFY378" t="n">
        <v>19074</v>
      </c>
      <c r="AFZ378" t="n">
        <v>64.78</v>
      </c>
      <c r="AGA378" t="n">
        <v>327</v>
      </c>
      <c r="AGB378" t="n">
        <v>19268</v>
      </c>
      <c r="AGC378" t="n">
        <v>48.75</v>
      </c>
      <c r="AGD378" t="n">
        <v>326</v>
      </c>
      <c r="AGE378" t="n">
        <v>19023</v>
      </c>
      <c r="AGF378" t="n">
        <v>63.33</v>
      </c>
      <c r="AGG378" t="n">
        <v>325</v>
      </c>
      <c r="AGH378" t="n">
        <v>19099</v>
      </c>
      <c r="AGI378" t="n">
        <v>56.33</v>
      </c>
      <c r="AGJ378" t="n">
        <v>324</v>
      </c>
      <c r="AGK378" t="n">
        <v>19245</v>
      </c>
      <c r="AGL378" t="n">
        <v>64.39</v>
      </c>
      <c r="AGM378" t="n">
        <v>324</v>
      </c>
      <c r="AGN378" t="n">
        <v>19276</v>
      </c>
      <c r="AGO378" t="n">
        <v>70.56</v>
      </c>
      <c r="AGP378" t="n">
        <v>325</v>
      </c>
      <c r="AGQ378" t="n">
        <v>19243</v>
      </c>
      <c r="AGR378" t="n">
        <v>59.55</v>
      </c>
      <c r="AGS378" t="n">
        <v>325</v>
      </c>
      <c r="AGT378" t="n">
        <v>19092</v>
      </c>
      <c r="AGU378" t="n">
        <v>76.47</v>
      </c>
      <c r="AGV378" t="n">
        <v>325</v>
      </c>
      <c r="AGW378" t="n">
        <v>19030</v>
      </c>
      <c r="AGX378" t="n">
        <v>64.14</v>
      </c>
      <c r="AGY378" t="n">
        <v>326</v>
      </c>
      <c r="AGZ378" t="n">
        <v>18990</v>
      </c>
      <c r="AHA378" t="n">
        <v>47.49</v>
      </c>
      <c r="AHB378" t="n">
        <v>325</v>
      </c>
      <c r="AHC378" t="n">
        <v>18696</v>
      </c>
      <c r="AHD378" t="n">
        <v>56.47</v>
      </c>
      <c r="AHE378" t="n">
        <v>322</v>
      </c>
      <c r="AHF378" t="n">
        <v>18222</v>
      </c>
      <c r="AHG378" t="n">
        <v>66.17</v>
      </c>
      <c r="AHH378" t="n">
        <v>323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  <c r="AFG379" t="n">
        <v>9286</v>
      </c>
      <c r="AFH379" t="n">
        <v>42.43</v>
      </c>
      <c r="AFI379" t="n">
        <v>460</v>
      </c>
      <c r="AFJ379" t="n">
        <v>9255</v>
      </c>
      <c r="AFK379" t="n">
        <v>54.07</v>
      </c>
      <c r="AFL379" t="n">
        <v>459</v>
      </c>
      <c r="AFM379" t="n">
        <v>9014</v>
      </c>
      <c r="AFN379" t="n">
        <v>49.96</v>
      </c>
      <c r="AFO379" t="n">
        <v>461</v>
      </c>
      <c r="AFP379" t="n">
        <v>9113</v>
      </c>
      <c r="AFQ379" t="n">
        <v>36.44</v>
      </c>
      <c r="AFR379" t="n">
        <v>460</v>
      </c>
      <c r="AFS379" t="n">
        <v>8914</v>
      </c>
      <c r="AFT379" t="n">
        <v>43.14</v>
      </c>
      <c r="AFU379" t="n">
        <v>347</v>
      </c>
      <c r="AFV379" t="n">
        <v>8881</v>
      </c>
      <c r="AFW379" t="n">
        <v>41.69</v>
      </c>
      <c r="AFX379" t="n">
        <v>461</v>
      </c>
      <c r="AFY379" t="n">
        <v>8905</v>
      </c>
      <c r="AFZ379" t="n">
        <v>43.41</v>
      </c>
      <c r="AGA379" t="n">
        <v>462</v>
      </c>
      <c r="AGB379" t="n">
        <v>8987</v>
      </c>
      <c r="AGC379" t="n">
        <v>30.48</v>
      </c>
      <c r="AGD379" t="n">
        <v>461</v>
      </c>
      <c r="AGE379" t="n">
        <v>8904</v>
      </c>
      <c r="AGF379" t="n">
        <v>41.65</v>
      </c>
      <c r="AGG379" t="n">
        <v>458</v>
      </c>
      <c r="AGH379" t="n">
        <v>8901</v>
      </c>
      <c r="AGI379" t="n">
        <v>38.93</v>
      </c>
      <c r="AGJ379" t="n">
        <v>460</v>
      </c>
      <c r="AGK379" t="n">
        <v>8842</v>
      </c>
      <c r="AGL379" t="n">
        <v>31.96</v>
      </c>
      <c r="AGM379" t="n">
        <v>461</v>
      </c>
      <c r="AGN379" t="n">
        <v>8997</v>
      </c>
      <c r="AGO379" t="n">
        <v>37.06</v>
      </c>
      <c r="AGP379" t="n">
        <v>461</v>
      </c>
      <c r="AGQ379" t="n">
        <v>8952</v>
      </c>
      <c r="AGR379" t="n">
        <v>32.95</v>
      </c>
      <c r="AGS379" t="n">
        <v>462</v>
      </c>
      <c r="AGT379" t="n">
        <v>9040</v>
      </c>
      <c r="AGU379" t="n">
        <v>58.76</v>
      </c>
      <c r="AGV379" t="n">
        <v>459</v>
      </c>
      <c r="AGW379" t="n">
        <v>8987</v>
      </c>
      <c r="AGX379" t="n">
        <v>57.6</v>
      </c>
      <c r="AGY379" t="n">
        <v>461</v>
      </c>
      <c r="AGZ379" t="n">
        <v>9014</v>
      </c>
      <c r="AHA379" t="n">
        <v>38.1</v>
      </c>
      <c r="AHB379" t="n">
        <v>459</v>
      </c>
      <c r="AHC379" t="n">
        <v>8749</v>
      </c>
      <c r="AHD379" t="n">
        <v>50.71</v>
      </c>
      <c r="AHE379" t="n">
        <v>461</v>
      </c>
      <c r="AHF379" t="n">
        <v>8681</v>
      </c>
      <c r="AHG379" t="n">
        <v>41.94</v>
      </c>
      <c r="AHH379" t="n">
        <v>461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  <c r="AFG380" t="n">
        <v>19924</v>
      </c>
      <c r="AFH380" t="n">
        <v>18.79</v>
      </c>
      <c r="AFI380" t="n">
        <v>324</v>
      </c>
      <c r="AFJ380" t="n">
        <v>19008</v>
      </c>
      <c r="AFK380" t="n">
        <v>23.06</v>
      </c>
      <c r="AFL380" t="n">
        <v>329</v>
      </c>
      <c r="AFM380" t="n">
        <v>19121</v>
      </c>
      <c r="AFN380" t="n">
        <v>14.1</v>
      </c>
      <c r="AFO380" t="n">
        <v>326</v>
      </c>
      <c r="AFP380" t="n">
        <v>18528</v>
      </c>
      <c r="AFQ380" t="n">
        <v>25.31</v>
      </c>
      <c r="AFR380" t="n">
        <v>333</v>
      </c>
      <c r="AFS380" t="n">
        <v>17550</v>
      </c>
      <c r="AFT380" t="n">
        <v>25.99</v>
      </c>
      <c r="AFU380" t="n">
        <v>241</v>
      </c>
      <c r="AFV380" t="n">
        <v>17319</v>
      </c>
      <c r="AFW380" t="n">
        <v>17.43</v>
      </c>
      <c r="AFX380" t="n">
        <v>342</v>
      </c>
      <c r="AFY380" t="n">
        <v>17650</v>
      </c>
      <c r="AFZ380" t="n">
        <v>16.77</v>
      </c>
      <c r="AGA380" t="n">
        <v>341</v>
      </c>
      <c r="AGB380" t="n">
        <v>17251</v>
      </c>
      <c r="AGC380" t="n">
        <v>19.52</v>
      </c>
      <c r="AGD380" t="n">
        <v>347</v>
      </c>
      <c r="AGE380" t="n">
        <v>17898</v>
      </c>
      <c r="AGF380" t="n">
        <v>7.28</v>
      </c>
      <c r="AGG380" t="n">
        <v>334</v>
      </c>
      <c r="AGH380" t="n">
        <v>18146</v>
      </c>
      <c r="AGI380" t="n">
        <v>8.85</v>
      </c>
      <c r="AGJ380" t="n">
        <v>332</v>
      </c>
      <c r="AGK380" t="n">
        <v>19075</v>
      </c>
      <c r="AGL380" t="n">
        <v>12.47</v>
      </c>
      <c r="AGM380" t="n">
        <v>327</v>
      </c>
      <c r="AGN380" t="n">
        <v>19000</v>
      </c>
      <c r="AGO380" t="n">
        <v>11.56</v>
      </c>
      <c r="AGP380" t="n">
        <v>329</v>
      </c>
      <c r="AGQ380" t="n">
        <v>18690</v>
      </c>
      <c r="AGR380" t="n">
        <v>14.42</v>
      </c>
      <c r="AGS380" t="n">
        <v>330</v>
      </c>
      <c r="AGT380" t="n">
        <v>18399</v>
      </c>
      <c r="AGU380" t="n">
        <v>19.46</v>
      </c>
      <c r="AGV380" t="n">
        <v>333</v>
      </c>
      <c r="AGW380" t="n">
        <v>18049</v>
      </c>
      <c r="AGX380" t="n">
        <v>26.98</v>
      </c>
      <c r="AGY380" t="n">
        <v>336</v>
      </c>
      <c r="AGZ380" t="n">
        <v>17472</v>
      </c>
      <c r="AHA380" t="n">
        <v>25.87</v>
      </c>
      <c r="AHB380" t="n">
        <v>337</v>
      </c>
      <c r="AHC380" t="n">
        <v>17019</v>
      </c>
      <c r="AHD380" t="n">
        <v>22.45</v>
      </c>
      <c r="AHE380" t="n">
        <v>338</v>
      </c>
      <c r="AHF380" t="n">
        <v>16513</v>
      </c>
      <c r="AHG380" t="n">
        <v>16.13</v>
      </c>
      <c r="AHH380" t="n">
        <v>341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  <c r="AFG381" t="n">
        <v>9689</v>
      </c>
      <c r="AFH381" t="n">
        <v>45.5</v>
      </c>
      <c r="AFI381" t="n">
        <v>454</v>
      </c>
      <c r="AFJ381" t="n">
        <v>9497</v>
      </c>
      <c r="AFK381" t="n">
        <v>50.27</v>
      </c>
      <c r="AFL381" t="n">
        <v>455</v>
      </c>
      <c r="AFM381" t="n">
        <v>9394</v>
      </c>
      <c r="AFN381" t="n">
        <v>40.32</v>
      </c>
      <c r="AFO381" t="n">
        <v>455</v>
      </c>
      <c r="AFP381" t="n">
        <v>9962</v>
      </c>
      <c r="AFQ381" t="n">
        <v>5.42</v>
      </c>
      <c r="AFR381" t="n">
        <v>447</v>
      </c>
      <c r="AFS381" t="n">
        <v>9570</v>
      </c>
      <c r="AFT381" t="n">
        <v>21.02</v>
      </c>
      <c r="AFU381" t="n">
        <v>336</v>
      </c>
      <c r="AFV381" t="n">
        <v>9549</v>
      </c>
      <c r="AFW381" t="n">
        <v>17.35</v>
      </c>
      <c r="AFX381" t="n">
        <v>452</v>
      </c>
      <c r="AFY381" t="n">
        <v>9600</v>
      </c>
      <c r="AFZ381" t="n">
        <v>29.62</v>
      </c>
      <c r="AGA381" t="n">
        <v>451</v>
      </c>
      <c r="AGB381" t="n">
        <v>9554</v>
      </c>
      <c r="AGC381" t="n">
        <v>33.89</v>
      </c>
      <c r="AGD381" t="n">
        <v>452</v>
      </c>
      <c r="AGE381" t="n">
        <v>9249</v>
      </c>
      <c r="AGF381" t="n">
        <v>41.48</v>
      </c>
      <c r="AGG381" t="n">
        <v>454</v>
      </c>
      <c r="AGH381" t="n">
        <v>9162</v>
      </c>
      <c r="AGI381" t="n">
        <v>33.44</v>
      </c>
      <c r="AGJ381" t="n">
        <v>456</v>
      </c>
      <c r="AGK381" t="n">
        <v>9077</v>
      </c>
      <c r="AGL381" t="n">
        <v>34.99</v>
      </c>
      <c r="AGM381" t="n">
        <v>457</v>
      </c>
      <c r="AGN381" t="n">
        <v>9240</v>
      </c>
      <c r="AGO381" t="n">
        <v>31.16</v>
      </c>
      <c r="AGP381" t="n">
        <v>458</v>
      </c>
      <c r="AGQ381" t="n">
        <v>8949</v>
      </c>
      <c r="AGR381" t="n">
        <v>45.25</v>
      </c>
      <c r="AGS381" t="n">
        <v>463</v>
      </c>
      <c r="AGT381" t="n">
        <v>8633</v>
      </c>
      <c r="AGU381" t="n">
        <v>44.16</v>
      </c>
      <c r="AGV381" t="n">
        <v>465</v>
      </c>
      <c r="AGW381" t="n">
        <v>8787</v>
      </c>
      <c r="AGX381" t="n">
        <v>24.89</v>
      </c>
      <c r="AGY381" t="n">
        <v>465</v>
      </c>
      <c r="AGZ381" t="n">
        <v>8407</v>
      </c>
      <c r="AHA381" t="n">
        <v>43.92</v>
      </c>
      <c r="AHB381" t="n">
        <v>466</v>
      </c>
      <c r="AHC381" t="n">
        <v>8133</v>
      </c>
      <c r="AHD381" t="n">
        <v>38.45</v>
      </c>
      <c r="AHE381" t="n">
        <v>467</v>
      </c>
      <c r="AHF381" t="n">
        <v>7801</v>
      </c>
      <c r="AHG381" t="n">
        <v>41.21</v>
      </c>
      <c r="AHH381" t="n">
        <v>470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  <c r="AFG382" t="n">
        <v>11592</v>
      </c>
      <c r="AFH382" t="n">
        <v>60.39</v>
      </c>
      <c r="AFI382" t="n">
        <v>432</v>
      </c>
      <c r="AFJ382" t="n">
        <v>11490</v>
      </c>
      <c r="AFK382" t="n">
        <v>53.32</v>
      </c>
      <c r="AFL382" t="n">
        <v>430</v>
      </c>
      <c r="AFM382" t="n">
        <v>11280</v>
      </c>
      <c r="AFN382" t="n">
        <v>67.81</v>
      </c>
      <c r="AFO382" t="n">
        <v>431</v>
      </c>
      <c r="AFP382" t="n">
        <v>11342</v>
      </c>
      <c r="AFQ382" t="n">
        <v>44.28</v>
      </c>
      <c r="AFR382" t="n">
        <v>432</v>
      </c>
      <c r="AFS382" t="n">
        <v>11359</v>
      </c>
      <c r="AFT382" t="n">
        <v>48.33</v>
      </c>
      <c r="AFU382" t="n">
        <v>318</v>
      </c>
      <c r="AFV382" t="n">
        <v>11443</v>
      </c>
      <c r="AFW382" t="n">
        <v>59.3</v>
      </c>
      <c r="AFX382" t="n">
        <v>429</v>
      </c>
      <c r="AFY382" t="n">
        <v>11416</v>
      </c>
      <c r="AFZ382" t="n">
        <v>63.53</v>
      </c>
      <c r="AGA382" t="n">
        <v>431</v>
      </c>
      <c r="AGB382" t="n">
        <v>11469</v>
      </c>
      <c r="AGC382" t="n">
        <v>53</v>
      </c>
      <c r="AGD382" t="n">
        <v>429</v>
      </c>
      <c r="AGE382" t="n">
        <v>11275</v>
      </c>
      <c r="AGF382" t="n">
        <v>54.95</v>
      </c>
      <c r="AGG382" t="n">
        <v>427</v>
      </c>
      <c r="AGH382" t="n">
        <v>11281</v>
      </c>
      <c r="AGI382" t="n">
        <v>49.59</v>
      </c>
      <c r="AGJ382" t="n">
        <v>427</v>
      </c>
      <c r="AGK382" t="n">
        <v>11281</v>
      </c>
      <c r="AGL382" t="n">
        <v>55.23</v>
      </c>
      <c r="AGM382" t="n">
        <v>427</v>
      </c>
      <c r="AGN382" t="n">
        <v>11409</v>
      </c>
      <c r="AGO382" t="n">
        <v>56.01</v>
      </c>
      <c r="AGP382" t="n">
        <v>428</v>
      </c>
      <c r="AGQ382" t="n">
        <v>11266</v>
      </c>
      <c r="AGR382" t="n">
        <v>55.06</v>
      </c>
      <c r="AGS382" t="n">
        <v>430</v>
      </c>
      <c r="AGT382" t="n">
        <v>11238</v>
      </c>
      <c r="AGU382" t="n">
        <v>55.03</v>
      </c>
      <c r="AGV382" t="n">
        <v>431</v>
      </c>
      <c r="AGW382" t="n">
        <v>11181</v>
      </c>
      <c r="AGX382" t="n">
        <v>54.99</v>
      </c>
      <c r="AGY382" t="n">
        <v>431</v>
      </c>
      <c r="AGZ382" t="n">
        <v>11147</v>
      </c>
      <c r="AHA382" t="n">
        <v>49.75</v>
      </c>
      <c r="AHB382" t="n">
        <v>430</v>
      </c>
      <c r="AHC382" t="n">
        <v>11180</v>
      </c>
      <c r="AHD382" t="n">
        <v>50.66</v>
      </c>
      <c r="AHE382" t="n">
        <v>427</v>
      </c>
      <c r="AHF382" t="n">
        <v>10940</v>
      </c>
      <c r="AHG382" t="n">
        <v>52.46</v>
      </c>
      <c r="AHH382" t="n">
        <v>427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  <c r="AFG383" t="n">
        <v>22341</v>
      </c>
      <c r="AFH383" t="n">
        <v>27.26</v>
      </c>
      <c r="AFI383" t="n">
        <v>304</v>
      </c>
      <c r="AFJ383" t="n">
        <v>21777</v>
      </c>
      <c r="AFK383" t="n">
        <v>24.73</v>
      </c>
      <c r="AFL383" t="n">
        <v>304</v>
      </c>
      <c r="AFM383" t="n">
        <v>22405</v>
      </c>
      <c r="AFN383" t="n">
        <v>33.42</v>
      </c>
      <c r="AFO383" t="n">
        <v>299</v>
      </c>
      <c r="AFP383" t="n">
        <v>22023</v>
      </c>
      <c r="AFQ383" t="n">
        <v>36.66</v>
      </c>
      <c r="AFR383" t="n">
        <v>306</v>
      </c>
      <c r="AFS383" t="n">
        <v>21603</v>
      </c>
      <c r="AFT383" t="n">
        <v>41.35</v>
      </c>
      <c r="AFU383" t="n">
        <v>221</v>
      </c>
      <c r="AFV383" t="n">
        <v>21166</v>
      </c>
      <c r="AFW383" t="n">
        <v>37.86</v>
      </c>
      <c r="AFX383" t="n">
        <v>307</v>
      </c>
      <c r="AFY383" t="n">
        <v>21186</v>
      </c>
      <c r="AFZ383" t="n">
        <v>42.88</v>
      </c>
      <c r="AGA383" t="n">
        <v>310</v>
      </c>
      <c r="AGB383" t="n">
        <v>21134</v>
      </c>
      <c r="AGC383" t="n">
        <v>34.95</v>
      </c>
      <c r="AGD383" t="n">
        <v>310</v>
      </c>
      <c r="AGE383" t="n">
        <v>20100</v>
      </c>
      <c r="AGF383" t="n">
        <v>43.43</v>
      </c>
      <c r="AGG383" t="n">
        <v>315</v>
      </c>
      <c r="AGH383" t="n">
        <v>19931</v>
      </c>
      <c r="AGI383" t="n">
        <v>36.05</v>
      </c>
      <c r="AGJ383" t="n">
        <v>318</v>
      </c>
      <c r="AGK383" t="n">
        <v>20244</v>
      </c>
      <c r="AGL383" t="n">
        <v>40.72</v>
      </c>
      <c r="AGM383" t="n">
        <v>316</v>
      </c>
      <c r="AGN383" t="n">
        <v>19757</v>
      </c>
      <c r="AGO383" t="n">
        <v>39.97</v>
      </c>
      <c r="AGP383" t="n">
        <v>322</v>
      </c>
      <c r="AGQ383" t="n">
        <v>19935</v>
      </c>
      <c r="AGR383" t="n">
        <v>39.68</v>
      </c>
      <c r="AGS383" t="n">
        <v>322</v>
      </c>
      <c r="AGT383" t="n">
        <v>19693</v>
      </c>
      <c r="AGU383" t="n">
        <v>46.99</v>
      </c>
      <c r="AGV383" t="n">
        <v>321</v>
      </c>
      <c r="AGW383" t="n">
        <v>23094</v>
      </c>
      <c r="AGX383" t="n">
        <v>9.42</v>
      </c>
      <c r="AGY383" t="n">
        <v>294</v>
      </c>
      <c r="AGZ383" t="n">
        <v>22534</v>
      </c>
      <c r="AHA383" t="n">
        <v>20.82</v>
      </c>
      <c r="AHB383" t="n">
        <v>297</v>
      </c>
      <c r="AHC383" t="n">
        <v>21804</v>
      </c>
      <c r="AHD383" t="n">
        <v>35.58</v>
      </c>
      <c r="AHE383" t="n">
        <v>298</v>
      </c>
      <c r="AHF383" t="n">
        <v>21744</v>
      </c>
      <c r="AHG383" t="n">
        <v>19.87</v>
      </c>
      <c r="AHH383" t="n">
        <v>299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  <c r="AFG384" t="n">
        <v>17377</v>
      </c>
      <c r="AFH384" t="n">
        <v>59.31</v>
      </c>
      <c r="AFI384" t="n">
        <v>350</v>
      </c>
      <c r="AFJ384" t="n">
        <v>17664</v>
      </c>
      <c r="AFK384" t="n">
        <v>41.26</v>
      </c>
      <c r="AFL384" t="n">
        <v>339</v>
      </c>
      <c r="AFM384" t="n">
        <v>17631</v>
      </c>
      <c r="AFN384" t="n">
        <v>53.55</v>
      </c>
      <c r="AFO384" t="n">
        <v>340</v>
      </c>
      <c r="AFP384" t="n">
        <v>17523</v>
      </c>
      <c r="AFQ384" t="n">
        <v>47.33</v>
      </c>
      <c r="AFR384" t="n">
        <v>341</v>
      </c>
      <c r="AFS384" t="n">
        <v>17434</v>
      </c>
      <c r="AFT384" t="n">
        <v>51.58</v>
      </c>
      <c r="AFU384" t="n">
        <v>242</v>
      </c>
      <c r="AFV384" t="n">
        <v>17654</v>
      </c>
      <c r="AFW384" t="n">
        <v>50.28</v>
      </c>
      <c r="AFX384" t="n">
        <v>339</v>
      </c>
      <c r="AFY384" t="n">
        <v>17643</v>
      </c>
      <c r="AFZ384" t="n">
        <v>62.27</v>
      </c>
      <c r="AGA384" t="n">
        <v>342</v>
      </c>
      <c r="AGB384" t="n">
        <v>17596</v>
      </c>
      <c r="AGC384" t="n">
        <v>46.78</v>
      </c>
      <c r="AGD384" t="n">
        <v>342</v>
      </c>
      <c r="AGE384" t="n">
        <v>17333</v>
      </c>
      <c r="AGF384" t="n">
        <v>49.14</v>
      </c>
      <c r="AGG384" t="n">
        <v>342</v>
      </c>
      <c r="AGH384" t="n">
        <v>16954</v>
      </c>
      <c r="AGI384" t="n">
        <v>42.68</v>
      </c>
      <c r="AGJ384" t="n">
        <v>344</v>
      </c>
      <c r="AGK384" t="n">
        <v>16901</v>
      </c>
      <c r="AGL384" t="n">
        <v>46.15</v>
      </c>
      <c r="AGM384" t="n">
        <v>346</v>
      </c>
      <c r="AGN384" t="n">
        <v>16628</v>
      </c>
      <c r="AGO384" t="n">
        <v>52.13</v>
      </c>
      <c r="AGP384" t="n">
        <v>348</v>
      </c>
      <c r="AGQ384" t="n">
        <v>17002</v>
      </c>
      <c r="AGR384" t="n">
        <v>49.89</v>
      </c>
      <c r="AGS384" t="n">
        <v>347</v>
      </c>
      <c r="AGT384" t="n">
        <v>17067</v>
      </c>
      <c r="AGU384" t="n">
        <v>48.88</v>
      </c>
      <c r="AGV384" t="n">
        <v>345</v>
      </c>
      <c r="AGW384" t="n">
        <v>17226</v>
      </c>
      <c r="AGX384" t="n">
        <v>53.85</v>
      </c>
      <c r="AGY384" t="n">
        <v>345</v>
      </c>
      <c r="AGZ384" t="n">
        <v>16949</v>
      </c>
      <c r="AHA384" t="n">
        <v>52.75</v>
      </c>
      <c r="AHB384" t="n">
        <v>346</v>
      </c>
      <c r="AHC384" t="n">
        <v>16355</v>
      </c>
      <c r="AHD384" t="n">
        <v>51.62</v>
      </c>
      <c r="AHE384" t="n">
        <v>347</v>
      </c>
      <c r="AHF384" t="n">
        <v>16077</v>
      </c>
      <c r="AHG384" t="n">
        <v>42.93</v>
      </c>
      <c r="AHH384" t="n">
        <v>344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  <c r="AFG385" t="n">
        <v>21550</v>
      </c>
      <c r="AFH385" t="n">
        <v>20.45</v>
      </c>
      <c r="AFI385" t="n">
        <v>311</v>
      </c>
      <c r="AFJ385" t="n">
        <v>21693</v>
      </c>
      <c r="AFK385" t="n">
        <v>36.63</v>
      </c>
      <c r="AFL385" t="n">
        <v>305</v>
      </c>
      <c r="AFM385" t="n">
        <v>20857</v>
      </c>
      <c r="AFN385" t="n">
        <v>41.3</v>
      </c>
      <c r="AFO385" t="n">
        <v>314</v>
      </c>
      <c r="AFP385" t="n">
        <v>20647</v>
      </c>
      <c r="AFQ385" t="n">
        <v>41.96</v>
      </c>
      <c r="AFR385" t="n">
        <v>316</v>
      </c>
      <c r="AFS385" t="n">
        <v>20005</v>
      </c>
      <c r="AFT385" t="n">
        <v>43.65</v>
      </c>
      <c r="AFU385" t="n">
        <v>226</v>
      </c>
      <c r="AFV385" t="n">
        <v>19793</v>
      </c>
      <c r="AFW385" t="n">
        <v>36.8</v>
      </c>
      <c r="AFX385" t="n">
        <v>320</v>
      </c>
      <c r="AFY385" t="n">
        <v>20368</v>
      </c>
      <c r="AFZ385" t="n">
        <v>41.69</v>
      </c>
      <c r="AGA385" t="n">
        <v>318</v>
      </c>
      <c r="AGB385" t="n">
        <v>20136</v>
      </c>
      <c r="AGC385" t="n">
        <v>35.91</v>
      </c>
      <c r="AGD385" t="n">
        <v>319</v>
      </c>
      <c r="AGE385" t="n">
        <v>19373</v>
      </c>
      <c r="AGF385" t="n">
        <v>46.55</v>
      </c>
      <c r="AGG385" t="n">
        <v>323</v>
      </c>
      <c r="AGH385" t="n">
        <v>18704</v>
      </c>
      <c r="AGI385" t="n">
        <v>43.48</v>
      </c>
      <c r="AGJ385" t="n">
        <v>327</v>
      </c>
      <c r="AGK385" t="n">
        <v>18393</v>
      </c>
      <c r="AGL385" t="n">
        <v>40.16</v>
      </c>
      <c r="AGM385" t="n">
        <v>331</v>
      </c>
      <c r="AGN385" t="n">
        <v>17950</v>
      </c>
      <c r="AGO385" t="n">
        <v>43.52</v>
      </c>
      <c r="AGP385" t="n">
        <v>337</v>
      </c>
      <c r="AGQ385" t="n">
        <v>17773</v>
      </c>
      <c r="AGR385" t="n">
        <v>38.51</v>
      </c>
      <c r="AGS385" t="n">
        <v>342</v>
      </c>
      <c r="AGT385" t="n">
        <v>17496</v>
      </c>
      <c r="AGU385" t="n">
        <v>42.83</v>
      </c>
      <c r="AGV385" t="n">
        <v>343</v>
      </c>
      <c r="AGW385" t="n">
        <v>17492</v>
      </c>
      <c r="AGX385" t="n">
        <v>49.08</v>
      </c>
      <c r="AGY385" t="n">
        <v>341</v>
      </c>
      <c r="AGZ385" t="n">
        <v>17169</v>
      </c>
      <c r="AHA385" t="n">
        <v>45</v>
      </c>
      <c r="AHB385" t="n">
        <v>344</v>
      </c>
      <c r="AHC385" t="n">
        <v>16886</v>
      </c>
      <c r="AHD385" t="n">
        <v>49.32</v>
      </c>
      <c r="AHE385" t="n">
        <v>340</v>
      </c>
      <c r="AHF385" t="n">
        <v>17095</v>
      </c>
      <c r="AHG385" t="n">
        <v>43.86</v>
      </c>
      <c r="AHH385" t="n">
        <v>333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  <c r="AFG386" t="n">
        <v>12250</v>
      </c>
      <c r="AFH386" t="n">
        <v>62.59</v>
      </c>
      <c r="AFI386" t="n">
        <v>425</v>
      </c>
      <c r="AFJ386" t="n">
        <v>11893</v>
      </c>
      <c r="AFK386" t="n">
        <v>63.22</v>
      </c>
      <c r="AFL386" t="n">
        <v>426</v>
      </c>
      <c r="AFM386" t="n">
        <v>11686</v>
      </c>
      <c r="AFN386" t="n">
        <v>63.21</v>
      </c>
      <c r="AFO386" t="n">
        <v>428</v>
      </c>
      <c r="AFP386" t="n">
        <v>11645</v>
      </c>
      <c r="AFQ386" t="n">
        <v>58.39</v>
      </c>
      <c r="AFR386" t="n">
        <v>428</v>
      </c>
      <c r="AFS386" t="n">
        <v>11338</v>
      </c>
      <c r="AFT386" t="n">
        <v>57.38</v>
      </c>
      <c r="AFU386" t="n">
        <v>319</v>
      </c>
      <c r="AFV386" t="n">
        <v>11201</v>
      </c>
      <c r="AFW386" t="n">
        <v>57.17</v>
      </c>
      <c r="AFX386" t="n">
        <v>431</v>
      </c>
      <c r="AFY386" t="n">
        <v>11213</v>
      </c>
      <c r="AFZ386" t="n">
        <v>56.31</v>
      </c>
      <c r="AGA386" t="n">
        <v>432</v>
      </c>
      <c r="AGB386" t="n">
        <v>10991</v>
      </c>
      <c r="AGC386" t="n">
        <v>62.33</v>
      </c>
      <c r="AGD386" t="n">
        <v>433</v>
      </c>
      <c r="AGE386" t="n">
        <v>10864</v>
      </c>
      <c r="AGF386" t="n">
        <v>59.46</v>
      </c>
      <c r="AGG386" t="n">
        <v>432</v>
      </c>
      <c r="AGH386" t="n">
        <v>10804</v>
      </c>
      <c r="AGI386" t="n">
        <v>55.19</v>
      </c>
      <c r="AGJ386" t="n">
        <v>434</v>
      </c>
      <c r="AGK386" t="n">
        <v>10991</v>
      </c>
      <c r="AGL386" t="n">
        <v>60.23</v>
      </c>
      <c r="AGM386" t="n">
        <v>433</v>
      </c>
      <c r="AGN386" t="n">
        <v>11185</v>
      </c>
      <c r="AGO386" t="n">
        <v>74.23999999999999</v>
      </c>
      <c r="AGP386" t="n">
        <v>431</v>
      </c>
      <c r="AGQ386" t="n">
        <v>11088</v>
      </c>
      <c r="AGR386" t="n">
        <v>61.76</v>
      </c>
      <c r="AGS386" t="n">
        <v>432</v>
      </c>
      <c r="AGT386" t="n">
        <v>11229</v>
      </c>
      <c r="AGU386" t="n">
        <v>66.77</v>
      </c>
      <c r="AGV386" t="n">
        <v>432</v>
      </c>
      <c r="AGW386" t="n">
        <v>11143</v>
      </c>
      <c r="AGX386" t="n">
        <v>71.73999999999999</v>
      </c>
      <c r="AGY386" t="n">
        <v>432</v>
      </c>
      <c r="AGZ386" t="n">
        <v>10680</v>
      </c>
      <c r="AHA386" t="n">
        <v>57.42</v>
      </c>
      <c r="AHB386" t="n">
        <v>434</v>
      </c>
      <c r="AHC386" t="n">
        <v>10392</v>
      </c>
      <c r="AHD386" t="n">
        <v>67.70999999999999</v>
      </c>
      <c r="AHE386" t="n">
        <v>434</v>
      </c>
      <c r="AHF386" t="n">
        <v>10107</v>
      </c>
      <c r="AHG386" t="n">
        <v>58.85</v>
      </c>
      <c r="AHH386" t="n">
        <v>437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  <c r="AFG387" t="n">
        <v>28084</v>
      </c>
      <c r="AFH387" t="n">
        <v>38.96</v>
      </c>
      <c r="AFI387" t="n">
        <v>268</v>
      </c>
      <c r="AFJ387" t="n">
        <v>27507</v>
      </c>
      <c r="AFK387" t="n">
        <v>43.23</v>
      </c>
      <c r="AFL387" t="n">
        <v>269</v>
      </c>
      <c r="AFM387" t="n">
        <v>27423</v>
      </c>
      <c r="AFN387" t="n">
        <v>55.6</v>
      </c>
      <c r="AFO387" t="n">
        <v>269</v>
      </c>
      <c r="AFP387" t="n">
        <v>27391</v>
      </c>
      <c r="AFQ387" t="n">
        <v>55.19</v>
      </c>
      <c r="AFR387" t="n">
        <v>269</v>
      </c>
      <c r="AFS387" t="n">
        <v>27590</v>
      </c>
      <c r="AFT387" t="n">
        <v>53.97</v>
      </c>
      <c r="AFU387" t="n">
        <v>202</v>
      </c>
      <c r="AFV387" t="n">
        <v>28065</v>
      </c>
      <c r="AFW387" t="n">
        <v>49.93</v>
      </c>
      <c r="AFX387" t="n">
        <v>264</v>
      </c>
      <c r="AFY387" t="n">
        <v>28103</v>
      </c>
      <c r="AFZ387" t="n">
        <v>50.97</v>
      </c>
      <c r="AGA387" t="n">
        <v>264</v>
      </c>
      <c r="AGB387" t="n">
        <v>27783</v>
      </c>
      <c r="AGC387" t="n">
        <v>44.39</v>
      </c>
      <c r="AGD387" t="n">
        <v>265</v>
      </c>
      <c r="AGE387" t="n">
        <v>26962</v>
      </c>
      <c r="AGF387" t="n">
        <v>41.53</v>
      </c>
      <c r="AGG387" t="n">
        <v>267</v>
      </c>
      <c r="AGH387" t="n">
        <v>26801</v>
      </c>
      <c r="AGI387" t="n">
        <v>40.39</v>
      </c>
      <c r="AGJ387" t="n">
        <v>266</v>
      </c>
      <c r="AGK387" t="n">
        <v>26384</v>
      </c>
      <c r="AGL387" t="n">
        <v>37.65</v>
      </c>
      <c r="AGM387" t="n">
        <v>271</v>
      </c>
      <c r="AGN387" t="n">
        <v>26121</v>
      </c>
      <c r="AGO387" t="n">
        <v>44.72</v>
      </c>
      <c r="AGP387" t="n">
        <v>273</v>
      </c>
      <c r="AGQ387" t="n">
        <v>25916</v>
      </c>
      <c r="AGR387" t="n">
        <v>47.69</v>
      </c>
      <c r="AGS387" t="n">
        <v>273</v>
      </c>
      <c r="AGT387" t="n">
        <v>25602</v>
      </c>
      <c r="AGU387" t="n">
        <v>59.92</v>
      </c>
      <c r="AGV387" t="n">
        <v>275</v>
      </c>
      <c r="AGW387" t="n">
        <v>25242</v>
      </c>
      <c r="AGX387" t="n">
        <v>38.22</v>
      </c>
      <c r="AGY387" t="n">
        <v>277</v>
      </c>
      <c r="AGZ387" t="n">
        <v>24659</v>
      </c>
      <c r="AHA387" t="n">
        <v>51.81</v>
      </c>
      <c r="AHB387" t="n">
        <v>278</v>
      </c>
      <c r="AHC387" t="n">
        <v>24344</v>
      </c>
      <c r="AHD387" t="n">
        <v>56.99</v>
      </c>
      <c r="AHE387" t="n">
        <v>278</v>
      </c>
      <c r="AHF387" t="n">
        <v>24293</v>
      </c>
      <c r="AHG387" t="n">
        <v>59.52</v>
      </c>
      <c r="AHH387" t="n">
        <v>276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  <c r="AFG388" t="n">
        <v>15032</v>
      </c>
      <c r="AFH388" t="n">
        <v>43.71</v>
      </c>
      <c r="AFI388" t="n">
        <v>384</v>
      </c>
      <c r="AFJ388" t="n">
        <v>14840</v>
      </c>
      <c r="AFK388" t="n">
        <v>54.61</v>
      </c>
      <c r="AFL388" t="n">
        <v>381</v>
      </c>
      <c r="AFM388" t="n">
        <v>15100</v>
      </c>
      <c r="AFN388" t="n">
        <v>46.17</v>
      </c>
      <c r="AFO388" t="n">
        <v>374</v>
      </c>
      <c r="AFP388" t="n">
        <v>14821</v>
      </c>
      <c r="AFQ388" t="n">
        <v>65.31999999999999</v>
      </c>
      <c r="AFR388" t="n">
        <v>379</v>
      </c>
      <c r="AFS388" t="n">
        <v>16111</v>
      </c>
      <c r="AFT388" t="n">
        <v>55.36</v>
      </c>
      <c r="AFU388" t="n">
        <v>254</v>
      </c>
      <c r="AFV388" t="n">
        <v>16115</v>
      </c>
      <c r="AFW388" t="n">
        <v>56</v>
      </c>
      <c r="AFX388" t="n">
        <v>357</v>
      </c>
      <c r="AFY388" t="n">
        <v>16157</v>
      </c>
      <c r="AFZ388" t="n">
        <v>61.88</v>
      </c>
      <c r="AGA388" t="n">
        <v>362</v>
      </c>
      <c r="AGB388" t="n">
        <v>15891</v>
      </c>
      <c r="AGC388" t="n">
        <v>55.57</v>
      </c>
      <c r="AGD388" t="n">
        <v>363</v>
      </c>
      <c r="AGE388" t="n">
        <v>15603</v>
      </c>
      <c r="AGF388" t="n">
        <v>53.93</v>
      </c>
      <c r="AGG388" t="n">
        <v>360</v>
      </c>
      <c r="AGH388" t="n">
        <v>15485</v>
      </c>
      <c r="AGI388" t="n">
        <v>48.69</v>
      </c>
      <c r="AGJ388" t="n">
        <v>361</v>
      </c>
      <c r="AGK388" t="n">
        <v>15704</v>
      </c>
      <c r="AGL388" t="n">
        <v>65.83</v>
      </c>
      <c r="AGM388" t="n">
        <v>359</v>
      </c>
      <c r="AGN388" t="n">
        <v>15480</v>
      </c>
      <c r="AGO388" t="n">
        <v>58.84</v>
      </c>
      <c r="AGP388" t="n">
        <v>363</v>
      </c>
      <c r="AGQ388" t="n">
        <v>15353</v>
      </c>
      <c r="AGR388" t="n">
        <v>58.22</v>
      </c>
      <c r="AGS388" t="n">
        <v>369</v>
      </c>
      <c r="AGT388" t="n">
        <v>15398</v>
      </c>
      <c r="AGU388" t="n">
        <v>65.06999999999999</v>
      </c>
      <c r="AGV388" t="n">
        <v>365</v>
      </c>
      <c r="AGW388" t="n">
        <v>15400</v>
      </c>
      <c r="AGX388" t="n">
        <v>73.40000000000001</v>
      </c>
      <c r="AGY388" t="n">
        <v>367</v>
      </c>
      <c r="AGZ388" t="n">
        <v>15710</v>
      </c>
      <c r="AHA388" t="n">
        <v>26.92</v>
      </c>
      <c r="AHB388" t="n">
        <v>356</v>
      </c>
      <c r="AHC388" t="n">
        <v>15388</v>
      </c>
      <c r="AHD388" t="n">
        <v>51.2</v>
      </c>
      <c r="AHE388" t="n">
        <v>356</v>
      </c>
      <c r="AHF388" t="n">
        <v>15402</v>
      </c>
      <c r="AHG388" t="n">
        <v>63.91</v>
      </c>
      <c r="AHH388" t="n">
        <v>353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  <c r="AFG389" t="n">
        <v>15623</v>
      </c>
      <c r="AFH389" t="n">
        <v>57.91</v>
      </c>
      <c r="AFI389" t="n">
        <v>369</v>
      </c>
      <c r="AFJ389" t="n">
        <v>15497</v>
      </c>
      <c r="AFK389" t="n">
        <v>59.47</v>
      </c>
      <c r="AFL389" t="n">
        <v>370</v>
      </c>
      <c r="AFM389" t="n">
        <v>15467</v>
      </c>
      <c r="AFN389" t="n">
        <v>56.02</v>
      </c>
      <c r="AFO389" t="n">
        <v>371</v>
      </c>
      <c r="AFP389" t="n">
        <v>15847</v>
      </c>
      <c r="AFQ389" t="n">
        <v>51.68</v>
      </c>
      <c r="AFR389" t="n">
        <v>364</v>
      </c>
      <c r="AFS389" t="n">
        <v>15653</v>
      </c>
      <c r="AFT389" t="n">
        <v>60.64</v>
      </c>
      <c r="AFU389" t="n">
        <v>263</v>
      </c>
      <c r="AFV389" t="n">
        <v>15772</v>
      </c>
      <c r="AFW389" t="n">
        <v>47.89</v>
      </c>
      <c r="AFX389" t="n">
        <v>363</v>
      </c>
      <c r="AFY389" t="n">
        <v>16290</v>
      </c>
      <c r="AFZ389" t="n">
        <v>47</v>
      </c>
      <c r="AGA389" t="n">
        <v>357</v>
      </c>
      <c r="AGB389" t="n">
        <v>16161</v>
      </c>
      <c r="AGC389" t="n">
        <v>53.52</v>
      </c>
      <c r="AGD389" t="n">
        <v>356</v>
      </c>
      <c r="AGE389" t="n">
        <v>15426</v>
      </c>
      <c r="AGF389" t="n">
        <v>47</v>
      </c>
      <c r="AGG389" t="n">
        <v>362</v>
      </c>
      <c r="AGH389" t="n">
        <v>15556</v>
      </c>
      <c r="AGI389" t="n">
        <v>50.33</v>
      </c>
      <c r="AGJ389" t="n">
        <v>360</v>
      </c>
      <c r="AGK389" t="n">
        <v>15444</v>
      </c>
      <c r="AGL389" t="n">
        <v>52.11</v>
      </c>
      <c r="AGM389" t="n">
        <v>363</v>
      </c>
      <c r="AGN389" t="n">
        <v>15348</v>
      </c>
      <c r="AGO389" t="n">
        <v>52.15</v>
      </c>
      <c r="AGP389" t="n">
        <v>365</v>
      </c>
      <c r="AGQ389" t="n">
        <v>15433</v>
      </c>
      <c r="AGR389" t="n">
        <v>51.99</v>
      </c>
      <c r="AGS389" t="n">
        <v>367</v>
      </c>
      <c r="AGT389" t="n">
        <v>15334</v>
      </c>
      <c r="AGU389" t="n">
        <v>64.95999999999999</v>
      </c>
      <c r="AGV389" t="n">
        <v>368</v>
      </c>
      <c r="AGW389" t="n">
        <v>15447</v>
      </c>
      <c r="AGX389" t="n">
        <v>53.16</v>
      </c>
      <c r="AGY389" t="n">
        <v>364</v>
      </c>
      <c r="AGZ389" t="n">
        <v>15191</v>
      </c>
      <c r="AHA389" t="n">
        <v>62.25</v>
      </c>
      <c r="AHB389" t="n">
        <v>364</v>
      </c>
      <c r="AHC389" t="n">
        <v>14800</v>
      </c>
      <c r="AHD389" t="n">
        <v>48.03</v>
      </c>
      <c r="AHE389" t="n">
        <v>366</v>
      </c>
      <c r="AHF389" t="n">
        <v>14148</v>
      </c>
      <c r="AHG389" t="n">
        <v>45.16</v>
      </c>
      <c r="AHH389" t="n">
        <v>378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  <c r="AFG390" t="n">
        <v>14285</v>
      </c>
      <c r="AFH390" t="n">
        <v>58.6</v>
      </c>
      <c r="AFI390" t="n">
        <v>394</v>
      </c>
      <c r="AFJ390" t="n">
        <v>13965</v>
      </c>
      <c r="AFK390" t="n">
        <v>50.29</v>
      </c>
      <c r="AFL390" t="n">
        <v>397</v>
      </c>
      <c r="AFM390" t="n">
        <v>14014</v>
      </c>
      <c r="AFN390" t="n">
        <v>59.49</v>
      </c>
      <c r="AFO390" t="n">
        <v>396</v>
      </c>
      <c r="AFP390" t="n">
        <v>13651</v>
      </c>
      <c r="AFQ390" t="n">
        <v>54.39</v>
      </c>
      <c r="AFR390" t="n">
        <v>398</v>
      </c>
      <c r="AFS390" t="n">
        <v>13481</v>
      </c>
      <c r="AFT390" t="n">
        <v>45.97</v>
      </c>
      <c r="AFU390" t="n">
        <v>291</v>
      </c>
      <c r="AFV390" t="n">
        <v>13667</v>
      </c>
      <c r="AFW390" t="n">
        <v>27.55</v>
      </c>
      <c r="AFX390" t="n">
        <v>398</v>
      </c>
      <c r="AFY390" t="n">
        <v>13811</v>
      </c>
      <c r="AFZ390" t="n">
        <v>33.83</v>
      </c>
      <c r="AGA390" t="n">
        <v>398</v>
      </c>
      <c r="AGB390" t="n">
        <v>13701</v>
      </c>
      <c r="AGC390" t="n">
        <v>56.35</v>
      </c>
      <c r="AGD390" t="n">
        <v>397</v>
      </c>
      <c r="AGE390" t="n">
        <v>13269</v>
      </c>
      <c r="AGF390" t="n">
        <v>58.47</v>
      </c>
      <c r="AGG390" t="n">
        <v>398</v>
      </c>
      <c r="AGH390" t="n">
        <v>13355</v>
      </c>
      <c r="AGI390" t="n">
        <v>50.3</v>
      </c>
      <c r="AGJ390" t="n">
        <v>399</v>
      </c>
      <c r="AGK390" t="n">
        <v>13336</v>
      </c>
      <c r="AGL390" t="n">
        <v>66.2</v>
      </c>
      <c r="AGM390" t="n">
        <v>399</v>
      </c>
      <c r="AGN390" t="n">
        <v>13725</v>
      </c>
      <c r="AGO390" t="n">
        <v>42.47</v>
      </c>
      <c r="AGP390" t="n">
        <v>398</v>
      </c>
      <c r="AGQ390" t="n">
        <v>13651</v>
      </c>
      <c r="AGR390" t="n">
        <v>58.14</v>
      </c>
      <c r="AGS390" t="n">
        <v>400</v>
      </c>
      <c r="AGT390" t="n">
        <v>13906</v>
      </c>
      <c r="AGU390" t="n">
        <v>57.35</v>
      </c>
      <c r="AGV390" t="n">
        <v>397</v>
      </c>
      <c r="AGW390" t="n">
        <v>14118</v>
      </c>
      <c r="AGX390" t="n">
        <v>62.08</v>
      </c>
      <c r="AGY390" t="n">
        <v>393</v>
      </c>
      <c r="AGZ390" t="n">
        <v>13913</v>
      </c>
      <c r="AHA390" t="n">
        <v>59.27</v>
      </c>
      <c r="AHB390" t="n">
        <v>394</v>
      </c>
      <c r="AHC390" t="n">
        <v>13876</v>
      </c>
      <c r="AHD390" t="n">
        <v>52.16</v>
      </c>
      <c r="AHE390" t="n">
        <v>390</v>
      </c>
      <c r="AHF390" t="n">
        <v>15263</v>
      </c>
      <c r="AHG390" t="n">
        <v>46.67</v>
      </c>
      <c r="AHH390" t="n">
        <v>355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  <c r="AFG391" t="n">
        <v>8094</v>
      </c>
      <c r="AFH391" t="n">
        <v>43.48</v>
      </c>
      <c r="AFI391" t="n">
        <v>472</v>
      </c>
      <c r="AFJ391" t="n">
        <v>8029</v>
      </c>
      <c r="AFK391" t="n">
        <v>41.55</v>
      </c>
      <c r="AFL391" t="n">
        <v>472</v>
      </c>
      <c r="AFM391" t="n">
        <v>7973</v>
      </c>
      <c r="AFN391" t="n">
        <v>47.48</v>
      </c>
      <c r="AFO391" t="n">
        <v>474</v>
      </c>
      <c r="AFP391" t="n">
        <v>7952</v>
      </c>
      <c r="AFQ391" t="n">
        <v>46.26</v>
      </c>
      <c r="AFR391" t="n">
        <v>474</v>
      </c>
      <c r="AFS391" t="n">
        <v>7878</v>
      </c>
      <c r="AFT391" t="n">
        <v>47.78</v>
      </c>
      <c r="AFU391" t="n">
        <v>360</v>
      </c>
      <c r="AFV391" t="n">
        <v>7853</v>
      </c>
      <c r="AFW391" t="n">
        <v>39.49</v>
      </c>
      <c r="AFX391" t="n">
        <v>473</v>
      </c>
      <c r="AFY391" t="n">
        <v>7966</v>
      </c>
      <c r="AFZ391" t="n">
        <v>46.45</v>
      </c>
      <c r="AGA391" t="n">
        <v>475</v>
      </c>
      <c r="AGB391" t="n">
        <v>7905</v>
      </c>
      <c r="AGC391" t="n">
        <v>41.11</v>
      </c>
      <c r="AGD391" t="n">
        <v>475</v>
      </c>
      <c r="AGE391" t="n">
        <v>7754</v>
      </c>
      <c r="AGF391" t="n">
        <v>54.82</v>
      </c>
      <c r="AGG391" t="n">
        <v>474</v>
      </c>
      <c r="AGH391" t="n">
        <v>7881</v>
      </c>
      <c r="AGI391" t="n">
        <v>43.83</v>
      </c>
      <c r="AGJ391" t="n">
        <v>474</v>
      </c>
      <c r="AGK391" t="n">
        <v>7836</v>
      </c>
      <c r="AGL391" t="n">
        <v>44.95</v>
      </c>
      <c r="AGM391" t="n">
        <v>473</v>
      </c>
      <c r="AGN391" t="n">
        <v>7907</v>
      </c>
      <c r="AGO391" t="n">
        <v>48.16</v>
      </c>
      <c r="AGP391" t="n">
        <v>474</v>
      </c>
      <c r="AGQ391" t="n">
        <v>7960</v>
      </c>
      <c r="AGR391" t="n">
        <v>43.73</v>
      </c>
      <c r="AGS391" t="n">
        <v>474</v>
      </c>
      <c r="AGT391" t="n">
        <v>7917</v>
      </c>
      <c r="AGU391" t="n">
        <v>50.58</v>
      </c>
      <c r="AGV391" t="n">
        <v>473</v>
      </c>
      <c r="AGW391" t="n">
        <v>8208</v>
      </c>
      <c r="AGX391" t="n">
        <v>26.1</v>
      </c>
      <c r="AGY391" t="n">
        <v>471</v>
      </c>
      <c r="AGZ391" t="n">
        <v>8168</v>
      </c>
      <c r="AHA391" t="n">
        <v>47.11</v>
      </c>
      <c r="AHB391" t="n">
        <v>468</v>
      </c>
      <c r="AHC391" t="n">
        <v>8111</v>
      </c>
      <c r="AHD391" t="n">
        <v>44.73</v>
      </c>
      <c r="AHE391" t="n">
        <v>468</v>
      </c>
      <c r="AHF391" t="n">
        <v>8180</v>
      </c>
      <c r="AHG391" t="n">
        <v>34.77</v>
      </c>
      <c r="AHH391" t="n">
        <v>466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  <c r="AFG392" t="n">
        <v>8075</v>
      </c>
      <c r="AFH392" t="n">
        <v>49.19</v>
      </c>
      <c r="AFI392" t="n">
        <v>473</v>
      </c>
      <c r="AFJ392" t="n">
        <v>7791</v>
      </c>
      <c r="AFK392" t="n">
        <v>54.77</v>
      </c>
      <c r="AFL392" t="n">
        <v>476</v>
      </c>
      <c r="AFM392" t="n">
        <v>7833</v>
      </c>
      <c r="AFN392" t="n">
        <v>44.3</v>
      </c>
      <c r="AFO392" t="n">
        <v>477</v>
      </c>
      <c r="AFP392" t="n">
        <v>8136</v>
      </c>
      <c r="AFQ392" t="n">
        <v>35.66</v>
      </c>
      <c r="AFR392" t="n">
        <v>471</v>
      </c>
      <c r="AFS392" t="n">
        <v>7805</v>
      </c>
      <c r="AFT392" t="n">
        <v>42.91</v>
      </c>
      <c r="AFU392" t="n">
        <v>362</v>
      </c>
      <c r="AFV392" t="n">
        <v>7794</v>
      </c>
      <c r="AFW392" t="n">
        <v>37.16</v>
      </c>
      <c r="AFX392" t="n">
        <v>474</v>
      </c>
      <c r="AFY392" t="n">
        <v>7972</v>
      </c>
      <c r="AFZ392" t="n">
        <v>39.61</v>
      </c>
      <c r="AGA392" t="n">
        <v>474</v>
      </c>
      <c r="AGB392" t="n">
        <v>7953</v>
      </c>
      <c r="AGC392" t="n">
        <v>50.08</v>
      </c>
      <c r="AGD392" t="n">
        <v>474</v>
      </c>
      <c r="AGE392" t="n">
        <v>7823</v>
      </c>
      <c r="AGF392" t="n">
        <v>26.3</v>
      </c>
      <c r="AGG392" t="n">
        <v>473</v>
      </c>
      <c r="AGH392" t="n">
        <v>7719</v>
      </c>
      <c r="AGI392" t="n">
        <v>38.7</v>
      </c>
      <c r="AGJ392" t="n">
        <v>476</v>
      </c>
      <c r="AGK392" t="n">
        <v>7733</v>
      </c>
      <c r="AGL392" t="n">
        <v>40.43</v>
      </c>
      <c r="AGM392" t="n">
        <v>475</v>
      </c>
      <c r="AGN392" t="n">
        <v>7655</v>
      </c>
      <c r="AGO392" t="n">
        <v>46.73</v>
      </c>
      <c r="AGP392" t="n">
        <v>478</v>
      </c>
      <c r="AGQ392" t="n">
        <v>7712</v>
      </c>
      <c r="AGR392" t="n">
        <v>41.06</v>
      </c>
      <c r="AGS392" t="n">
        <v>476</v>
      </c>
      <c r="AGT392" t="n">
        <v>7641</v>
      </c>
      <c r="AGU392" t="n">
        <v>47.71</v>
      </c>
      <c r="AGV392" t="n">
        <v>476</v>
      </c>
      <c r="AGW392" t="n">
        <v>7670</v>
      </c>
      <c r="AGX392" t="n">
        <v>33</v>
      </c>
      <c r="AGY392" t="n">
        <v>476</v>
      </c>
      <c r="AGZ392" t="n">
        <v>7464</v>
      </c>
      <c r="AHA392" t="n">
        <v>43.84</v>
      </c>
      <c r="AHB392" t="n">
        <v>476</v>
      </c>
      <c r="AHC392" t="n">
        <v>7175</v>
      </c>
      <c r="AHD392" t="n">
        <v>46.15</v>
      </c>
      <c r="AHE392" t="n">
        <v>479</v>
      </c>
      <c r="AHF392" t="n">
        <v>7192</v>
      </c>
      <c r="AHG392" t="n">
        <v>39.83</v>
      </c>
      <c r="AHH392" t="n">
        <v>479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  <c r="AFG393" t="n">
        <v>31307</v>
      </c>
      <c r="AFH393" t="n">
        <v>65.08</v>
      </c>
      <c r="AFI393" t="n">
        <v>250</v>
      </c>
      <c r="AFJ393" t="n">
        <v>30954</v>
      </c>
      <c r="AFK393" t="n">
        <v>46.41</v>
      </c>
      <c r="AFL393" t="n">
        <v>249</v>
      </c>
      <c r="AFM393" t="n">
        <v>30957</v>
      </c>
      <c r="AFN393" t="n">
        <v>46.09</v>
      </c>
      <c r="AFO393" t="n">
        <v>246</v>
      </c>
      <c r="AFP393" t="n">
        <v>31031</v>
      </c>
      <c r="AFQ393" t="n">
        <v>42.18</v>
      </c>
      <c r="AFR393" t="n">
        <v>246</v>
      </c>
      <c r="AFS393" t="n">
        <v>30575</v>
      </c>
      <c r="AFT393" t="n">
        <v>30.7</v>
      </c>
      <c r="AFU393" t="n">
        <v>197</v>
      </c>
      <c r="AFV393" t="n">
        <v>30229</v>
      </c>
      <c r="AFW393" t="n">
        <v>50.16</v>
      </c>
      <c r="AFX393" t="n">
        <v>250</v>
      </c>
      <c r="AFY393" t="n">
        <v>31682</v>
      </c>
      <c r="AFZ393" t="n">
        <v>42.39</v>
      </c>
      <c r="AGA393" t="n">
        <v>242</v>
      </c>
      <c r="AGB393" t="n">
        <v>30830</v>
      </c>
      <c r="AGC393" t="n">
        <v>48.16</v>
      </c>
      <c r="AGD393" t="n">
        <v>247</v>
      </c>
      <c r="AGE393" t="n">
        <v>29716</v>
      </c>
      <c r="AGF393" t="n">
        <v>51.51</v>
      </c>
      <c r="AGG393" t="n">
        <v>253</v>
      </c>
      <c r="AGH393" t="n">
        <v>29554</v>
      </c>
      <c r="AGI393" t="n">
        <v>36.4</v>
      </c>
      <c r="AGJ393" t="n">
        <v>255</v>
      </c>
      <c r="AGK393" t="n">
        <v>29600</v>
      </c>
      <c r="AGL393" t="n">
        <v>41.77</v>
      </c>
      <c r="AGM393" t="n">
        <v>255</v>
      </c>
      <c r="AGN393" t="n">
        <v>29261</v>
      </c>
      <c r="AGO393" t="n">
        <v>44.4</v>
      </c>
      <c r="AGP393" t="n">
        <v>260</v>
      </c>
      <c r="AGQ393" t="n">
        <v>29671</v>
      </c>
      <c r="AGR393" t="n">
        <v>41.91</v>
      </c>
      <c r="AGS393" t="n">
        <v>258</v>
      </c>
      <c r="AGT393" t="n">
        <v>28812</v>
      </c>
      <c r="AGU393" t="n">
        <v>53.64</v>
      </c>
      <c r="AGV393" t="n">
        <v>260</v>
      </c>
      <c r="AGW393" t="n">
        <v>28981</v>
      </c>
      <c r="AGX393" t="n">
        <v>46.66</v>
      </c>
      <c r="AGY393" t="n">
        <v>257</v>
      </c>
      <c r="AGZ393" t="n">
        <v>29529</v>
      </c>
      <c r="AHA393" t="n">
        <v>54.44</v>
      </c>
      <c r="AHB393" t="n">
        <v>252</v>
      </c>
      <c r="AHC393" t="n">
        <v>28522</v>
      </c>
      <c r="AHD393" t="n">
        <v>44.32</v>
      </c>
      <c r="AHE393" t="n">
        <v>251</v>
      </c>
      <c r="AHF393" t="n">
        <v>27483</v>
      </c>
      <c r="AHG393" t="n">
        <v>54.36</v>
      </c>
      <c r="AHH393" t="n">
        <v>259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  <c r="AFG394" t="n">
        <v>33817</v>
      </c>
      <c r="AFH394" t="n">
        <v>51.8</v>
      </c>
      <c r="AFI394" t="n">
        <v>233</v>
      </c>
      <c r="AFJ394" t="n">
        <v>33617</v>
      </c>
      <c r="AFK394" t="n">
        <v>51.95</v>
      </c>
      <c r="AFL394" t="n">
        <v>234</v>
      </c>
      <c r="AFM394" t="n">
        <v>33131</v>
      </c>
      <c r="AFN394" t="n">
        <v>53.81</v>
      </c>
      <c r="AFO394" t="n">
        <v>234</v>
      </c>
      <c r="AFP394" t="n">
        <v>32379</v>
      </c>
      <c r="AFQ394" t="n">
        <v>57.31</v>
      </c>
      <c r="AFR394" t="n">
        <v>237</v>
      </c>
      <c r="AFS394" t="n">
        <v>32737</v>
      </c>
      <c r="AFT394" t="n">
        <v>52.08</v>
      </c>
      <c r="AFU394" t="n">
        <v>192</v>
      </c>
      <c r="AFV394" t="n">
        <v>32102</v>
      </c>
      <c r="AFW394" t="n">
        <v>52.63</v>
      </c>
      <c r="AFX394" t="n">
        <v>239</v>
      </c>
      <c r="AFY394" t="n">
        <v>33096</v>
      </c>
      <c r="AFZ394" t="n">
        <v>53.44</v>
      </c>
      <c r="AGA394" t="n">
        <v>234</v>
      </c>
      <c r="AGB394" t="n">
        <v>33175</v>
      </c>
      <c r="AGC394" t="n">
        <v>73.88</v>
      </c>
      <c r="AGD394" t="n">
        <v>233</v>
      </c>
      <c r="AGE394" t="n">
        <v>31981</v>
      </c>
      <c r="AGF394" t="n">
        <v>56.48</v>
      </c>
      <c r="AGG394" t="n">
        <v>234</v>
      </c>
      <c r="AGH394" t="n">
        <v>31605</v>
      </c>
      <c r="AGI394" t="n">
        <v>59.57</v>
      </c>
      <c r="AGJ394" t="n">
        <v>241</v>
      </c>
      <c r="AGK394" t="n">
        <v>31253</v>
      </c>
      <c r="AGL394" t="n">
        <v>56.52</v>
      </c>
      <c r="AGM394" t="n">
        <v>243</v>
      </c>
      <c r="AGN394" t="n">
        <v>31061</v>
      </c>
      <c r="AGO394" t="n">
        <v>55.52</v>
      </c>
      <c r="AGP394" t="n">
        <v>246</v>
      </c>
      <c r="AGQ394" t="n">
        <v>30420</v>
      </c>
      <c r="AGR394" t="n">
        <v>61.2</v>
      </c>
      <c r="AGS394" t="n">
        <v>251</v>
      </c>
      <c r="AGT394" t="n">
        <v>29625</v>
      </c>
      <c r="AGU394" t="n">
        <v>65.22</v>
      </c>
      <c r="AGV394" t="n">
        <v>254</v>
      </c>
      <c r="AGW394" t="n">
        <v>29513</v>
      </c>
      <c r="AGX394" t="n">
        <v>57.52</v>
      </c>
      <c r="AGY394" t="n">
        <v>254</v>
      </c>
      <c r="AGZ394" t="n">
        <v>29651</v>
      </c>
      <c r="AHA394" t="n">
        <v>52.19</v>
      </c>
      <c r="AHB394" t="n">
        <v>250</v>
      </c>
      <c r="AHC394" t="n">
        <v>29602</v>
      </c>
      <c r="AHD394" t="n">
        <v>49.67</v>
      </c>
      <c r="AHE394" t="n">
        <v>245</v>
      </c>
      <c r="AHF394" t="n">
        <v>29651</v>
      </c>
      <c r="AHG394" t="n">
        <v>46.03</v>
      </c>
      <c r="AHH394" t="n">
        <v>242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  <c r="AFG395" t="n">
        <v>8579</v>
      </c>
      <c r="AFH395" t="n">
        <v>47.23</v>
      </c>
      <c r="AFI395" t="n">
        <v>466</v>
      </c>
      <c r="AFJ395" t="n">
        <v>8308</v>
      </c>
      <c r="AFK395" t="n">
        <v>49.07</v>
      </c>
      <c r="AFL395" t="n">
        <v>466</v>
      </c>
      <c r="AFM395" t="n">
        <v>8244</v>
      </c>
      <c r="AFN395" t="n">
        <v>63.56</v>
      </c>
      <c r="AFO395" t="n">
        <v>468</v>
      </c>
      <c r="AFP395" t="n">
        <v>8442</v>
      </c>
      <c r="AFQ395" t="n">
        <v>41.36</v>
      </c>
      <c r="AFR395" t="n">
        <v>468</v>
      </c>
      <c r="AFS395" t="n">
        <v>8535</v>
      </c>
      <c r="AFT395" t="n">
        <v>50.24</v>
      </c>
      <c r="AFU395" t="n">
        <v>351</v>
      </c>
      <c r="AFV395" t="n">
        <v>8500</v>
      </c>
      <c r="AFW395" t="n">
        <v>34.8</v>
      </c>
      <c r="AFX395" t="n">
        <v>466</v>
      </c>
      <c r="AFY395" t="n">
        <v>8748</v>
      </c>
      <c r="AFZ395" t="n">
        <v>33.82</v>
      </c>
      <c r="AGA395" t="n">
        <v>463</v>
      </c>
      <c r="AGB395" t="n">
        <v>8648</v>
      </c>
      <c r="AGC395" t="n">
        <v>38.22</v>
      </c>
      <c r="AGD395" t="n">
        <v>466</v>
      </c>
      <c r="AGE395" t="n">
        <v>8468</v>
      </c>
      <c r="AGF395" t="n">
        <v>38.45</v>
      </c>
      <c r="AGG395" t="n">
        <v>466</v>
      </c>
      <c r="AGH395" t="n">
        <v>8443</v>
      </c>
      <c r="AGI395" t="n">
        <v>42.69</v>
      </c>
      <c r="AGJ395" t="n">
        <v>465</v>
      </c>
      <c r="AGK395" t="n">
        <v>8446</v>
      </c>
      <c r="AGL395" t="n">
        <v>38.07</v>
      </c>
      <c r="AGM395" t="n">
        <v>465</v>
      </c>
      <c r="AGN395" t="n">
        <v>8452</v>
      </c>
      <c r="AGO395" t="n">
        <v>38.49</v>
      </c>
      <c r="AGP395" t="n">
        <v>466</v>
      </c>
      <c r="AGQ395" t="n">
        <v>8700</v>
      </c>
      <c r="AGR395" t="n">
        <v>43.67</v>
      </c>
      <c r="AGS395" t="n">
        <v>465</v>
      </c>
      <c r="AGT395" t="n">
        <v>8443</v>
      </c>
      <c r="AGU395" t="n">
        <v>53.41</v>
      </c>
      <c r="AGV395" t="n">
        <v>467</v>
      </c>
      <c r="AGW395" t="n">
        <v>8330</v>
      </c>
      <c r="AGX395" t="n">
        <v>49.42</v>
      </c>
      <c r="AGY395" t="n">
        <v>470</v>
      </c>
      <c r="AGZ395" t="n">
        <v>8075</v>
      </c>
      <c r="AHA395" t="n">
        <v>50.96</v>
      </c>
      <c r="AHB395" t="n">
        <v>470</v>
      </c>
      <c r="AHC395" t="n">
        <v>7876</v>
      </c>
      <c r="AHD395" t="n">
        <v>41.69</v>
      </c>
      <c r="AHE395" t="n">
        <v>470</v>
      </c>
      <c r="AHF395" t="n">
        <v>7950</v>
      </c>
      <c r="AHG395" t="n">
        <v>40.38</v>
      </c>
      <c r="AHH395" t="n">
        <v>468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  <c r="AFG396" t="n">
        <v>11781</v>
      </c>
      <c r="AFH396" t="n">
        <v>40.28</v>
      </c>
      <c r="AFI396" t="n">
        <v>428</v>
      </c>
      <c r="AFJ396" t="n">
        <v>11685</v>
      </c>
      <c r="AFK396" t="n">
        <v>46.01</v>
      </c>
      <c r="AFL396" t="n">
        <v>427</v>
      </c>
      <c r="AFM396" t="n">
        <v>11460</v>
      </c>
      <c r="AFN396" t="n">
        <v>50.97</v>
      </c>
      <c r="AFO396" t="n">
        <v>429</v>
      </c>
      <c r="AFP396" t="n">
        <v>11435</v>
      </c>
      <c r="AFQ396" t="n">
        <v>53.14</v>
      </c>
      <c r="AFR396" t="n">
        <v>431</v>
      </c>
      <c r="AFS396" t="n">
        <v>11292</v>
      </c>
      <c r="AFT396" t="n">
        <v>49.83</v>
      </c>
      <c r="AFU396" t="n">
        <v>320</v>
      </c>
      <c r="AFV396" t="n">
        <v>11129</v>
      </c>
      <c r="AFW396" t="n">
        <v>51.25</v>
      </c>
      <c r="AFX396" t="n">
        <v>432</v>
      </c>
      <c r="AFY396" t="n">
        <v>11496</v>
      </c>
      <c r="AFZ396" t="n">
        <v>26.02</v>
      </c>
      <c r="AGA396" t="n">
        <v>430</v>
      </c>
      <c r="AGB396" t="n">
        <v>11369</v>
      </c>
      <c r="AGC396" t="n">
        <v>43.98</v>
      </c>
      <c r="AGD396" t="n">
        <v>431</v>
      </c>
      <c r="AGE396" t="n">
        <v>11124</v>
      </c>
      <c r="AGF396" t="n">
        <v>48.27</v>
      </c>
      <c r="AGG396" t="n">
        <v>429</v>
      </c>
      <c r="AGH396" t="n">
        <v>11190</v>
      </c>
      <c r="AGI396" t="n">
        <v>34</v>
      </c>
      <c r="AGJ396" t="n">
        <v>430</v>
      </c>
      <c r="AGK396" t="n">
        <v>11216</v>
      </c>
      <c r="AGL396" t="n">
        <v>43.67</v>
      </c>
      <c r="AGM396" t="n">
        <v>430</v>
      </c>
      <c r="AGN396" t="n">
        <v>11292</v>
      </c>
      <c r="AGO396" t="n">
        <v>53.6</v>
      </c>
      <c r="AGP396" t="n">
        <v>430</v>
      </c>
      <c r="AGQ396" t="n">
        <v>11374</v>
      </c>
      <c r="AGR396" t="n">
        <v>36.89</v>
      </c>
      <c r="AGS396" t="n">
        <v>429</v>
      </c>
      <c r="AGT396" t="n">
        <v>11256</v>
      </c>
      <c r="AGU396" t="n">
        <v>41.53</v>
      </c>
      <c r="AGV396" t="n">
        <v>430</v>
      </c>
      <c r="AGW396" t="n">
        <v>11348</v>
      </c>
      <c r="AGX396" t="n">
        <v>41.92</v>
      </c>
      <c r="AGY396" t="n">
        <v>430</v>
      </c>
      <c r="AGZ396" t="n">
        <v>11170</v>
      </c>
      <c r="AHA396" t="n">
        <v>53.59</v>
      </c>
      <c r="AHB396" t="n">
        <v>429</v>
      </c>
      <c r="AHC396" t="n">
        <v>10879</v>
      </c>
      <c r="AHD396" t="n">
        <v>51.13</v>
      </c>
      <c r="AHE396" t="n">
        <v>429</v>
      </c>
      <c r="AHF396" t="n">
        <v>10696</v>
      </c>
      <c r="AHG396" t="n">
        <v>43.88</v>
      </c>
      <c r="AHH396" t="n">
        <v>429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  <c r="AFG397" t="n">
        <v>10801</v>
      </c>
      <c r="AFH397" t="n">
        <v>49.61</v>
      </c>
      <c r="AFI397" t="n">
        <v>439</v>
      </c>
      <c r="AFJ397" t="n">
        <v>10548</v>
      </c>
      <c r="AFK397" t="n">
        <v>51.05</v>
      </c>
      <c r="AFL397" t="n">
        <v>440</v>
      </c>
      <c r="AFM397" t="n">
        <v>10402</v>
      </c>
      <c r="AFN397" t="n">
        <v>57.49</v>
      </c>
      <c r="AFO397" t="n">
        <v>440</v>
      </c>
      <c r="AFP397" t="n">
        <v>10183</v>
      </c>
      <c r="AFQ397" t="n">
        <v>56.47</v>
      </c>
      <c r="AFR397" t="n">
        <v>443</v>
      </c>
      <c r="AFS397" t="n">
        <v>10254</v>
      </c>
      <c r="AFT397" t="n">
        <v>51.28</v>
      </c>
      <c r="AFU397" t="n">
        <v>328</v>
      </c>
      <c r="AFV397" t="n">
        <v>10060</v>
      </c>
      <c r="AFW397" t="n">
        <v>48.25</v>
      </c>
      <c r="AFX397" t="n">
        <v>442</v>
      </c>
      <c r="AFY397" t="n">
        <v>10185</v>
      </c>
      <c r="AFZ397" t="n">
        <v>44.24</v>
      </c>
      <c r="AGA397" t="n">
        <v>440</v>
      </c>
      <c r="AGB397" t="n">
        <v>10246</v>
      </c>
      <c r="AGC397" t="n">
        <v>52.31</v>
      </c>
      <c r="AGD397" t="n">
        <v>438</v>
      </c>
      <c r="AGE397" t="n">
        <v>9814</v>
      </c>
      <c r="AGF397" t="n">
        <v>51.27</v>
      </c>
      <c r="AGG397" t="n">
        <v>441</v>
      </c>
      <c r="AGH397" t="n">
        <v>9740</v>
      </c>
      <c r="AGI397" t="n">
        <v>50.83</v>
      </c>
      <c r="AGJ397" t="n">
        <v>444</v>
      </c>
      <c r="AGK397" t="n">
        <v>9821</v>
      </c>
      <c r="AGL397" t="n">
        <v>44.53</v>
      </c>
      <c r="AGM397" t="n">
        <v>443</v>
      </c>
      <c r="AGN397" t="n">
        <v>9801</v>
      </c>
      <c r="AGO397" t="n">
        <v>54.41</v>
      </c>
      <c r="AGP397" t="n">
        <v>445</v>
      </c>
      <c r="AGQ397" t="n">
        <v>9888</v>
      </c>
      <c r="AGR397" t="n">
        <v>52.29</v>
      </c>
      <c r="AGS397" t="n">
        <v>445</v>
      </c>
      <c r="AGT397" t="n">
        <v>9831</v>
      </c>
      <c r="AGU397" t="n">
        <v>50.24</v>
      </c>
      <c r="AGV397" t="n">
        <v>446</v>
      </c>
      <c r="AGW397" t="n">
        <v>9854</v>
      </c>
      <c r="AGX397" t="n">
        <v>48.58</v>
      </c>
      <c r="AGY397" t="n">
        <v>446</v>
      </c>
      <c r="AGZ397" t="n">
        <v>9604</v>
      </c>
      <c r="AHA397" t="n">
        <v>50.18</v>
      </c>
      <c r="AHB397" t="n">
        <v>448</v>
      </c>
      <c r="AHC397" t="n">
        <v>9376</v>
      </c>
      <c r="AHD397" t="n">
        <v>54.51</v>
      </c>
      <c r="AHE397" t="n">
        <v>451</v>
      </c>
      <c r="AHF397" t="n">
        <v>9230</v>
      </c>
      <c r="AHG397" t="n">
        <v>46.66</v>
      </c>
      <c r="AHH397" t="n">
        <v>452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  <c r="AFG398" t="n">
        <v>14666</v>
      </c>
      <c r="AFH398" t="n">
        <v>44.08</v>
      </c>
      <c r="AFI398" t="n">
        <v>389</v>
      </c>
      <c r="AFJ398" t="n">
        <v>14185</v>
      </c>
      <c r="AFK398" t="n">
        <v>50.71</v>
      </c>
      <c r="AFL398" t="n">
        <v>392</v>
      </c>
      <c r="AFM398" t="n">
        <v>13987</v>
      </c>
      <c r="AFN398" t="n">
        <v>49.2</v>
      </c>
      <c r="AFO398" t="n">
        <v>397</v>
      </c>
      <c r="AFP398" t="n">
        <v>13904</v>
      </c>
      <c r="AFQ398" t="n">
        <v>48.56</v>
      </c>
      <c r="AFR398" t="n">
        <v>395</v>
      </c>
      <c r="AFS398" t="n">
        <v>13860</v>
      </c>
      <c r="AFT398" t="n">
        <v>54.61</v>
      </c>
      <c r="AFU398" t="n">
        <v>287</v>
      </c>
      <c r="AFV398" t="n">
        <v>14091</v>
      </c>
      <c r="AFW398" t="n">
        <v>51.18</v>
      </c>
      <c r="AFX398" t="n">
        <v>392</v>
      </c>
      <c r="AFY398" t="n">
        <v>14173</v>
      </c>
      <c r="AFZ398" t="n">
        <v>31.85</v>
      </c>
      <c r="AGA398" t="n">
        <v>391</v>
      </c>
      <c r="AGB398" t="n">
        <v>14522</v>
      </c>
      <c r="AGC398" t="n">
        <v>36.7</v>
      </c>
      <c r="AGD398" t="n">
        <v>387</v>
      </c>
      <c r="AGE398" t="n">
        <v>14079</v>
      </c>
      <c r="AGF398" t="n">
        <v>42.97</v>
      </c>
      <c r="AGG398" t="n">
        <v>386</v>
      </c>
      <c r="AGH398" t="n">
        <v>14169</v>
      </c>
      <c r="AGI398" t="n">
        <v>40.86</v>
      </c>
      <c r="AGJ398" t="n">
        <v>385</v>
      </c>
      <c r="AGK398" t="n">
        <v>14391</v>
      </c>
      <c r="AGL398" t="n">
        <v>28.7</v>
      </c>
      <c r="AGM398" t="n">
        <v>388</v>
      </c>
      <c r="AGN398" t="n">
        <v>14384</v>
      </c>
      <c r="AGO398" t="n">
        <v>38.71</v>
      </c>
      <c r="AGP398" t="n">
        <v>388</v>
      </c>
      <c r="AGQ398" t="n">
        <v>14516</v>
      </c>
      <c r="AGR398" t="n">
        <v>35.24</v>
      </c>
      <c r="AGS398" t="n">
        <v>387</v>
      </c>
      <c r="AGT398" t="n">
        <v>14570</v>
      </c>
      <c r="AGU398" t="n">
        <v>43.39</v>
      </c>
      <c r="AGV398" t="n">
        <v>385</v>
      </c>
      <c r="AGW398" t="n">
        <v>14503</v>
      </c>
      <c r="AGX398" t="n">
        <v>47.95</v>
      </c>
      <c r="AGY398" t="n">
        <v>387</v>
      </c>
      <c r="AGZ398" t="n">
        <v>14058</v>
      </c>
      <c r="AHA398" t="n">
        <v>45.21</v>
      </c>
      <c r="AHB398" t="n">
        <v>391</v>
      </c>
      <c r="AHC398" t="n">
        <v>13707</v>
      </c>
      <c r="AHD398" t="n">
        <v>36.82</v>
      </c>
      <c r="AHE398" t="n">
        <v>392</v>
      </c>
      <c r="AHF398" t="n">
        <v>13369</v>
      </c>
      <c r="AHG398" t="n">
        <v>47.93</v>
      </c>
      <c r="AHH398" t="n">
        <v>392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  <c r="AFG399" t="n">
        <v>18257</v>
      </c>
      <c r="AFH399" t="n">
        <v>23.83</v>
      </c>
      <c r="AFI399" t="n">
        <v>338</v>
      </c>
      <c r="AFJ399" t="n">
        <v>17660</v>
      </c>
      <c r="AFK399" t="n">
        <v>48.93</v>
      </c>
      <c r="AFL399" t="n">
        <v>340</v>
      </c>
      <c r="AFM399" t="n">
        <v>17759</v>
      </c>
      <c r="AFN399" t="n">
        <v>46.31</v>
      </c>
      <c r="AFO399" t="n">
        <v>338</v>
      </c>
      <c r="AFP399" t="n">
        <v>17759</v>
      </c>
      <c r="AFQ399" t="n">
        <v>54.57</v>
      </c>
      <c r="AFR399" t="n">
        <v>338</v>
      </c>
      <c r="AFS399" t="n">
        <v>17285</v>
      </c>
      <c r="AFT399" t="n">
        <v>50.59</v>
      </c>
      <c r="AFU399" t="n">
        <v>243</v>
      </c>
      <c r="AFV399" t="n">
        <v>17586</v>
      </c>
      <c r="AFW399" t="n">
        <v>54.01</v>
      </c>
      <c r="AFX399" t="n">
        <v>340</v>
      </c>
      <c r="AFY399" t="n">
        <v>18059</v>
      </c>
      <c r="AFZ399" t="n">
        <v>56.73</v>
      </c>
      <c r="AGA399" t="n">
        <v>336</v>
      </c>
      <c r="AGB399" t="n">
        <v>18027</v>
      </c>
      <c r="AGC399" t="n">
        <v>59.21</v>
      </c>
      <c r="AGD399" t="n">
        <v>335</v>
      </c>
      <c r="AGE399" t="n">
        <v>17279</v>
      </c>
      <c r="AGF399" t="n">
        <v>49.81</v>
      </c>
      <c r="AGG399" t="n">
        <v>343</v>
      </c>
      <c r="AGH399" t="n">
        <v>17241</v>
      </c>
      <c r="AGI399" t="n">
        <v>49.31</v>
      </c>
      <c r="AGJ399" t="n">
        <v>342</v>
      </c>
      <c r="AGK399" t="n">
        <v>17976</v>
      </c>
      <c r="AGL399" t="n">
        <v>47.76</v>
      </c>
      <c r="AGM399" t="n">
        <v>336</v>
      </c>
      <c r="AGN399" t="n">
        <v>18101</v>
      </c>
      <c r="AGO399" t="n">
        <v>51.51</v>
      </c>
      <c r="AGP399" t="n">
        <v>335</v>
      </c>
      <c r="AGQ399" t="n">
        <v>18999</v>
      </c>
      <c r="AGR399" t="n">
        <v>35.97</v>
      </c>
      <c r="AGS399" t="n">
        <v>328</v>
      </c>
      <c r="AGT399" t="n">
        <v>19134</v>
      </c>
      <c r="AGU399" t="n">
        <v>52.24</v>
      </c>
      <c r="AGV399" t="n">
        <v>324</v>
      </c>
      <c r="AGW399" t="n">
        <v>19284</v>
      </c>
      <c r="AGX399" t="n">
        <v>36.91</v>
      </c>
      <c r="AGY399" t="n">
        <v>324</v>
      </c>
      <c r="AGZ399" t="n">
        <v>18903</v>
      </c>
      <c r="AHA399" t="n">
        <v>39.82</v>
      </c>
      <c r="AHB399" t="n">
        <v>326</v>
      </c>
      <c r="AHC399" t="n">
        <v>17292</v>
      </c>
      <c r="AHD399" t="n">
        <v>38.51</v>
      </c>
      <c r="AHE399" t="n">
        <v>334</v>
      </c>
      <c r="AHF399" t="n">
        <v>15962</v>
      </c>
      <c r="AHG399" t="n">
        <v>34.82</v>
      </c>
      <c r="AHH399" t="n">
        <v>347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  <c r="AFG400" t="n">
        <v>11467</v>
      </c>
      <c r="AFH400" t="n">
        <v>33.71</v>
      </c>
      <c r="AFI400" t="n">
        <v>433</v>
      </c>
      <c r="AFJ400" t="n">
        <v>11337</v>
      </c>
      <c r="AFK400" t="n">
        <v>38.7</v>
      </c>
      <c r="AFL400" t="n">
        <v>433</v>
      </c>
      <c r="AFM400" t="n">
        <v>11054</v>
      </c>
      <c r="AFN400" t="n">
        <v>44.14</v>
      </c>
      <c r="AFO400" t="n">
        <v>433</v>
      </c>
      <c r="AFP400" t="n">
        <v>11530</v>
      </c>
      <c r="AFQ400" t="n">
        <v>17.89</v>
      </c>
      <c r="AFR400" t="n">
        <v>430</v>
      </c>
      <c r="AFS400" t="n">
        <v>11571</v>
      </c>
      <c r="AFT400" t="n">
        <v>46.51</v>
      </c>
      <c r="AFU400" t="n">
        <v>316</v>
      </c>
      <c r="AFV400" t="n">
        <v>11944</v>
      </c>
      <c r="AFW400" t="n">
        <v>25.14</v>
      </c>
      <c r="AFX400" t="n">
        <v>423</v>
      </c>
      <c r="AFY400" t="n">
        <v>11726</v>
      </c>
      <c r="AFZ400" t="n">
        <v>36.84</v>
      </c>
      <c r="AGA400" t="n">
        <v>426</v>
      </c>
      <c r="AGB400" t="n">
        <v>11680</v>
      </c>
      <c r="AGC400" t="n">
        <v>30.82</v>
      </c>
      <c r="AGD400" t="n">
        <v>425</v>
      </c>
      <c r="AGE400" t="n">
        <v>11363</v>
      </c>
      <c r="AGF400" t="n">
        <v>40.45</v>
      </c>
      <c r="AGG400" t="n">
        <v>426</v>
      </c>
      <c r="AGH400" t="n">
        <v>12139</v>
      </c>
      <c r="AGI400" t="n">
        <v>13.44</v>
      </c>
      <c r="AGJ400" t="n">
        <v>418</v>
      </c>
      <c r="AGK400" t="n">
        <v>12087</v>
      </c>
      <c r="AGL400" t="n">
        <v>35.8</v>
      </c>
      <c r="AGM400" t="n">
        <v>419</v>
      </c>
      <c r="AGN400" t="n">
        <v>12312</v>
      </c>
      <c r="AGO400" t="n">
        <v>29.31</v>
      </c>
      <c r="AGP400" t="n">
        <v>417</v>
      </c>
      <c r="AGQ400" t="n">
        <v>12522</v>
      </c>
      <c r="AGR400" t="n">
        <v>37.29</v>
      </c>
      <c r="AGS400" t="n">
        <v>416</v>
      </c>
      <c r="AGT400" t="n">
        <v>12464</v>
      </c>
      <c r="AGU400" t="n">
        <v>37.47</v>
      </c>
      <c r="AGV400" t="n">
        <v>415</v>
      </c>
      <c r="AGW400" t="n">
        <v>12513</v>
      </c>
      <c r="AGX400" t="n">
        <v>36.76</v>
      </c>
      <c r="AGY400" t="n">
        <v>417</v>
      </c>
      <c r="AGZ400" t="n">
        <v>12281</v>
      </c>
      <c r="AHA400" t="n">
        <v>41.13</v>
      </c>
      <c r="AHB400" t="n">
        <v>416</v>
      </c>
      <c r="AHC400" t="n">
        <v>12253</v>
      </c>
      <c r="AHD400" t="n">
        <v>47.58</v>
      </c>
      <c r="AHE400" t="n">
        <v>410</v>
      </c>
      <c r="AHF400" t="n">
        <v>11981</v>
      </c>
      <c r="AHG400" t="n">
        <v>39.35</v>
      </c>
      <c r="AHH400" t="n">
        <v>413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  <c r="AFG401" t="n">
        <v>16547</v>
      </c>
      <c r="AFH401" t="n">
        <v>42.58</v>
      </c>
      <c r="AFI401" t="n">
        <v>361</v>
      </c>
      <c r="AFJ401" t="n">
        <v>16262</v>
      </c>
      <c r="AFK401" t="n">
        <v>43.34</v>
      </c>
      <c r="AFL401" t="n">
        <v>361</v>
      </c>
      <c r="AFM401" t="n">
        <v>15642</v>
      </c>
      <c r="AFN401" t="n">
        <v>57.36</v>
      </c>
      <c r="AFO401" t="n">
        <v>367</v>
      </c>
      <c r="AFP401" t="n">
        <v>15197</v>
      </c>
      <c r="AFQ401" t="n">
        <v>44.77</v>
      </c>
      <c r="AFR401" t="n">
        <v>371</v>
      </c>
      <c r="AFS401" t="n">
        <v>14675</v>
      </c>
      <c r="AFT401" t="n">
        <v>38.47</v>
      </c>
      <c r="AFU401" t="n">
        <v>272</v>
      </c>
      <c r="AFV401" t="n">
        <v>15012</v>
      </c>
      <c r="AFW401" t="n">
        <v>46.27</v>
      </c>
      <c r="AFX401" t="n">
        <v>376</v>
      </c>
      <c r="AFY401" t="n">
        <v>15411</v>
      </c>
      <c r="AFZ401" t="n">
        <v>45.63</v>
      </c>
      <c r="AGA401" t="n">
        <v>372</v>
      </c>
      <c r="AGB401" t="n">
        <v>15168</v>
      </c>
      <c r="AGC401" t="n">
        <v>43.25</v>
      </c>
      <c r="AGD401" t="n">
        <v>374</v>
      </c>
      <c r="AGE401" t="n">
        <v>14735</v>
      </c>
      <c r="AGF401" t="n">
        <v>55.87</v>
      </c>
      <c r="AGG401" t="n">
        <v>374</v>
      </c>
      <c r="AGH401" t="n">
        <v>14828</v>
      </c>
      <c r="AGI401" t="n">
        <v>55.7</v>
      </c>
      <c r="AGJ401" t="n">
        <v>372</v>
      </c>
      <c r="AGK401" t="n">
        <v>14502</v>
      </c>
      <c r="AGL401" t="n">
        <v>53.53</v>
      </c>
      <c r="AGM401" t="n">
        <v>385</v>
      </c>
      <c r="AGN401" t="n">
        <v>14544</v>
      </c>
      <c r="AGO401" t="n">
        <v>48.06</v>
      </c>
      <c r="AGP401" t="n">
        <v>384</v>
      </c>
      <c r="AGQ401" t="n">
        <v>14672</v>
      </c>
      <c r="AGR401" t="n">
        <v>53.76</v>
      </c>
      <c r="AGS401" t="n">
        <v>385</v>
      </c>
      <c r="AGT401" t="n">
        <v>14365</v>
      </c>
      <c r="AGU401" t="n">
        <v>50.27</v>
      </c>
      <c r="AGV401" t="n">
        <v>389</v>
      </c>
      <c r="AGW401" t="n">
        <v>14427</v>
      </c>
      <c r="AGX401" t="n">
        <v>50.19</v>
      </c>
      <c r="AGY401" t="n">
        <v>388</v>
      </c>
      <c r="AGZ401" t="n">
        <v>14323</v>
      </c>
      <c r="AHA401" t="n">
        <v>32</v>
      </c>
      <c r="AHB401" t="n">
        <v>387</v>
      </c>
      <c r="AHC401" t="n">
        <v>13938</v>
      </c>
      <c r="AHD401" t="n">
        <v>52.48</v>
      </c>
      <c r="AHE401" t="n">
        <v>389</v>
      </c>
      <c r="AHF401" t="n">
        <v>13900</v>
      </c>
      <c r="AHG401" t="n">
        <v>38.97</v>
      </c>
      <c r="AHH401" t="n">
        <v>384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  <c r="AFG402" t="n">
        <v>28596</v>
      </c>
      <c r="AFH402" t="n">
        <v>33.22</v>
      </c>
      <c r="AFI402" t="n">
        <v>264</v>
      </c>
      <c r="AFJ402" t="n">
        <v>27821</v>
      </c>
      <c r="AFK402" t="n">
        <v>38.49</v>
      </c>
      <c r="AFL402" t="n">
        <v>266</v>
      </c>
      <c r="AFM402" t="n">
        <v>28538</v>
      </c>
      <c r="AFN402" t="n">
        <v>47.75</v>
      </c>
      <c r="AFO402" t="n">
        <v>262</v>
      </c>
      <c r="AFP402" t="n">
        <v>28486</v>
      </c>
      <c r="AFQ402" t="n">
        <v>54.65</v>
      </c>
      <c r="AFR402" t="n">
        <v>265</v>
      </c>
      <c r="AFS402" t="n">
        <v>28482</v>
      </c>
      <c r="AFT402" t="n">
        <v>32.7</v>
      </c>
      <c r="AFU402" t="n">
        <v>200</v>
      </c>
      <c r="AFV402" t="n">
        <v>29950</v>
      </c>
      <c r="AFW402" t="n">
        <v>32.75</v>
      </c>
      <c r="AFX402" t="n">
        <v>253</v>
      </c>
      <c r="AFY402" t="n">
        <v>31553</v>
      </c>
      <c r="AFZ402" t="n">
        <v>33.78</v>
      </c>
      <c r="AGA402" t="n">
        <v>245</v>
      </c>
      <c r="AGB402" t="n">
        <v>30792</v>
      </c>
      <c r="AGC402" t="n">
        <v>39.94</v>
      </c>
      <c r="AGD402" t="n">
        <v>248</v>
      </c>
      <c r="AGE402" t="n">
        <v>30497</v>
      </c>
      <c r="AGF402" t="n">
        <v>37.96</v>
      </c>
      <c r="AGG402" t="n">
        <v>245</v>
      </c>
      <c r="AGH402" t="n">
        <v>30601</v>
      </c>
      <c r="AGI402" t="n">
        <v>35.02</v>
      </c>
      <c r="AGJ402" t="n">
        <v>243</v>
      </c>
      <c r="AGK402" t="n">
        <v>30781</v>
      </c>
      <c r="AGL402" t="n">
        <v>41.67</v>
      </c>
      <c r="AGM402" t="n">
        <v>248</v>
      </c>
      <c r="AGN402" t="n">
        <v>29568</v>
      </c>
      <c r="AGO402" t="n">
        <v>39.04</v>
      </c>
      <c r="AGP402" t="n">
        <v>259</v>
      </c>
      <c r="AGQ402" t="n">
        <v>30132</v>
      </c>
      <c r="AGR402" t="n">
        <v>31.36</v>
      </c>
      <c r="AGS402" t="n">
        <v>254</v>
      </c>
      <c r="AGT402" t="n">
        <v>29451</v>
      </c>
      <c r="AGU402" t="n">
        <v>49.23</v>
      </c>
      <c r="AGV402" t="n">
        <v>257</v>
      </c>
      <c r="AGW402" t="n">
        <v>27009</v>
      </c>
      <c r="AGX402" t="n">
        <v>51.62</v>
      </c>
      <c r="AGY402" t="n">
        <v>268</v>
      </c>
      <c r="AGZ402" t="n">
        <v>27007</v>
      </c>
      <c r="AHA402" t="n">
        <v>39.25</v>
      </c>
      <c r="AHB402" t="n">
        <v>268</v>
      </c>
      <c r="AHC402" t="n">
        <v>26328</v>
      </c>
      <c r="AHD402" t="n">
        <v>48.05</v>
      </c>
      <c r="AHE402" t="n">
        <v>268</v>
      </c>
      <c r="AHF402" t="n">
        <v>25596</v>
      </c>
      <c r="AHG402" t="n">
        <v>39.51</v>
      </c>
      <c r="AHH402" t="n">
        <v>270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  <c r="AFG403" t="n">
        <v>9233</v>
      </c>
      <c r="AFH403" t="n">
        <v>46.05</v>
      </c>
      <c r="AFI403" t="n">
        <v>461</v>
      </c>
      <c r="AFJ403" t="n">
        <v>9108</v>
      </c>
      <c r="AFK403" t="n">
        <v>48.71</v>
      </c>
      <c r="AFL403" t="n">
        <v>461</v>
      </c>
      <c r="AFM403" t="n">
        <v>9039</v>
      </c>
      <c r="AFN403" t="n">
        <v>38.12</v>
      </c>
      <c r="AFO403" t="n">
        <v>460</v>
      </c>
      <c r="AFP403" t="n">
        <v>8986</v>
      </c>
      <c r="AFQ403" t="n">
        <v>49.58</v>
      </c>
      <c r="AFR403" t="n">
        <v>461</v>
      </c>
      <c r="AFS403" t="n">
        <v>8914</v>
      </c>
      <c r="AFT403" t="n">
        <v>45.61</v>
      </c>
      <c r="AFU403" t="n">
        <v>348</v>
      </c>
      <c r="AFV403" t="n">
        <v>8883</v>
      </c>
      <c r="AFW403" t="n">
        <v>47.38</v>
      </c>
      <c r="AFX403" t="n">
        <v>460</v>
      </c>
      <c r="AFY403" t="n">
        <v>9221</v>
      </c>
      <c r="AFZ403" t="n">
        <v>39.66</v>
      </c>
      <c r="AGA403" t="n">
        <v>459</v>
      </c>
      <c r="AGB403" t="n">
        <v>9092</v>
      </c>
      <c r="AGC403" t="n">
        <v>46.66</v>
      </c>
      <c r="AGD403" t="n">
        <v>458</v>
      </c>
      <c r="AGE403" t="n">
        <v>8855</v>
      </c>
      <c r="AGF403" t="n">
        <v>37.37</v>
      </c>
      <c r="AGG403" t="n">
        <v>459</v>
      </c>
      <c r="AGH403" t="n">
        <v>8903</v>
      </c>
      <c r="AGI403" t="n">
        <v>42.28</v>
      </c>
      <c r="AGJ403" t="n">
        <v>459</v>
      </c>
      <c r="AGK403" t="n">
        <v>8926</v>
      </c>
      <c r="AGL403" t="n">
        <v>44.77</v>
      </c>
      <c r="AGM403" t="n">
        <v>459</v>
      </c>
      <c r="AGN403" t="n">
        <v>9010</v>
      </c>
      <c r="AGO403" t="n">
        <v>40.27</v>
      </c>
      <c r="AGP403" t="n">
        <v>460</v>
      </c>
      <c r="AGQ403" t="n">
        <v>9062</v>
      </c>
      <c r="AGR403" t="n">
        <v>46.16</v>
      </c>
      <c r="AGS403" t="n">
        <v>459</v>
      </c>
      <c r="AGT403" t="n">
        <v>9372</v>
      </c>
      <c r="AGU403" t="n">
        <v>9.69</v>
      </c>
      <c r="AGV403" t="n">
        <v>457</v>
      </c>
      <c r="AGW403" t="n">
        <v>9368</v>
      </c>
      <c r="AGX403" t="n">
        <v>41.96</v>
      </c>
      <c r="AGY403" t="n">
        <v>456</v>
      </c>
      <c r="AGZ403" t="n">
        <v>9100</v>
      </c>
      <c r="AHA403" t="n">
        <v>45.6</v>
      </c>
      <c r="AHB403" t="n">
        <v>457</v>
      </c>
      <c r="AHC403" t="n">
        <v>8975</v>
      </c>
      <c r="AHD403" t="n">
        <v>40.18</v>
      </c>
      <c r="AHE403" t="n">
        <v>456</v>
      </c>
      <c r="AHF403" t="n">
        <v>9027</v>
      </c>
      <c r="AHG403" t="n">
        <v>35.56</v>
      </c>
      <c r="AHH403" t="n">
        <v>455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  <c r="AFG404" t="n">
        <v>14277</v>
      </c>
      <c r="AFH404" t="n">
        <v>48.96</v>
      </c>
      <c r="AFI404" t="n">
        <v>395</v>
      </c>
      <c r="AFJ404" t="n">
        <v>14007</v>
      </c>
      <c r="AFK404" t="n">
        <v>54.72</v>
      </c>
      <c r="AFL404" t="n">
        <v>395</v>
      </c>
      <c r="AFM404" t="n">
        <v>13554</v>
      </c>
      <c r="AFN404" t="n">
        <v>61.36</v>
      </c>
      <c r="AFO404" t="n">
        <v>400</v>
      </c>
      <c r="AFP404" t="n">
        <v>13837</v>
      </c>
      <c r="AFQ404" t="n">
        <v>78.89</v>
      </c>
      <c r="AFR404" t="n">
        <v>396</v>
      </c>
      <c r="AFS404" t="n">
        <v>13498</v>
      </c>
      <c r="AFT404" t="n">
        <v>59.46</v>
      </c>
      <c r="AFU404" t="n">
        <v>290</v>
      </c>
      <c r="AFV404" t="n">
        <v>14029</v>
      </c>
      <c r="AFW404" t="n">
        <v>42.66</v>
      </c>
      <c r="AFX404" t="n">
        <v>394</v>
      </c>
      <c r="AFY404" t="n">
        <v>14160</v>
      </c>
      <c r="AFZ404" t="n">
        <v>47.96</v>
      </c>
      <c r="AGA404" t="n">
        <v>392</v>
      </c>
      <c r="AGB404" t="n">
        <v>14312</v>
      </c>
      <c r="AGC404" t="n">
        <v>52.03</v>
      </c>
      <c r="AGD404" t="n">
        <v>390</v>
      </c>
      <c r="AGE404" t="n">
        <v>14395</v>
      </c>
      <c r="AGF404" t="n">
        <v>11.42</v>
      </c>
      <c r="AGG404" t="n">
        <v>382</v>
      </c>
      <c r="AGH404" t="n">
        <v>14362</v>
      </c>
      <c r="AGI404" t="n">
        <v>33.85</v>
      </c>
      <c r="AGJ404" t="n">
        <v>382</v>
      </c>
      <c r="AGK404" t="n">
        <v>14850</v>
      </c>
      <c r="AGL404" t="n">
        <v>48.09</v>
      </c>
      <c r="AGM404" t="n">
        <v>378</v>
      </c>
      <c r="AGN404" t="n">
        <v>14416</v>
      </c>
      <c r="AGO404" t="n">
        <v>42.6</v>
      </c>
      <c r="AGP404" t="n">
        <v>387</v>
      </c>
      <c r="AGQ404" t="n">
        <v>14536</v>
      </c>
      <c r="AGR404" t="n">
        <v>56.69</v>
      </c>
      <c r="AGS404" t="n">
        <v>386</v>
      </c>
      <c r="AGT404" t="n">
        <v>14059</v>
      </c>
      <c r="AGU404" t="n">
        <v>58.88</v>
      </c>
      <c r="AGV404" t="n">
        <v>394</v>
      </c>
      <c r="AGW404" t="n">
        <v>14049</v>
      </c>
      <c r="AGX404" t="n">
        <v>80.64</v>
      </c>
      <c r="AGY404" t="n">
        <v>395</v>
      </c>
      <c r="AGZ404" t="n">
        <v>14109</v>
      </c>
      <c r="AHA404" t="n">
        <v>57.06</v>
      </c>
      <c r="AHB404" t="n">
        <v>389</v>
      </c>
      <c r="AHC404" t="n">
        <v>13600</v>
      </c>
      <c r="AHD404" t="n">
        <v>68.58</v>
      </c>
      <c r="AHE404" t="n">
        <v>393</v>
      </c>
      <c r="AHF404" t="n">
        <v>13300</v>
      </c>
      <c r="AHG404" t="n">
        <v>68.73</v>
      </c>
      <c r="AHH404" t="n">
        <v>394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  <c r="AFG405" t="n">
        <v>12641</v>
      </c>
      <c r="AFH405" t="n">
        <v>50.85</v>
      </c>
      <c r="AFI405" t="n">
        <v>420</v>
      </c>
      <c r="AFJ405" t="n">
        <v>12419</v>
      </c>
      <c r="AFK405" t="n">
        <v>74.68000000000001</v>
      </c>
      <c r="AFL405" t="n">
        <v>420</v>
      </c>
      <c r="AFM405" t="n">
        <v>12455</v>
      </c>
      <c r="AFN405" t="n">
        <v>54.95</v>
      </c>
      <c r="AFO405" t="n">
        <v>418</v>
      </c>
      <c r="AFP405" t="n">
        <v>12787</v>
      </c>
      <c r="AFQ405" t="n">
        <v>40.42</v>
      </c>
      <c r="AFR405" t="n">
        <v>416</v>
      </c>
      <c r="AFS405" t="n">
        <v>12729</v>
      </c>
      <c r="AFT405" t="n">
        <v>48.89</v>
      </c>
      <c r="AFU405" t="n">
        <v>303</v>
      </c>
      <c r="AFV405" t="n">
        <v>12621</v>
      </c>
      <c r="AFW405" t="n">
        <v>45.35</v>
      </c>
      <c r="AFX405" t="n">
        <v>414</v>
      </c>
      <c r="AFY405" t="n">
        <v>12581</v>
      </c>
      <c r="AFZ405" t="n">
        <v>53.88</v>
      </c>
      <c r="AGA405" t="n">
        <v>415</v>
      </c>
      <c r="AGB405" t="n">
        <v>12495</v>
      </c>
      <c r="AGC405" t="n">
        <v>55.62</v>
      </c>
      <c r="AGD405" t="n">
        <v>415</v>
      </c>
      <c r="AGE405" t="n">
        <v>12486</v>
      </c>
      <c r="AGF405" t="n">
        <v>42.6</v>
      </c>
      <c r="AGG405" t="n">
        <v>412</v>
      </c>
      <c r="AGH405" t="n">
        <v>12498</v>
      </c>
      <c r="AGI405" t="n">
        <v>52.27</v>
      </c>
      <c r="AGJ405" t="n">
        <v>411</v>
      </c>
      <c r="AGK405" t="n">
        <v>12564</v>
      </c>
      <c r="AGL405" t="n">
        <v>40.47</v>
      </c>
      <c r="AGM405" t="n">
        <v>412</v>
      </c>
      <c r="AGN405" t="n">
        <v>12674</v>
      </c>
      <c r="AGO405" t="n">
        <v>43.16</v>
      </c>
      <c r="AGP405" t="n">
        <v>412</v>
      </c>
      <c r="AGQ405" t="n">
        <v>12680</v>
      </c>
      <c r="AGR405" t="n">
        <v>55.22</v>
      </c>
      <c r="AGS405" t="n">
        <v>412</v>
      </c>
      <c r="AGT405" t="n">
        <v>12895</v>
      </c>
      <c r="AGU405" t="n">
        <v>33.12</v>
      </c>
      <c r="AGV405" t="n">
        <v>406</v>
      </c>
      <c r="AGW405" t="n">
        <v>12771</v>
      </c>
      <c r="AGX405" t="n">
        <v>40.69</v>
      </c>
      <c r="AGY405" t="n">
        <v>407</v>
      </c>
      <c r="AGZ405" t="n">
        <v>12590</v>
      </c>
      <c r="AHA405" t="n">
        <v>42.41</v>
      </c>
      <c r="AHB405" t="n">
        <v>408</v>
      </c>
      <c r="AHC405" t="n">
        <v>12105</v>
      </c>
      <c r="AHD405" t="n">
        <v>46.35</v>
      </c>
      <c r="AHE405" t="n">
        <v>414</v>
      </c>
      <c r="AHF405" t="n">
        <v>11827</v>
      </c>
      <c r="AHG405" t="n">
        <v>39.49</v>
      </c>
      <c r="AHH405" t="n">
        <v>417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  <c r="AFG406" t="n">
        <v>9876</v>
      </c>
      <c r="AFH406" t="n">
        <v>62.19</v>
      </c>
      <c r="AFI406" t="n">
        <v>452</v>
      </c>
      <c r="AFJ406" t="n">
        <v>9845</v>
      </c>
      <c r="AFK406" t="n">
        <v>51.68</v>
      </c>
      <c r="AFL406" t="n">
        <v>448</v>
      </c>
      <c r="AFM406" t="n">
        <v>9700</v>
      </c>
      <c r="AFN406" t="n">
        <v>64.95</v>
      </c>
      <c r="AFO406" t="n">
        <v>447</v>
      </c>
      <c r="AFP406" t="n">
        <v>9797</v>
      </c>
      <c r="AFQ406" t="n">
        <v>65.69</v>
      </c>
      <c r="AFR406" t="n">
        <v>448</v>
      </c>
      <c r="AFS406" t="n">
        <v>9744</v>
      </c>
      <c r="AFT406" t="n">
        <v>50.81</v>
      </c>
      <c r="AFU406" t="n">
        <v>335</v>
      </c>
      <c r="AFV406" t="n">
        <v>9571</v>
      </c>
      <c r="AFW406" t="n">
        <v>44.4</v>
      </c>
      <c r="AFX406" t="n">
        <v>451</v>
      </c>
      <c r="AFY406" t="n">
        <v>9580</v>
      </c>
      <c r="AFZ406" t="n">
        <v>49.65</v>
      </c>
      <c r="AGA406" t="n">
        <v>453</v>
      </c>
      <c r="AGB406" t="n">
        <v>9654</v>
      </c>
      <c r="AGC406" t="n">
        <v>42.94</v>
      </c>
      <c r="AGD406" t="n">
        <v>448</v>
      </c>
      <c r="AGE406" t="n">
        <v>9639</v>
      </c>
      <c r="AGF406" t="n">
        <v>51.68</v>
      </c>
      <c r="AGG406" t="n">
        <v>444</v>
      </c>
      <c r="AGH406" t="n">
        <v>9663</v>
      </c>
      <c r="AGI406" t="n">
        <v>52.45</v>
      </c>
      <c r="AGJ406" t="n">
        <v>445</v>
      </c>
      <c r="AGK406" t="n">
        <v>9575</v>
      </c>
      <c r="AGL406" t="n">
        <v>47.48</v>
      </c>
      <c r="AGM406" t="n">
        <v>449</v>
      </c>
      <c r="AGN406" t="n">
        <v>9705</v>
      </c>
      <c r="AGO406" t="n">
        <v>44.25</v>
      </c>
      <c r="AGP406" t="n">
        <v>447</v>
      </c>
      <c r="AGQ406" t="n">
        <v>9722</v>
      </c>
      <c r="AGR406" t="n">
        <v>55.68</v>
      </c>
      <c r="AGS406" t="n">
        <v>449</v>
      </c>
      <c r="AGT406" t="n">
        <v>9798</v>
      </c>
      <c r="AGU406" t="n">
        <v>70.38</v>
      </c>
      <c r="AGV406" t="n">
        <v>447</v>
      </c>
      <c r="AGW406" t="n">
        <v>9786</v>
      </c>
      <c r="AGX406" t="n">
        <v>59.18</v>
      </c>
      <c r="AGY406" t="n">
        <v>447</v>
      </c>
      <c r="AGZ406" t="n">
        <v>9597</v>
      </c>
      <c r="AHA406" t="n">
        <v>50.91</v>
      </c>
      <c r="AHB406" t="n">
        <v>449</v>
      </c>
      <c r="AHC406" t="n">
        <v>9577</v>
      </c>
      <c r="AHD406" t="n">
        <v>49.75</v>
      </c>
      <c r="AHE406" t="n">
        <v>443</v>
      </c>
      <c r="AHF406" t="n">
        <v>9503</v>
      </c>
      <c r="AHG406" t="n">
        <v>49.46</v>
      </c>
      <c r="AHH406" t="n">
        <v>444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  <c r="AFG407" t="n">
        <v>13957</v>
      </c>
      <c r="AFH407" t="n">
        <v>55.64</v>
      </c>
      <c r="AFI407" t="n">
        <v>400</v>
      </c>
      <c r="AFJ407" t="n">
        <v>13941</v>
      </c>
      <c r="AFK407" t="n">
        <v>72.64</v>
      </c>
      <c r="AFL407" t="n">
        <v>400</v>
      </c>
      <c r="AFM407" t="n">
        <v>13892</v>
      </c>
      <c r="AFN407" t="n">
        <v>65.76000000000001</v>
      </c>
      <c r="AFO407" t="n">
        <v>398</v>
      </c>
      <c r="AFP407" t="n">
        <v>13348</v>
      </c>
      <c r="AFQ407" t="n">
        <v>54.47</v>
      </c>
      <c r="AFR407" t="n">
        <v>403</v>
      </c>
      <c r="AFS407" t="n">
        <v>12998</v>
      </c>
      <c r="AFT407" t="n">
        <v>61.14</v>
      </c>
      <c r="AFU407" t="n">
        <v>296</v>
      </c>
      <c r="AFV407" t="n">
        <v>12891</v>
      </c>
      <c r="AFW407" t="n">
        <v>63.32</v>
      </c>
      <c r="AFX407" t="n">
        <v>406</v>
      </c>
      <c r="AFY407" t="n">
        <v>12591</v>
      </c>
      <c r="AFZ407" t="n">
        <v>49.9</v>
      </c>
      <c r="AGA407" t="n">
        <v>414</v>
      </c>
      <c r="AGB407" t="n">
        <v>12906</v>
      </c>
      <c r="AGC407" t="n">
        <v>44.21</v>
      </c>
      <c r="AGD407" t="n">
        <v>410</v>
      </c>
      <c r="AGE407" t="n">
        <v>12499</v>
      </c>
      <c r="AGF407" t="n">
        <v>51.36</v>
      </c>
      <c r="AGG407" t="n">
        <v>410</v>
      </c>
      <c r="AGH407" t="n">
        <v>12697</v>
      </c>
      <c r="AGI407" t="n">
        <v>46.67</v>
      </c>
      <c r="AGJ407" t="n">
        <v>407</v>
      </c>
      <c r="AGK407" t="n">
        <v>12482</v>
      </c>
      <c r="AGL407" t="n">
        <v>57.54</v>
      </c>
      <c r="AGM407" t="n">
        <v>414</v>
      </c>
      <c r="AGN407" t="n">
        <v>12356</v>
      </c>
      <c r="AGO407" t="n">
        <v>40.46</v>
      </c>
      <c r="AGP407" t="n">
        <v>416</v>
      </c>
      <c r="AGQ407" t="n">
        <v>12662</v>
      </c>
      <c r="AGR407" t="n">
        <v>58.38</v>
      </c>
      <c r="AGS407" t="n">
        <v>413</v>
      </c>
      <c r="AGT407" t="n">
        <v>12661</v>
      </c>
      <c r="AGU407" t="n">
        <v>52.48</v>
      </c>
      <c r="AGV407" t="n">
        <v>411</v>
      </c>
      <c r="AGW407" t="n">
        <v>12684</v>
      </c>
      <c r="AGX407" t="n">
        <v>61.62</v>
      </c>
      <c r="AGY407" t="n">
        <v>411</v>
      </c>
      <c r="AGZ407" t="n">
        <v>12553</v>
      </c>
      <c r="AHA407" t="n">
        <v>55.42</v>
      </c>
      <c r="AHB407" t="n">
        <v>410</v>
      </c>
      <c r="AHC407" t="n">
        <v>12279</v>
      </c>
      <c r="AHD407" t="n">
        <v>56.75</v>
      </c>
      <c r="AHE407" t="n">
        <v>408</v>
      </c>
      <c r="AHF407" t="n">
        <v>12184</v>
      </c>
      <c r="AHG407" t="n">
        <v>61.42</v>
      </c>
      <c r="AHH407" t="n">
        <v>407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  <c r="AFG408" t="n">
        <v>14255</v>
      </c>
      <c r="AFH408" t="n">
        <v>59.22</v>
      </c>
      <c r="AFI408" t="n">
        <v>396</v>
      </c>
      <c r="AFJ408" t="n">
        <v>13944</v>
      </c>
      <c r="AFK408" t="n">
        <v>45.87</v>
      </c>
      <c r="AFL408" t="n">
        <v>399</v>
      </c>
      <c r="AFM408" t="n">
        <v>14354</v>
      </c>
      <c r="AFN408" t="n">
        <v>59.59</v>
      </c>
      <c r="AFO408" t="n">
        <v>389</v>
      </c>
      <c r="AFP408" t="n">
        <v>14899</v>
      </c>
      <c r="AFQ408" t="n">
        <v>8.779999999999999</v>
      </c>
      <c r="AFR408" t="n">
        <v>378</v>
      </c>
      <c r="AFS408" t="n">
        <v>14035</v>
      </c>
      <c r="AFT408" t="n">
        <v>40.96</v>
      </c>
      <c r="AFU408" t="n">
        <v>286</v>
      </c>
      <c r="AFV408" t="n">
        <v>13991</v>
      </c>
      <c r="AFW408" t="n">
        <v>35.13</v>
      </c>
      <c r="AFX408" t="n">
        <v>395</v>
      </c>
      <c r="AFY408" t="n">
        <v>14081</v>
      </c>
      <c r="AFZ408" t="n">
        <v>52.77</v>
      </c>
      <c r="AGA408" t="n">
        <v>394</v>
      </c>
      <c r="AGB408" t="n">
        <v>13949</v>
      </c>
      <c r="AGC408" t="n">
        <v>47.68</v>
      </c>
      <c r="AGD408" t="n">
        <v>396</v>
      </c>
      <c r="AGE408" t="n">
        <v>13517</v>
      </c>
      <c r="AGF408" t="n">
        <v>49.84</v>
      </c>
      <c r="AGG408" t="n">
        <v>396</v>
      </c>
      <c r="AGH408" t="n">
        <v>13654</v>
      </c>
      <c r="AGI408" t="n">
        <v>41.54</v>
      </c>
      <c r="AGJ408" t="n">
        <v>396</v>
      </c>
      <c r="AGK408" t="n">
        <v>13512</v>
      </c>
      <c r="AGL408" t="n">
        <v>46.77</v>
      </c>
      <c r="AGM408" t="n">
        <v>398</v>
      </c>
      <c r="AGN408" t="n">
        <v>13551</v>
      </c>
      <c r="AGO408" t="n">
        <v>43.05</v>
      </c>
      <c r="AGP408" t="n">
        <v>401</v>
      </c>
      <c r="AGQ408" t="n">
        <v>13676</v>
      </c>
      <c r="AGR408" t="n">
        <v>38.06</v>
      </c>
      <c r="AGS408" t="n">
        <v>399</v>
      </c>
      <c r="AGT408" t="n">
        <v>13367</v>
      </c>
      <c r="AGU408" t="n">
        <v>53.64</v>
      </c>
      <c r="AGV408" t="n">
        <v>401</v>
      </c>
      <c r="AGW408" t="n">
        <v>13568</v>
      </c>
      <c r="AGX408" t="n">
        <v>39.9</v>
      </c>
      <c r="AGY408" t="n">
        <v>398</v>
      </c>
      <c r="AGZ408" t="n">
        <v>13138</v>
      </c>
      <c r="AHA408" t="n">
        <v>45.51</v>
      </c>
      <c r="AHB408" t="n">
        <v>402</v>
      </c>
      <c r="AHC408" t="n">
        <v>12680</v>
      </c>
      <c r="AHD408" t="n">
        <v>47.79</v>
      </c>
      <c r="AHE408" t="n">
        <v>403</v>
      </c>
      <c r="AHF408" t="n">
        <v>12248</v>
      </c>
      <c r="AHG408" t="n">
        <v>54.58</v>
      </c>
      <c r="AHH408" t="n">
        <v>406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  <c r="AFG409" t="n">
        <v>11262</v>
      </c>
      <c r="AFH409" t="n">
        <v>43.59</v>
      </c>
      <c r="AFI409" t="n">
        <v>434</v>
      </c>
      <c r="AFJ409" t="n">
        <v>11269</v>
      </c>
      <c r="AFK409" t="n">
        <v>35.56</v>
      </c>
      <c r="AFL409" t="n">
        <v>434</v>
      </c>
      <c r="AFM409" t="n">
        <v>10857</v>
      </c>
      <c r="AFN409" t="n">
        <v>56.7</v>
      </c>
      <c r="AFO409" t="n">
        <v>435</v>
      </c>
      <c r="AFP409" t="n">
        <v>10983</v>
      </c>
      <c r="AFQ409" t="n">
        <v>55.98</v>
      </c>
      <c r="AFR409" t="n">
        <v>436</v>
      </c>
      <c r="AFS409" t="n">
        <v>10669</v>
      </c>
      <c r="AFT409" t="n">
        <v>19.31</v>
      </c>
      <c r="AFU409" t="n">
        <v>323</v>
      </c>
      <c r="AFV409" t="n">
        <v>10711</v>
      </c>
      <c r="AFW409" t="n">
        <v>35.69</v>
      </c>
      <c r="AFX409" t="n">
        <v>435</v>
      </c>
      <c r="AFY409" t="n">
        <v>10826</v>
      </c>
      <c r="AFZ409" t="n">
        <v>44.35</v>
      </c>
      <c r="AGA409" t="n">
        <v>436</v>
      </c>
      <c r="AGB409" t="n">
        <v>10808</v>
      </c>
      <c r="AGC409" t="n">
        <v>52.84</v>
      </c>
      <c r="AGD409" t="n">
        <v>434</v>
      </c>
      <c r="AGE409" t="n">
        <v>10812</v>
      </c>
      <c r="AGF409" t="n">
        <v>41.83</v>
      </c>
      <c r="AGG409" t="n">
        <v>433</v>
      </c>
      <c r="AGH409" t="n">
        <v>10820</v>
      </c>
      <c r="AGI409" t="n">
        <v>67.68000000000001</v>
      </c>
      <c r="AGJ409" t="n">
        <v>433</v>
      </c>
      <c r="AGK409" t="n">
        <v>10829</v>
      </c>
      <c r="AGL409" t="n">
        <v>31.02</v>
      </c>
      <c r="AGM409" t="n">
        <v>434</v>
      </c>
      <c r="AGN409" t="n">
        <v>10752</v>
      </c>
      <c r="AGO409" t="n">
        <v>59.22</v>
      </c>
      <c r="AGP409" t="n">
        <v>435</v>
      </c>
      <c r="AGQ409" t="n">
        <v>10691</v>
      </c>
      <c r="AGR409" t="n">
        <v>52.95</v>
      </c>
      <c r="AGS409" t="n">
        <v>437</v>
      </c>
      <c r="AGT409" t="n">
        <v>10600</v>
      </c>
      <c r="AGU409" t="n">
        <v>51.72</v>
      </c>
      <c r="AGV409" t="n">
        <v>437</v>
      </c>
      <c r="AGW409" t="n">
        <v>10418</v>
      </c>
      <c r="AGX409" t="n">
        <v>61.41</v>
      </c>
      <c r="AGY409" t="n">
        <v>437</v>
      </c>
      <c r="AGZ409" t="n">
        <v>10392</v>
      </c>
      <c r="AHA409" t="n">
        <v>49.72</v>
      </c>
      <c r="AHB409" t="n">
        <v>436</v>
      </c>
      <c r="AHC409" t="n">
        <v>10408</v>
      </c>
      <c r="AHD409" t="n">
        <v>72.15000000000001</v>
      </c>
      <c r="AHE409" t="n">
        <v>433</v>
      </c>
      <c r="AHF409" t="n">
        <v>10243</v>
      </c>
      <c r="AHG409" t="n">
        <v>48.54</v>
      </c>
      <c r="AHH409" t="n">
        <v>434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  <c r="AFG410" t="n">
        <v>22342</v>
      </c>
      <c r="AFH410" t="n">
        <v>35.6</v>
      </c>
      <c r="AFI410" t="n">
        <v>303</v>
      </c>
      <c r="AFJ410" t="n">
        <v>21535</v>
      </c>
      <c r="AFK410" t="n">
        <v>40.59</v>
      </c>
      <c r="AFL410" t="n">
        <v>309</v>
      </c>
      <c r="AFM410" t="n">
        <v>21954</v>
      </c>
      <c r="AFN410" t="n">
        <v>46.52</v>
      </c>
      <c r="AFO410" t="n">
        <v>303</v>
      </c>
      <c r="AFP410" t="n">
        <v>22180</v>
      </c>
      <c r="AFQ410" t="n">
        <v>51.28</v>
      </c>
      <c r="AFR410" t="n">
        <v>303</v>
      </c>
      <c r="AFS410" t="n">
        <v>22310</v>
      </c>
      <c r="AFT410" t="n">
        <v>40.21</v>
      </c>
      <c r="AFU410" t="n">
        <v>216</v>
      </c>
      <c r="AFV410" t="n">
        <v>22440</v>
      </c>
      <c r="AFW410" t="n">
        <v>40.73</v>
      </c>
      <c r="AFX410" t="n">
        <v>297</v>
      </c>
      <c r="AFY410" t="n">
        <v>22543</v>
      </c>
      <c r="AFZ410" t="n">
        <v>43.83</v>
      </c>
      <c r="AGA410" t="n">
        <v>296</v>
      </c>
      <c r="AGB410" t="n">
        <v>22688</v>
      </c>
      <c r="AGC410" t="n">
        <v>37.12</v>
      </c>
      <c r="AGD410" t="n">
        <v>295</v>
      </c>
      <c r="AGE410" t="n">
        <v>21445</v>
      </c>
      <c r="AGF410" t="n">
        <v>32.01</v>
      </c>
      <c r="AGG410" t="n">
        <v>304</v>
      </c>
      <c r="AGH410" t="n">
        <v>21238</v>
      </c>
      <c r="AGI410" t="n">
        <v>26.62</v>
      </c>
      <c r="AGJ410" t="n">
        <v>307</v>
      </c>
      <c r="AGK410" t="n">
        <v>21997</v>
      </c>
      <c r="AGL410" t="n">
        <v>34.35</v>
      </c>
      <c r="AGM410" t="n">
        <v>304</v>
      </c>
      <c r="AGN410" t="n">
        <v>22550</v>
      </c>
      <c r="AGO410" t="n">
        <v>38.56</v>
      </c>
      <c r="AGP410" t="n">
        <v>299</v>
      </c>
      <c r="AGQ410" t="n">
        <v>22119</v>
      </c>
      <c r="AGR410" t="n">
        <v>47.07</v>
      </c>
      <c r="AGS410" t="n">
        <v>303</v>
      </c>
      <c r="AGT410" t="n">
        <v>21318</v>
      </c>
      <c r="AGU410" t="n">
        <v>32.28</v>
      </c>
      <c r="AGV410" t="n">
        <v>305</v>
      </c>
      <c r="AGW410" t="n">
        <v>20917</v>
      </c>
      <c r="AGX410" t="n">
        <v>42.72</v>
      </c>
      <c r="AGY410" t="n">
        <v>311</v>
      </c>
      <c r="AGZ410" t="n">
        <v>19614</v>
      </c>
      <c r="AHA410" t="n">
        <v>42.49</v>
      </c>
      <c r="AHB410" t="n">
        <v>319</v>
      </c>
      <c r="AHC410" t="n">
        <v>18389</v>
      </c>
      <c r="AHD410" t="n">
        <v>51.91</v>
      </c>
      <c r="AHE410" t="n">
        <v>324</v>
      </c>
      <c r="AHF410" t="n">
        <v>17433</v>
      </c>
      <c r="AHG410" t="n">
        <v>44.23</v>
      </c>
      <c r="AHH410" t="n">
        <v>331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  <c r="AFG411" t="n">
        <v>12656</v>
      </c>
      <c r="AFH411" t="n">
        <v>45.41</v>
      </c>
      <c r="AFI411" t="n">
        <v>419</v>
      </c>
      <c r="AFJ411" t="n">
        <v>12362</v>
      </c>
      <c r="AFK411" t="n">
        <v>44.39</v>
      </c>
      <c r="AFL411" t="n">
        <v>421</v>
      </c>
      <c r="AFM411" t="n">
        <v>12154</v>
      </c>
      <c r="AFN411" t="n">
        <v>45.41</v>
      </c>
      <c r="AFO411" t="n">
        <v>424</v>
      </c>
      <c r="AFP411" t="n">
        <v>11997</v>
      </c>
      <c r="AFQ411" t="n">
        <v>50.89</v>
      </c>
      <c r="AFR411" t="n">
        <v>426</v>
      </c>
      <c r="AFS411" t="n">
        <v>12158</v>
      </c>
      <c r="AFT411" t="n">
        <v>60.99</v>
      </c>
      <c r="AFU411" t="n">
        <v>310</v>
      </c>
      <c r="AFV411" t="n">
        <v>12331</v>
      </c>
      <c r="AFW411" t="n">
        <v>49.14</v>
      </c>
      <c r="AFX411" t="n">
        <v>418</v>
      </c>
      <c r="AFY411" t="n">
        <v>12470</v>
      </c>
      <c r="AFZ411" t="n">
        <v>46.97</v>
      </c>
      <c r="AGA411" t="n">
        <v>417</v>
      </c>
      <c r="AGB411" t="n">
        <v>12306</v>
      </c>
      <c r="AGC411" t="n">
        <v>52.16</v>
      </c>
      <c r="AGD411" t="n">
        <v>418</v>
      </c>
      <c r="AGE411" t="n">
        <v>12313</v>
      </c>
      <c r="AGF411" t="n">
        <v>45.25</v>
      </c>
      <c r="AGG411" t="n">
        <v>415</v>
      </c>
      <c r="AGH411" t="n">
        <v>12092</v>
      </c>
      <c r="AGI411" t="n">
        <v>42.14</v>
      </c>
      <c r="AGJ411" t="n">
        <v>420</v>
      </c>
      <c r="AGK411" t="n">
        <v>12121</v>
      </c>
      <c r="AGL411" t="n">
        <v>29.59</v>
      </c>
      <c r="AGM411" t="n">
        <v>418</v>
      </c>
      <c r="AGN411" t="n">
        <v>12194</v>
      </c>
      <c r="AGO411" t="n">
        <v>39.46</v>
      </c>
      <c r="AGP411" t="n">
        <v>420</v>
      </c>
      <c r="AGQ411" t="n">
        <v>12081</v>
      </c>
      <c r="AGR411" t="n">
        <v>49.86</v>
      </c>
      <c r="AGS411" t="n">
        <v>420</v>
      </c>
      <c r="AGT411" t="n">
        <v>11933</v>
      </c>
      <c r="AGU411" t="n">
        <v>52.19</v>
      </c>
      <c r="AGV411" t="n">
        <v>422</v>
      </c>
      <c r="AGW411" t="n">
        <v>12176</v>
      </c>
      <c r="AGX411" t="n">
        <v>53.17</v>
      </c>
      <c r="AGY411" t="n">
        <v>421</v>
      </c>
      <c r="AGZ411" t="n">
        <v>12201</v>
      </c>
      <c r="AHA411" t="n">
        <v>46.38</v>
      </c>
      <c r="AHB411" t="n">
        <v>418</v>
      </c>
      <c r="AHC411" t="n">
        <v>11923</v>
      </c>
      <c r="AHD411" t="n">
        <v>56.79</v>
      </c>
      <c r="AHE411" t="n">
        <v>417</v>
      </c>
      <c r="AHF411" t="n">
        <v>12179</v>
      </c>
      <c r="AHG411" t="n">
        <v>44.18</v>
      </c>
      <c r="AHH411" t="n">
        <v>408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  <c r="AFG412" t="n">
        <v>13361</v>
      </c>
      <c r="AFH412" t="n">
        <v>31.98</v>
      </c>
      <c r="AFI412" t="n">
        <v>408</v>
      </c>
      <c r="AFJ412" t="n">
        <v>13084</v>
      </c>
      <c r="AFK412" t="n">
        <v>41.95</v>
      </c>
      <c r="AFL412" t="n">
        <v>411</v>
      </c>
      <c r="AFM412" t="n">
        <v>13001</v>
      </c>
      <c r="AFN412" t="n">
        <v>43.21</v>
      </c>
      <c r="AFO412" t="n">
        <v>413</v>
      </c>
      <c r="AFP412" t="n">
        <v>13027</v>
      </c>
      <c r="AFQ412" t="n">
        <v>45.3</v>
      </c>
      <c r="AFR412" t="n">
        <v>410</v>
      </c>
      <c r="AFS412" t="n">
        <v>12649</v>
      </c>
      <c r="AFT412" t="n">
        <v>43.04</v>
      </c>
      <c r="AFU412" t="n">
        <v>305</v>
      </c>
      <c r="AFV412" t="n">
        <v>12604</v>
      </c>
      <c r="AFW412" t="n">
        <v>43.54</v>
      </c>
      <c r="AFX412" t="n">
        <v>416</v>
      </c>
      <c r="AFY412" t="n">
        <v>12893</v>
      </c>
      <c r="AFZ412" t="n">
        <v>50.79</v>
      </c>
      <c r="AGA412" t="n">
        <v>410</v>
      </c>
      <c r="AGB412" t="n">
        <v>12862</v>
      </c>
      <c r="AGC412" t="n">
        <v>44.06</v>
      </c>
      <c r="AGD412" t="n">
        <v>411</v>
      </c>
      <c r="AGE412" t="n">
        <v>12561</v>
      </c>
      <c r="AGF412" t="n">
        <v>44.93</v>
      </c>
      <c r="AGG412" t="n">
        <v>409</v>
      </c>
      <c r="AGH412" t="n">
        <v>12291</v>
      </c>
      <c r="AGI412" t="n">
        <v>50.01</v>
      </c>
      <c r="AGJ412" t="n">
        <v>414</v>
      </c>
      <c r="AGK412" t="n">
        <v>12394</v>
      </c>
      <c r="AGL412" t="n">
        <v>45.03</v>
      </c>
      <c r="AGM412" t="n">
        <v>416</v>
      </c>
      <c r="AGN412" t="n">
        <v>12283</v>
      </c>
      <c r="AGO412" t="n">
        <v>42.14</v>
      </c>
      <c r="AGP412" t="n">
        <v>419</v>
      </c>
      <c r="AGQ412" t="n">
        <v>12313</v>
      </c>
      <c r="AGR412" t="n">
        <v>48.91</v>
      </c>
      <c r="AGS412" t="n">
        <v>418</v>
      </c>
      <c r="AGT412" t="n">
        <v>12154</v>
      </c>
      <c r="AGU412" t="n">
        <v>60.06</v>
      </c>
      <c r="AGV412" t="n">
        <v>420</v>
      </c>
      <c r="AGW412" t="n">
        <v>12169</v>
      </c>
      <c r="AGX412" t="n">
        <v>45.04</v>
      </c>
      <c r="AGY412" t="n">
        <v>422</v>
      </c>
      <c r="AGZ412" t="n">
        <v>11912</v>
      </c>
      <c r="AHA412" t="n">
        <v>45.95</v>
      </c>
      <c r="AHB412" t="n">
        <v>422</v>
      </c>
      <c r="AHC412" t="n">
        <v>11532</v>
      </c>
      <c r="AHD412" t="n">
        <v>40.4</v>
      </c>
      <c r="AHE412" t="n">
        <v>425</v>
      </c>
      <c r="AHF412" t="n">
        <v>11508</v>
      </c>
      <c r="AHG412" t="n">
        <v>45.41</v>
      </c>
      <c r="AHH412" t="n">
        <v>421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  <c r="AFG413" t="n">
        <v>8334</v>
      </c>
      <c r="AFH413" t="n">
        <v>49.01</v>
      </c>
      <c r="AFI413" t="n">
        <v>471</v>
      </c>
      <c r="AFJ413" t="n">
        <v>8117</v>
      </c>
      <c r="AFK413" t="n">
        <v>52.73</v>
      </c>
      <c r="AFL413" t="n">
        <v>471</v>
      </c>
      <c r="AFM413" t="n">
        <v>8190</v>
      </c>
      <c r="AFN413" t="n">
        <v>42.23</v>
      </c>
      <c r="AFO413" t="n">
        <v>469</v>
      </c>
      <c r="AFP413" t="n">
        <v>8107</v>
      </c>
      <c r="AFQ413" t="n">
        <v>43.76</v>
      </c>
      <c r="AFR413" t="n">
        <v>472</v>
      </c>
      <c r="AFS413" t="n">
        <v>8428</v>
      </c>
      <c r="AFT413" t="n">
        <v>5.85</v>
      </c>
      <c r="AFU413" t="n">
        <v>354</v>
      </c>
      <c r="AFV413" t="n">
        <v>8568</v>
      </c>
      <c r="AFW413" t="n">
        <v>13.59</v>
      </c>
      <c r="AFX413" t="n">
        <v>463</v>
      </c>
      <c r="AFY413" t="n">
        <v>8514</v>
      </c>
      <c r="AFZ413" t="n">
        <v>28.06</v>
      </c>
      <c r="AGA413" t="n">
        <v>466</v>
      </c>
      <c r="AGB413" t="n">
        <v>8679</v>
      </c>
      <c r="AGC413" t="n">
        <v>25.55</v>
      </c>
      <c r="AGD413" t="n">
        <v>465</v>
      </c>
      <c r="AGE413" t="n">
        <v>8487</v>
      </c>
      <c r="AGF413" t="n">
        <v>39.59</v>
      </c>
      <c r="AGG413" t="n">
        <v>464</v>
      </c>
      <c r="AGH413" t="n">
        <v>8724</v>
      </c>
      <c r="AGI413" t="n">
        <v>34.02</v>
      </c>
      <c r="AGJ413" t="n">
        <v>463</v>
      </c>
      <c r="AGK413" t="n">
        <v>8848</v>
      </c>
      <c r="AGL413" t="n">
        <v>39.18</v>
      </c>
      <c r="AGM413" t="n">
        <v>460</v>
      </c>
      <c r="AGN413" t="n">
        <v>9125</v>
      </c>
      <c r="AGO413" t="n">
        <v>26.39</v>
      </c>
      <c r="AGP413" t="n">
        <v>459</v>
      </c>
      <c r="AGQ413" t="n">
        <v>10490</v>
      </c>
      <c r="AGR413" t="n">
        <v>15.97</v>
      </c>
      <c r="AGS413" t="n">
        <v>439</v>
      </c>
      <c r="AGT413" t="n">
        <v>10009</v>
      </c>
      <c r="AGU413" t="n">
        <v>21.31</v>
      </c>
      <c r="AGV413" t="n">
        <v>444</v>
      </c>
      <c r="AGW413" t="n">
        <v>9878</v>
      </c>
      <c r="AGX413" t="n">
        <v>23.17</v>
      </c>
      <c r="AGY413" t="n">
        <v>445</v>
      </c>
      <c r="AGZ413" t="n">
        <v>9788</v>
      </c>
      <c r="AHA413" t="n">
        <v>26.43</v>
      </c>
      <c r="AHB413" t="n">
        <v>446</v>
      </c>
      <c r="AHC413" t="n">
        <v>9615</v>
      </c>
      <c r="AHD413" t="n">
        <v>23.08</v>
      </c>
      <c r="AHE413" t="n">
        <v>442</v>
      </c>
      <c r="AHF413" t="n">
        <v>9440</v>
      </c>
      <c r="AHG413" t="n">
        <v>32.3</v>
      </c>
      <c r="AHH413" t="n">
        <v>445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  <c r="AFG414" t="n">
        <v>13559</v>
      </c>
      <c r="AFH414" t="n">
        <v>47.61</v>
      </c>
      <c r="AFI414" t="n">
        <v>406</v>
      </c>
      <c r="AFJ414" t="n">
        <v>13246</v>
      </c>
      <c r="AFK414" t="n">
        <v>53.12</v>
      </c>
      <c r="AFL414" t="n">
        <v>408</v>
      </c>
      <c r="AFM414" t="n">
        <v>13105</v>
      </c>
      <c r="AFN414" t="n">
        <v>49.46</v>
      </c>
      <c r="AFO414" t="n">
        <v>407</v>
      </c>
      <c r="AFP414" t="n">
        <v>13204</v>
      </c>
      <c r="AFQ414" t="n">
        <v>37.2</v>
      </c>
      <c r="AFR414" t="n">
        <v>404</v>
      </c>
      <c r="AFS414" t="n">
        <v>13294</v>
      </c>
      <c r="AFT414" t="n">
        <v>39.67</v>
      </c>
      <c r="AFU414" t="n">
        <v>292</v>
      </c>
      <c r="AFV414" t="n">
        <v>13279</v>
      </c>
      <c r="AFW414" t="n">
        <v>34.74</v>
      </c>
      <c r="AFX414" t="n">
        <v>402</v>
      </c>
      <c r="AFY414" t="n">
        <v>13464</v>
      </c>
      <c r="AFZ414" t="n">
        <v>40.8</v>
      </c>
      <c r="AGA414" t="n">
        <v>402</v>
      </c>
      <c r="AGB414" t="n">
        <v>13356</v>
      </c>
      <c r="AGC414" t="n">
        <v>37.39</v>
      </c>
      <c r="AGD414" t="n">
        <v>401</v>
      </c>
      <c r="AGE414" t="n">
        <v>13050</v>
      </c>
      <c r="AGF414" t="n">
        <v>39.8</v>
      </c>
      <c r="AGG414" t="n">
        <v>403</v>
      </c>
      <c r="AGH414" t="n">
        <v>13196</v>
      </c>
      <c r="AGI414" t="n">
        <v>38.84</v>
      </c>
      <c r="AGJ414" t="n">
        <v>401</v>
      </c>
      <c r="AGK414" t="n">
        <v>13302</v>
      </c>
      <c r="AGL414" t="n">
        <v>45.06</v>
      </c>
      <c r="AGM414" t="n">
        <v>400</v>
      </c>
      <c r="AGN414" t="n">
        <v>13312</v>
      </c>
      <c r="AGO414" t="n">
        <v>46.22</v>
      </c>
      <c r="AGP414" t="n">
        <v>402</v>
      </c>
      <c r="AGQ414" t="n">
        <v>13582</v>
      </c>
      <c r="AGR414" t="n">
        <v>29.34</v>
      </c>
      <c r="AGS414" t="n">
        <v>402</v>
      </c>
      <c r="AGT414" t="n">
        <v>13033</v>
      </c>
      <c r="AGU414" t="n">
        <v>37.5</v>
      </c>
      <c r="AGV414" t="n">
        <v>404</v>
      </c>
      <c r="AGW414" t="n">
        <v>13327</v>
      </c>
      <c r="AGX414" t="n">
        <v>23.27</v>
      </c>
      <c r="AGY414" t="n">
        <v>403</v>
      </c>
      <c r="AGZ414" t="n">
        <v>13310</v>
      </c>
      <c r="AHA414" t="n">
        <v>34.99</v>
      </c>
      <c r="AHB414" t="n">
        <v>399</v>
      </c>
      <c r="AHC414" t="n">
        <v>12969</v>
      </c>
      <c r="AHD414" t="n">
        <v>46.13</v>
      </c>
      <c r="AHE414" t="n">
        <v>398</v>
      </c>
      <c r="AHF414" t="n">
        <v>12956</v>
      </c>
      <c r="AHG414" t="n">
        <v>27.02</v>
      </c>
      <c r="AHH414" t="n">
        <v>399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  <c r="AFG415" t="n">
        <v>10052</v>
      </c>
      <c r="AFH415" t="n">
        <v>58.61</v>
      </c>
      <c r="AFI415" t="n">
        <v>444</v>
      </c>
      <c r="AFJ415" t="n">
        <v>10168</v>
      </c>
      <c r="AFK415" t="n">
        <v>46.63</v>
      </c>
      <c r="AFL415" t="n">
        <v>444</v>
      </c>
      <c r="AFM415" t="n">
        <v>9899</v>
      </c>
      <c r="AFN415" t="n">
        <v>59.67</v>
      </c>
      <c r="AFO415" t="n">
        <v>444</v>
      </c>
      <c r="AFP415" t="n">
        <v>9609</v>
      </c>
      <c r="AFQ415" t="n">
        <v>49.78</v>
      </c>
      <c r="AFR415" t="n">
        <v>450</v>
      </c>
      <c r="AFS415" t="n">
        <v>9443</v>
      </c>
      <c r="AFT415" t="n">
        <v>72.3</v>
      </c>
      <c r="AFU415" t="n">
        <v>340</v>
      </c>
      <c r="AFV415" t="n">
        <v>9669</v>
      </c>
      <c r="AFW415" t="n">
        <v>77.64</v>
      </c>
      <c r="AFX415" t="n">
        <v>448</v>
      </c>
      <c r="AFY415" t="n">
        <v>9635</v>
      </c>
      <c r="AFZ415" t="n">
        <v>40.54</v>
      </c>
      <c r="AGA415" t="n">
        <v>450</v>
      </c>
      <c r="AGB415" t="n">
        <v>9766</v>
      </c>
      <c r="AGC415" t="n">
        <v>45.68</v>
      </c>
      <c r="AGD415" t="n">
        <v>445</v>
      </c>
      <c r="AGE415" t="n">
        <v>9439</v>
      </c>
      <c r="AGF415" t="n">
        <v>43.79</v>
      </c>
      <c r="AGG415" t="n">
        <v>447</v>
      </c>
      <c r="AGH415" t="n">
        <v>9459</v>
      </c>
      <c r="AGI415" t="n">
        <v>42.73</v>
      </c>
      <c r="AGJ415" t="n">
        <v>449</v>
      </c>
      <c r="AGK415" t="n">
        <v>9470</v>
      </c>
      <c r="AGL415" t="n">
        <v>81.22</v>
      </c>
      <c r="AGM415" t="n">
        <v>451</v>
      </c>
      <c r="AGN415" t="n">
        <v>9683</v>
      </c>
      <c r="AGO415" t="n">
        <v>48.77</v>
      </c>
      <c r="AGP415" t="n">
        <v>449</v>
      </c>
      <c r="AGQ415" t="n">
        <v>9669</v>
      </c>
      <c r="AGR415" t="n">
        <v>44.66</v>
      </c>
      <c r="AGS415" t="n">
        <v>451</v>
      </c>
      <c r="AGT415" t="n">
        <v>9466</v>
      </c>
      <c r="AGU415" t="n">
        <v>49.14</v>
      </c>
      <c r="AGV415" t="n">
        <v>455</v>
      </c>
      <c r="AGW415" t="n">
        <v>9477</v>
      </c>
      <c r="AGX415" t="n">
        <v>73.04000000000001</v>
      </c>
      <c r="AGY415" t="n">
        <v>453</v>
      </c>
      <c r="AGZ415" t="n">
        <v>9253</v>
      </c>
      <c r="AHA415" t="n">
        <v>67.7</v>
      </c>
      <c r="AHB415" t="n">
        <v>453</v>
      </c>
      <c r="AHC415" t="n">
        <v>9363</v>
      </c>
      <c r="AHD415" t="n">
        <v>46.22</v>
      </c>
      <c r="AHE415" t="n">
        <v>452</v>
      </c>
      <c r="AHF415" t="n">
        <v>9216</v>
      </c>
      <c r="AHG415" t="n">
        <v>53.52</v>
      </c>
      <c r="AHH415" t="n">
        <v>453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  <c r="AFG416" t="n">
        <v>9565</v>
      </c>
      <c r="AFH416" t="n">
        <v>49.43</v>
      </c>
      <c r="AFI416" t="n">
        <v>457</v>
      </c>
      <c r="AFJ416" t="n">
        <v>9407</v>
      </c>
      <c r="AFK416" t="n">
        <v>49.2</v>
      </c>
      <c r="AFL416" t="n">
        <v>458</v>
      </c>
      <c r="AFM416" t="n">
        <v>9378</v>
      </c>
      <c r="AFN416" t="n">
        <v>42.02</v>
      </c>
      <c r="AFO416" t="n">
        <v>456</v>
      </c>
      <c r="AFP416" t="n">
        <v>9398</v>
      </c>
      <c r="AFQ416" t="n">
        <v>58.13</v>
      </c>
      <c r="AFR416" t="n">
        <v>456</v>
      </c>
      <c r="AFS416" t="n">
        <v>9337</v>
      </c>
      <c r="AFT416" t="n">
        <v>52.11</v>
      </c>
      <c r="AFU416" t="n">
        <v>341</v>
      </c>
      <c r="AFV416" t="n">
        <v>9264</v>
      </c>
      <c r="AFW416" t="n">
        <v>45.02</v>
      </c>
      <c r="AFX416" t="n">
        <v>455</v>
      </c>
      <c r="AFY416" t="n">
        <v>9600</v>
      </c>
      <c r="AFZ416" t="n">
        <v>52.23</v>
      </c>
      <c r="AGA416" t="n">
        <v>452</v>
      </c>
      <c r="AGB416" t="n">
        <v>9549</v>
      </c>
      <c r="AGC416" t="n">
        <v>44.94</v>
      </c>
      <c r="AGD416" t="n">
        <v>453</v>
      </c>
      <c r="AGE416" t="n">
        <v>9292</v>
      </c>
      <c r="AGF416" t="n">
        <v>27.4</v>
      </c>
      <c r="AGG416" t="n">
        <v>451</v>
      </c>
      <c r="AGH416" t="n">
        <v>9379</v>
      </c>
      <c r="AGI416" t="n">
        <v>42.91</v>
      </c>
      <c r="AGJ416" t="n">
        <v>450</v>
      </c>
      <c r="AGK416" t="n">
        <v>9405</v>
      </c>
      <c r="AGL416" t="n">
        <v>37.98</v>
      </c>
      <c r="AGM416" t="n">
        <v>452</v>
      </c>
      <c r="AGN416" t="n">
        <v>9390</v>
      </c>
      <c r="AGO416" t="n">
        <v>48.84</v>
      </c>
      <c r="AGP416" t="n">
        <v>454</v>
      </c>
      <c r="AGQ416" t="n">
        <v>9406</v>
      </c>
      <c r="AGR416" t="n">
        <v>51.64</v>
      </c>
      <c r="AGS416" t="n">
        <v>456</v>
      </c>
      <c r="AGT416" t="n">
        <v>9601</v>
      </c>
      <c r="AGU416" t="n">
        <v>23.65</v>
      </c>
      <c r="AGV416" t="n">
        <v>451</v>
      </c>
      <c r="AGW416" t="n">
        <v>9533</v>
      </c>
      <c r="AGX416" t="n">
        <v>30.08</v>
      </c>
      <c r="AGY416" t="n">
        <v>452</v>
      </c>
      <c r="AGZ416" t="n">
        <v>9387</v>
      </c>
      <c r="AHA416" t="n">
        <v>53.13</v>
      </c>
      <c r="AHB416" t="n">
        <v>451</v>
      </c>
      <c r="AHC416" t="n">
        <v>9178</v>
      </c>
      <c r="AHD416" t="n">
        <v>58.64</v>
      </c>
      <c r="AHE416" t="n">
        <v>454</v>
      </c>
      <c r="AHF416" t="n">
        <v>9184</v>
      </c>
      <c r="AHG416" t="n">
        <v>43.7</v>
      </c>
      <c r="AHH416" t="n">
        <v>454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  <c r="AFG417" t="n">
        <v>10283</v>
      </c>
      <c r="AFH417" t="n">
        <v>27.82</v>
      </c>
      <c r="AFI417" t="n">
        <v>443</v>
      </c>
      <c r="AFJ417" t="n">
        <v>10788</v>
      </c>
      <c r="AFK417" t="n">
        <v>10.82</v>
      </c>
      <c r="AFL417" t="n">
        <v>438</v>
      </c>
      <c r="AFM417" t="n">
        <v>10780</v>
      </c>
      <c r="AFN417" t="n">
        <v>21.83</v>
      </c>
      <c r="AFO417" t="n">
        <v>436</v>
      </c>
      <c r="AFP417" t="n">
        <v>10362</v>
      </c>
      <c r="AFQ417" t="n">
        <v>29.57</v>
      </c>
      <c r="AFR417" t="n">
        <v>441</v>
      </c>
      <c r="AFS417" t="n">
        <v>9873</v>
      </c>
      <c r="AFT417" t="n">
        <v>44.85</v>
      </c>
      <c r="AFU417" t="n">
        <v>333</v>
      </c>
      <c r="AFV417" t="n">
        <v>10016</v>
      </c>
      <c r="AFW417" t="n">
        <v>28.89</v>
      </c>
      <c r="AFX417" t="n">
        <v>444</v>
      </c>
      <c r="AFY417" t="n">
        <v>10014</v>
      </c>
      <c r="AFZ417" t="n">
        <v>44.72</v>
      </c>
      <c r="AGA417" t="n">
        <v>444</v>
      </c>
      <c r="AGB417" t="n">
        <v>9901</v>
      </c>
      <c r="AGC417" t="n">
        <v>35.73</v>
      </c>
      <c r="AGD417" t="n">
        <v>444</v>
      </c>
      <c r="AGE417" t="n">
        <v>9356</v>
      </c>
      <c r="AGF417" t="n">
        <v>44</v>
      </c>
      <c r="AGG417" t="n">
        <v>449</v>
      </c>
      <c r="AGH417" t="n">
        <v>9344</v>
      </c>
      <c r="AGI417" t="n">
        <v>40.48</v>
      </c>
      <c r="AGJ417" t="n">
        <v>453</v>
      </c>
      <c r="AGK417" t="n">
        <v>9174</v>
      </c>
      <c r="AGL417" t="n">
        <v>58.91</v>
      </c>
      <c r="AGM417" t="n">
        <v>455</v>
      </c>
      <c r="AGN417" t="n">
        <v>9873</v>
      </c>
      <c r="AGO417" t="n">
        <v>21.63</v>
      </c>
      <c r="AGP417" t="n">
        <v>443</v>
      </c>
      <c r="AGQ417" t="n">
        <v>10926</v>
      </c>
      <c r="AGR417" t="n">
        <v>8.460000000000001</v>
      </c>
      <c r="AGS417" t="n">
        <v>435</v>
      </c>
      <c r="AGT417" t="n">
        <v>11064</v>
      </c>
      <c r="AGU417" t="n">
        <v>14.43</v>
      </c>
      <c r="AGV417" t="n">
        <v>433</v>
      </c>
      <c r="AGW417" t="n">
        <v>10779</v>
      </c>
      <c r="AGX417" t="n">
        <v>17.57</v>
      </c>
      <c r="AGY417" t="n">
        <v>436</v>
      </c>
      <c r="AGZ417" t="n">
        <v>10338</v>
      </c>
      <c r="AHA417" t="n">
        <v>30.8</v>
      </c>
      <c r="AHB417" t="n">
        <v>437</v>
      </c>
      <c r="AHC417" t="n">
        <v>9722</v>
      </c>
      <c r="AHD417" t="n">
        <v>47.65</v>
      </c>
      <c r="AHE417" t="n">
        <v>441</v>
      </c>
      <c r="AHF417" t="n">
        <v>9625</v>
      </c>
      <c r="AHG417" t="n">
        <v>29.12</v>
      </c>
      <c r="AHH417" t="n">
        <v>442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  <c r="AFG418" t="n">
        <v>22349</v>
      </c>
      <c r="AFH418" t="n">
        <v>50.19</v>
      </c>
      <c r="AFI418" t="n">
        <v>302</v>
      </c>
      <c r="AFJ418" t="n">
        <v>21400</v>
      </c>
      <c r="AFK418" t="n">
        <v>49.9</v>
      </c>
      <c r="AFL418" t="n">
        <v>311</v>
      </c>
      <c r="AFM418" t="n">
        <v>21293</v>
      </c>
      <c r="AFN418" t="n">
        <v>53.32</v>
      </c>
      <c r="AFO418" t="n">
        <v>309</v>
      </c>
      <c r="AFP418" t="n">
        <v>22396</v>
      </c>
      <c r="AFQ418" t="n">
        <v>29.65</v>
      </c>
      <c r="AFR418" t="n">
        <v>300</v>
      </c>
      <c r="AFS418" t="n">
        <v>22792</v>
      </c>
      <c r="AFT418" t="n">
        <v>34.76</v>
      </c>
      <c r="AFU418" t="n">
        <v>214</v>
      </c>
      <c r="AFV418" t="n">
        <v>22555</v>
      </c>
      <c r="AFW418" t="n">
        <v>42.34</v>
      </c>
      <c r="AFX418" t="n">
        <v>295</v>
      </c>
      <c r="AFY418" t="n">
        <v>22168</v>
      </c>
      <c r="AFZ418" t="n">
        <v>46.41</v>
      </c>
      <c r="AGA418" t="n">
        <v>303</v>
      </c>
      <c r="AGB418" t="n">
        <v>22007</v>
      </c>
      <c r="AGC418" t="n">
        <v>46.73</v>
      </c>
      <c r="AGD418" t="n">
        <v>306</v>
      </c>
      <c r="AGE418" t="n">
        <v>21804</v>
      </c>
      <c r="AGF418" t="n">
        <v>57.1</v>
      </c>
      <c r="AGG418" t="n">
        <v>300</v>
      </c>
      <c r="AGH418" t="n">
        <v>22928</v>
      </c>
      <c r="AGI418" t="n">
        <v>42.78</v>
      </c>
      <c r="AGJ418" t="n">
        <v>291</v>
      </c>
      <c r="AGK418" t="n">
        <v>22904</v>
      </c>
      <c r="AGL418" t="n">
        <v>40.91</v>
      </c>
      <c r="AGM418" t="n">
        <v>293</v>
      </c>
      <c r="AGN418" t="n">
        <v>23236</v>
      </c>
      <c r="AGO418" t="n">
        <v>48.34</v>
      </c>
      <c r="AGP418" t="n">
        <v>291</v>
      </c>
      <c r="AGQ418" t="n">
        <v>22588</v>
      </c>
      <c r="AGR418" t="n">
        <v>61.6</v>
      </c>
      <c r="AGS418" t="n">
        <v>294</v>
      </c>
      <c r="AGT418" t="n">
        <v>22195</v>
      </c>
      <c r="AGU418" t="n">
        <v>55.56</v>
      </c>
      <c r="AGV418" t="n">
        <v>298</v>
      </c>
      <c r="AGW418" t="n">
        <v>22528</v>
      </c>
      <c r="AGX418" t="n">
        <v>36.51</v>
      </c>
      <c r="AGY418" t="n">
        <v>298</v>
      </c>
      <c r="AGZ418" t="n">
        <v>22882</v>
      </c>
      <c r="AHA418" t="n">
        <v>41.08</v>
      </c>
      <c r="AHB418" t="n">
        <v>294</v>
      </c>
      <c r="AHC418" t="n">
        <v>22772</v>
      </c>
      <c r="AHD418" t="n">
        <v>47.99</v>
      </c>
      <c r="AHE418" t="n">
        <v>288</v>
      </c>
      <c r="AHF418" t="n">
        <v>22418</v>
      </c>
      <c r="AHG418" t="n">
        <v>48.59</v>
      </c>
      <c r="AHH418" t="n">
        <v>288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  <c r="AFG419" t="n">
        <v>14070</v>
      </c>
      <c r="AFH419" t="n">
        <v>38.74</v>
      </c>
      <c r="AFI419" t="n">
        <v>399</v>
      </c>
      <c r="AFJ419" t="n">
        <v>13756</v>
      </c>
      <c r="AFK419" t="n">
        <v>61.07</v>
      </c>
      <c r="AFL419" t="n">
        <v>402</v>
      </c>
      <c r="AFM419" t="n">
        <v>14677</v>
      </c>
      <c r="AFN419" t="n">
        <v>40.52</v>
      </c>
      <c r="AFO419" t="n">
        <v>382</v>
      </c>
      <c r="AFP419" t="n">
        <v>14094</v>
      </c>
      <c r="AFQ419" t="n">
        <v>46.55</v>
      </c>
      <c r="AFR419" t="n">
        <v>393</v>
      </c>
      <c r="AFS419" t="n">
        <v>14036</v>
      </c>
      <c r="AFT419" t="n">
        <v>57.79</v>
      </c>
      <c r="AFU419" t="n">
        <v>285</v>
      </c>
      <c r="AFV419" t="n">
        <v>13836</v>
      </c>
      <c r="AFW419" t="n">
        <v>37.22</v>
      </c>
      <c r="AFX419" t="n">
        <v>397</v>
      </c>
      <c r="AFY419" t="n">
        <v>13859</v>
      </c>
      <c r="AFZ419" t="n">
        <v>40.53</v>
      </c>
      <c r="AGA419" t="n">
        <v>397</v>
      </c>
      <c r="AGB419" t="n">
        <v>13601</v>
      </c>
      <c r="AGC419" t="n">
        <v>53.35</v>
      </c>
      <c r="AGD419" t="n">
        <v>399</v>
      </c>
      <c r="AGE419" t="n">
        <v>13239</v>
      </c>
      <c r="AGF419" t="n">
        <v>48.77</v>
      </c>
      <c r="AGG419" t="n">
        <v>399</v>
      </c>
      <c r="AGH419" t="n">
        <v>13420</v>
      </c>
      <c r="AGI419" t="n">
        <v>46.5</v>
      </c>
      <c r="AGJ419" t="n">
        <v>398</v>
      </c>
      <c r="AGK419" t="n">
        <v>13581</v>
      </c>
      <c r="AGL419" t="n">
        <v>52.09</v>
      </c>
      <c r="AGM419" t="n">
        <v>397</v>
      </c>
      <c r="AGN419" t="n">
        <v>13606</v>
      </c>
      <c r="AGO419" t="n">
        <v>53.05</v>
      </c>
      <c r="AGP419" t="n">
        <v>400</v>
      </c>
      <c r="AGQ419" t="n">
        <v>13596</v>
      </c>
      <c r="AGR419" t="n">
        <v>50.26</v>
      </c>
      <c r="AGS419" t="n">
        <v>401</v>
      </c>
      <c r="AGT419" t="n">
        <v>13447</v>
      </c>
      <c r="AGU419" t="n">
        <v>54.88</v>
      </c>
      <c r="AGV419" t="n">
        <v>400</v>
      </c>
      <c r="AGW419" t="n">
        <v>13363</v>
      </c>
      <c r="AGX419" t="n">
        <v>50.16</v>
      </c>
      <c r="AGY419" t="n">
        <v>402</v>
      </c>
      <c r="AGZ419" t="n">
        <v>13609</v>
      </c>
      <c r="AHA419" t="n">
        <v>43.36</v>
      </c>
      <c r="AHB419" t="n">
        <v>396</v>
      </c>
      <c r="AHC419" t="n">
        <v>13554</v>
      </c>
      <c r="AHD419" t="n">
        <v>56.28</v>
      </c>
      <c r="AHE419" t="n">
        <v>394</v>
      </c>
      <c r="AHF419" t="n">
        <v>13176</v>
      </c>
      <c r="AHG419" t="n">
        <v>44.72</v>
      </c>
      <c r="AHH419" t="n">
        <v>397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  <c r="AFG420" t="n">
        <v>14606</v>
      </c>
      <c r="AFH420" t="n">
        <v>43.59</v>
      </c>
      <c r="AFI420" t="n">
        <v>391</v>
      </c>
      <c r="AFJ420" t="n">
        <v>14443</v>
      </c>
      <c r="AFK420" t="n">
        <v>43.01</v>
      </c>
      <c r="AFL420" t="n">
        <v>389</v>
      </c>
      <c r="AFM420" t="n">
        <v>14359</v>
      </c>
      <c r="AFN420" t="n">
        <v>49.73</v>
      </c>
      <c r="AFO420" t="n">
        <v>388</v>
      </c>
      <c r="AFP420" t="n">
        <v>14671</v>
      </c>
      <c r="AFQ420" t="n">
        <v>41.46</v>
      </c>
      <c r="AFR420" t="n">
        <v>381</v>
      </c>
      <c r="AFS420" t="n">
        <v>14436</v>
      </c>
      <c r="AFT420" t="n">
        <v>36.58</v>
      </c>
      <c r="AFU420" t="n">
        <v>274</v>
      </c>
      <c r="AFV420" t="n">
        <v>14617</v>
      </c>
      <c r="AFW420" t="n">
        <v>45.91</v>
      </c>
      <c r="AFX420" t="n">
        <v>381</v>
      </c>
      <c r="AFY420" t="n">
        <v>14911</v>
      </c>
      <c r="AFZ420" t="n">
        <v>57.47</v>
      </c>
      <c r="AGA420" t="n">
        <v>381</v>
      </c>
      <c r="AGB420" t="n">
        <v>14884</v>
      </c>
      <c r="AGC420" t="n">
        <v>46.67</v>
      </c>
      <c r="AGD420" t="n">
        <v>381</v>
      </c>
      <c r="AGE420" t="n">
        <v>14049</v>
      </c>
      <c r="AGF420" t="n">
        <v>45.42</v>
      </c>
      <c r="AGG420" t="n">
        <v>387</v>
      </c>
      <c r="AGH420" t="n">
        <v>14014</v>
      </c>
      <c r="AGI420" t="n">
        <v>48.01</v>
      </c>
      <c r="AGJ420" t="n">
        <v>389</v>
      </c>
      <c r="AGK420" t="n">
        <v>14303</v>
      </c>
      <c r="AGL420" t="n">
        <v>49.61</v>
      </c>
      <c r="AGM420" t="n">
        <v>391</v>
      </c>
      <c r="AGN420" t="n">
        <v>14205</v>
      </c>
      <c r="AGO420" t="n">
        <v>41.04</v>
      </c>
      <c r="AGP420" t="n">
        <v>392</v>
      </c>
      <c r="AGQ420" t="n">
        <v>14254</v>
      </c>
      <c r="AGR420" t="n">
        <v>40.44</v>
      </c>
      <c r="AGS420" t="n">
        <v>393</v>
      </c>
      <c r="AGT420" t="n">
        <v>13762</v>
      </c>
      <c r="AGU420" t="n">
        <v>47.33</v>
      </c>
      <c r="AGV420" t="n">
        <v>399</v>
      </c>
      <c r="AGW420" t="n">
        <v>13531</v>
      </c>
      <c r="AGX420" t="n">
        <v>47.02</v>
      </c>
      <c r="AGY420" t="n">
        <v>399</v>
      </c>
      <c r="AGZ420" t="n">
        <v>13195</v>
      </c>
      <c r="AHA420" t="n">
        <v>54.33</v>
      </c>
      <c r="AHB420" t="n">
        <v>400</v>
      </c>
      <c r="AHC420" t="n">
        <v>12796</v>
      </c>
      <c r="AHD420" t="n">
        <v>50.52</v>
      </c>
      <c r="AHE420" t="n">
        <v>401</v>
      </c>
      <c r="AHF420" t="n">
        <v>12544</v>
      </c>
      <c r="AHG420" t="n">
        <v>36.54</v>
      </c>
      <c r="AHH420" t="n">
        <v>404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  <c r="AFG421" t="n">
        <v>15584</v>
      </c>
      <c r="AFH421" t="n">
        <v>50.2</v>
      </c>
      <c r="AFI421" t="n">
        <v>370</v>
      </c>
      <c r="AFJ421" t="n">
        <v>15710</v>
      </c>
      <c r="AFK421" t="n">
        <v>70.08</v>
      </c>
      <c r="AFL421" t="n">
        <v>366</v>
      </c>
      <c r="AFM421" t="n">
        <v>15759</v>
      </c>
      <c r="AFN421" t="n">
        <v>52.84</v>
      </c>
      <c r="AFO421" t="n">
        <v>364</v>
      </c>
      <c r="AFP421" t="n">
        <v>15711</v>
      </c>
      <c r="AFQ421" t="n">
        <v>71.52</v>
      </c>
      <c r="AFR421" t="n">
        <v>365</v>
      </c>
      <c r="AFS421" t="n">
        <v>15731</v>
      </c>
      <c r="AFT421" t="n">
        <v>57.77</v>
      </c>
      <c r="AFU421" t="n">
        <v>259</v>
      </c>
      <c r="AFV421" t="n">
        <v>15973</v>
      </c>
      <c r="AFW421" t="n">
        <v>42.94</v>
      </c>
      <c r="AFX421" t="n">
        <v>359</v>
      </c>
      <c r="AFY421" t="n">
        <v>16976</v>
      </c>
      <c r="AFZ421" t="n">
        <v>36.48</v>
      </c>
      <c r="AGA421" t="n">
        <v>350</v>
      </c>
      <c r="AGB421" t="n">
        <v>17247</v>
      </c>
      <c r="AGC421" t="n">
        <v>45.62</v>
      </c>
      <c r="AGD421" t="n">
        <v>348</v>
      </c>
      <c r="AGE421" t="n">
        <v>16496</v>
      </c>
      <c r="AGF421" t="n">
        <v>52.35</v>
      </c>
      <c r="AGG421" t="n">
        <v>346</v>
      </c>
      <c r="AGH421" t="n">
        <v>16588</v>
      </c>
      <c r="AGI421" t="n">
        <v>42.24</v>
      </c>
      <c r="AGJ421" t="n">
        <v>347</v>
      </c>
      <c r="AGK421" t="n">
        <v>16867</v>
      </c>
      <c r="AGL421" t="n">
        <v>35.68</v>
      </c>
      <c r="AGM421" t="n">
        <v>348</v>
      </c>
      <c r="AGN421" t="n">
        <v>16625</v>
      </c>
      <c r="AGO421" t="n">
        <v>38.4</v>
      </c>
      <c r="AGP421" t="n">
        <v>349</v>
      </c>
      <c r="AGQ421" t="n">
        <v>16908</v>
      </c>
      <c r="AGR421" t="n">
        <v>46.72</v>
      </c>
      <c r="AGS421" t="n">
        <v>348</v>
      </c>
      <c r="AGT421" t="n">
        <v>16564</v>
      </c>
      <c r="AGU421" t="n">
        <v>58.73</v>
      </c>
      <c r="AGV421" t="n">
        <v>347</v>
      </c>
      <c r="AGW421" t="n">
        <v>16744</v>
      </c>
      <c r="AGX421" t="n">
        <v>40.59</v>
      </c>
      <c r="AGY421" t="n">
        <v>348</v>
      </c>
      <c r="AGZ421" t="n">
        <v>16550</v>
      </c>
      <c r="AHA421" t="n">
        <v>60.44</v>
      </c>
      <c r="AHB421" t="n">
        <v>347</v>
      </c>
      <c r="AHC421" t="n">
        <v>15710</v>
      </c>
      <c r="AHD421" t="n">
        <v>44.95</v>
      </c>
      <c r="AHE421" t="n">
        <v>351</v>
      </c>
      <c r="AHF421" t="n">
        <v>15628</v>
      </c>
      <c r="AHG421" t="n">
        <v>58.21</v>
      </c>
      <c r="AHH421" t="n">
        <v>350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  <c r="AFG422" t="n">
        <v>14673</v>
      </c>
      <c r="AFH422" t="n">
        <v>22.94</v>
      </c>
      <c r="AFI422" t="n">
        <v>388</v>
      </c>
      <c r="AFJ422" t="n">
        <v>14778</v>
      </c>
      <c r="AFK422" t="n">
        <v>45.77</v>
      </c>
      <c r="AFL422" t="n">
        <v>383</v>
      </c>
      <c r="AFM422" t="n">
        <v>14582</v>
      </c>
      <c r="AFN422" t="n">
        <v>54.66</v>
      </c>
      <c r="AFO422" t="n">
        <v>385</v>
      </c>
      <c r="AFP422" t="n">
        <v>14235</v>
      </c>
      <c r="AFQ422" t="n">
        <v>47.68</v>
      </c>
      <c r="AFR422" t="n">
        <v>391</v>
      </c>
      <c r="AFS422" t="n">
        <v>14301</v>
      </c>
      <c r="AFT422" t="n">
        <v>44.94</v>
      </c>
      <c r="AFU422" t="n">
        <v>277</v>
      </c>
      <c r="AFV422" t="n">
        <v>14420</v>
      </c>
      <c r="AFW422" t="n">
        <v>59.5</v>
      </c>
      <c r="AFX422" t="n">
        <v>384</v>
      </c>
      <c r="AFY422" t="n">
        <v>14368</v>
      </c>
      <c r="AFZ422" t="n">
        <v>53.68</v>
      </c>
      <c r="AGA422" t="n">
        <v>389</v>
      </c>
      <c r="AGB422" t="n">
        <v>14629</v>
      </c>
      <c r="AGC422" t="n">
        <v>53.17</v>
      </c>
      <c r="AGD422" t="n">
        <v>385</v>
      </c>
      <c r="AGE422" t="n">
        <v>14124</v>
      </c>
      <c r="AGF422" t="n">
        <v>52.65</v>
      </c>
      <c r="AGG422" t="n">
        <v>384</v>
      </c>
      <c r="AGH422" t="n">
        <v>13978</v>
      </c>
      <c r="AGI422" t="n">
        <v>50.55</v>
      </c>
      <c r="AGJ422" t="n">
        <v>392</v>
      </c>
      <c r="AGK422" t="n">
        <v>14120</v>
      </c>
      <c r="AGL422" t="n">
        <v>44.88</v>
      </c>
      <c r="AGM422" t="n">
        <v>393</v>
      </c>
      <c r="AGN422" t="n">
        <v>13992</v>
      </c>
      <c r="AGO422" t="n">
        <v>51.79</v>
      </c>
      <c r="AGP422" t="n">
        <v>396</v>
      </c>
      <c r="AGQ422" t="n">
        <v>14383</v>
      </c>
      <c r="AGR422" t="n">
        <v>58.99</v>
      </c>
      <c r="AGS422" t="n">
        <v>391</v>
      </c>
      <c r="AGT422" t="n">
        <v>14245</v>
      </c>
      <c r="AGU422" t="n">
        <v>53.61</v>
      </c>
      <c r="AGV422" t="n">
        <v>391</v>
      </c>
      <c r="AGW422" t="n">
        <v>14417</v>
      </c>
      <c r="AGX422" t="n">
        <v>61.18</v>
      </c>
      <c r="AGY422" t="n">
        <v>389</v>
      </c>
      <c r="AGZ422" t="n">
        <v>14176</v>
      </c>
      <c r="AHA422" t="n">
        <v>53.45</v>
      </c>
      <c r="AHB422" t="n">
        <v>388</v>
      </c>
      <c r="AHC422" t="n">
        <v>13988</v>
      </c>
      <c r="AHD422" t="n">
        <v>62.91</v>
      </c>
      <c r="AHE422" t="n">
        <v>388</v>
      </c>
      <c r="AHF422" t="n">
        <v>14171</v>
      </c>
      <c r="AHG422" t="n">
        <v>62.91</v>
      </c>
      <c r="AHH422" t="n">
        <v>377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  <c r="AFG423" t="n">
        <v>8339</v>
      </c>
      <c r="AFH423" t="n">
        <v>49.9</v>
      </c>
      <c r="AFI423" t="n">
        <v>470</v>
      </c>
      <c r="AFJ423" t="n">
        <v>8180</v>
      </c>
      <c r="AFK423" t="n">
        <v>54.95</v>
      </c>
      <c r="AFL423" t="n">
        <v>470</v>
      </c>
      <c r="AFM423" t="n">
        <v>8053</v>
      </c>
      <c r="AFN423" t="n">
        <v>12.16</v>
      </c>
      <c r="AFO423" t="n">
        <v>473</v>
      </c>
      <c r="AFP423" t="n">
        <v>8091</v>
      </c>
      <c r="AFQ423" t="n">
        <v>31.3</v>
      </c>
      <c r="AFR423" t="n">
        <v>473</v>
      </c>
      <c r="AFS423" t="n">
        <v>8165</v>
      </c>
      <c r="AFT423" t="n">
        <v>23.64</v>
      </c>
      <c r="AFU423" t="n">
        <v>358</v>
      </c>
      <c r="AFV423" t="n">
        <v>8086</v>
      </c>
      <c r="AFW423" t="n">
        <v>41.27</v>
      </c>
      <c r="AFX423" t="n">
        <v>471</v>
      </c>
      <c r="AFY423" t="n">
        <v>8065</v>
      </c>
      <c r="AFZ423" t="n">
        <v>51.15</v>
      </c>
      <c r="AGA423" t="n">
        <v>473</v>
      </c>
      <c r="AGB423" t="n">
        <v>7966</v>
      </c>
      <c r="AGC423" t="n">
        <v>50.9</v>
      </c>
      <c r="AGD423" t="n">
        <v>473</v>
      </c>
      <c r="AGE423" t="n">
        <v>7529</v>
      </c>
      <c r="AGF423" t="n">
        <v>48.41</v>
      </c>
      <c r="AGG423" t="n">
        <v>479</v>
      </c>
      <c r="AGH423" t="n">
        <v>7851</v>
      </c>
      <c r="AGI423" t="n">
        <v>7.26</v>
      </c>
      <c r="AGJ423" t="n">
        <v>475</v>
      </c>
      <c r="AGK423" t="n">
        <v>7746</v>
      </c>
      <c r="AGL423" t="n">
        <v>37</v>
      </c>
      <c r="AGM423" t="n">
        <v>474</v>
      </c>
      <c r="AGN423" t="n">
        <v>7802</v>
      </c>
      <c r="AGO423" t="n">
        <v>40.43</v>
      </c>
      <c r="AGP423" t="n">
        <v>475</v>
      </c>
      <c r="AGQ423" t="n">
        <v>7873</v>
      </c>
      <c r="AGR423" t="n">
        <v>37.91</v>
      </c>
      <c r="AGS423" t="n">
        <v>475</v>
      </c>
      <c r="AGT423" t="n">
        <v>7771</v>
      </c>
      <c r="AGU423" t="n">
        <v>38.54</v>
      </c>
      <c r="AGV423" t="n">
        <v>474</v>
      </c>
      <c r="AGW423" t="n">
        <v>7889</v>
      </c>
      <c r="AGX423" t="n">
        <v>41.31</v>
      </c>
      <c r="AGY423" t="n">
        <v>474</v>
      </c>
      <c r="AGZ423" t="n">
        <v>8023</v>
      </c>
      <c r="AHA423" t="n">
        <v>34.92</v>
      </c>
      <c r="AHB423" t="n">
        <v>473</v>
      </c>
      <c r="AHC423" t="n">
        <v>7735</v>
      </c>
      <c r="AHD423" t="n">
        <v>37.82</v>
      </c>
      <c r="AHE423" t="n">
        <v>471</v>
      </c>
      <c r="AHF423" t="n">
        <v>7544</v>
      </c>
      <c r="AHG423" t="n">
        <v>40.93</v>
      </c>
      <c r="AHH423" t="n">
        <v>473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  <c r="AFG424" t="n">
        <v>10582</v>
      </c>
      <c r="AFH424" t="n">
        <v>62.53</v>
      </c>
      <c r="AFI424" t="n">
        <v>440</v>
      </c>
      <c r="AFJ424" t="n">
        <v>10359</v>
      </c>
      <c r="AFK424" t="n">
        <v>52.59</v>
      </c>
      <c r="AFL424" t="n">
        <v>443</v>
      </c>
      <c r="AFM424" t="n">
        <v>10376</v>
      </c>
      <c r="AFN424" t="n">
        <v>53.25</v>
      </c>
      <c r="AFO424" t="n">
        <v>441</v>
      </c>
      <c r="AFP424" t="n">
        <v>10450</v>
      </c>
      <c r="AFQ424" t="n">
        <v>49.13</v>
      </c>
      <c r="AFR424" t="n">
        <v>438</v>
      </c>
      <c r="AFS424" t="n">
        <v>10326</v>
      </c>
      <c r="AFT424" t="n">
        <v>52.65</v>
      </c>
      <c r="AFU424" t="n">
        <v>327</v>
      </c>
      <c r="AFV424" t="n">
        <v>10309</v>
      </c>
      <c r="AFW424" t="n">
        <v>53.13</v>
      </c>
      <c r="AFX424" t="n">
        <v>438</v>
      </c>
      <c r="AFY424" t="n">
        <v>10270</v>
      </c>
      <c r="AFZ424" t="n">
        <v>46.13</v>
      </c>
      <c r="AGA424" t="n">
        <v>438</v>
      </c>
      <c r="AGB424" t="n">
        <v>10288</v>
      </c>
      <c r="AGC424" t="n">
        <v>48.71</v>
      </c>
      <c r="AGD424" t="n">
        <v>437</v>
      </c>
      <c r="AGE424" t="n">
        <v>10311</v>
      </c>
      <c r="AGF424" t="n">
        <v>51.68</v>
      </c>
      <c r="AGG424" t="n">
        <v>437</v>
      </c>
      <c r="AGH424" t="n">
        <v>10300</v>
      </c>
      <c r="AGI424" t="n">
        <v>57.84</v>
      </c>
      <c r="AGJ424" t="n">
        <v>437</v>
      </c>
      <c r="AGK424" t="n">
        <v>10081</v>
      </c>
      <c r="AGL424" t="n">
        <v>56.39</v>
      </c>
      <c r="AGM424" t="n">
        <v>438</v>
      </c>
      <c r="AGN424" t="n">
        <v>10097</v>
      </c>
      <c r="AGO424" t="n">
        <v>80.08</v>
      </c>
      <c r="AGP424" t="n">
        <v>439</v>
      </c>
      <c r="AGQ424" t="n">
        <v>10230</v>
      </c>
      <c r="AGR424" t="n">
        <v>68.59999999999999</v>
      </c>
      <c r="AGS424" t="n">
        <v>442</v>
      </c>
      <c r="AGT424" t="n">
        <v>10345</v>
      </c>
      <c r="AGU424" t="n">
        <v>54.32</v>
      </c>
      <c r="AGV424" t="n">
        <v>438</v>
      </c>
      <c r="AGW424" t="n">
        <v>10411</v>
      </c>
      <c r="AGX424" t="n">
        <v>52.97</v>
      </c>
      <c r="AGY424" t="n">
        <v>438</v>
      </c>
      <c r="AGZ424" t="n">
        <v>10290</v>
      </c>
      <c r="AHA424" t="n">
        <v>58.52</v>
      </c>
      <c r="AHB424" t="n">
        <v>438</v>
      </c>
      <c r="AHC424" t="n">
        <v>10356</v>
      </c>
      <c r="AHD424" t="n">
        <v>69.26000000000001</v>
      </c>
      <c r="AHE424" t="n">
        <v>435</v>
      </c>
      <c r="AHF424" t="n">
        <v>10216</v>
      </c>
      <c r="AHG424" t="n">
        <v>45.12</v>
      </c>
      <c r="AHH424" t="n">
        <v>435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  <c r="AFG425" t="n">
        <v>7232</v>
      </c>
      <c r="AFH425" t="n">
        <v>30.88</v>
      </c>
      <c r="AFI425" t="n">
        <v>484</v>
      </c>
      <c r="AFJ425" t="n">
        <v>7147</v>
      </c>
      <c r="AFK425" t="n">
        <v>38.69</v>
      </c>
      <c r="AFL425" t="n">
        <v>484</v>
      </c>
      <c r="AFM425" t="n">
        <v>7075</v>
      </c>
      <c r="AFN425" t="n">
        <v>56.84</v>
      </c>
      <c r="AFO425" t="n">
        <v>484</v>
      </c>
      <c r="AFP425" t="n">
        <v>7040</v>
      </c>
      <c r="AFQ425" t="n">
        <v>49.39</v>
      </c>
      <c r="AFR425" t="n">
        <v>484</v>
      </c>
      <c r="AFS425" t="n">
        <v>6995</v>
      </c>
      <c r="AFT425" t="n">
        <v>59.14</v>
      </c>
      <c r="AFU425" t="n">
        <v>368</v>
      </c>
      <c r="AFV425" t="n">
        <v>6964</v>
      </c>
      <c r="AFW425" t="n">
        <v>56.53</v>
      </c>
      <c r="AFX425" t="n">
        <v>484</v>
      </c>
      <c r="AFY425" t="n">
        <v>7017</v>
      </c>
      <c r="AFZ425" t="n">
        <v>51.94</v>
      </c>
      <c r="AGA425" t="n">
        <v>483</v>
      </c>
      <c r="AGB425" t="n">
        <v>6963</v>
      </c>
      <c r="AGC425" t="n">
        <v>58.13</v>
      </c>
      <c r="AGD425" t="n">
        <v>483</v>
      </c>
      <c r="AGE425" t="n">
        <v>6862</v>
      </c>
      <c r="AGF425" t="n">
        <v>54.17</v>
      </c>
      <c r="AGG425" t="n">
        <v>482</v>
      </c>
      <c r="AGH425" t="n">
        <v>6783</v>
      </c>
      <c r="AGI425" t="n">
        <v>51.38</v>
      </c>
      <c r="AGJ425" t="n">
        <v>483</v>
      </c>
      <c r="AGK425" t="n">
        <v>6754</v>
      </c>
      <c r="AGL425" t="n">
        <v>51.65</v>
      </c>
      <c r="AGM425" t="n">
        <v>484</v>
      </c>
      <c r="AGN425" t="n">
        <v>6808</v>
      </c>
      <c r="AGO425" t="n">
        <v>53.48</v>
      </c>
      <c r="AGP425" t="n">
        <v>485</v>
      </c>
      <c r="AGQ425" t="n">
        <v>6869</v>
      </c>
      <c r="AGR425" t="n">
        <v>55.58</v>
      </c>
      <c r="AGS425" t="n">
        <v>485</v>
      </c>
      <c r="AGT425" t="n">
        <v>6810</v>
      </c>
      <c r="AGU425" t="n">
        <v>56.58</v>
      </c>
      <c r="AGV425" t="n">
        <v>486</v>
      </c>
      <c r="AGW425" t="n">
        <v>6775</v>
      </c>
      <c r="AGX425" t="n">
        <v>51.88</v>
      </c>
      <c r="AGY425" t="n">
        <v>486</v>
      </c>
      <c r="AGZ425" t="n">
        <v>6633</v>
      </c>
      <c r="AHA425" t="n">
        <v>59.25</v>
      </c>
      <c r="AHB425" t="n">
        <v>486</v>
      </c>
      <c r="AHC425" t="n">
        <v>6511</v>
      </c>
      <c r="AHD425" t="n">
        <v>52.32</v>
      </c>
      <c r="AHE425" t="n">
        <v>486</v>
      </c>
      <c r="AHF425" t="n">
        <v>6520</v>
      </c>
      <c r="AHG425" t="n">
        <v>51.98</v>
      </c>
      <c r="AHH425" t="n">
        <v>486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  <c r="AFG426" t="n">
        <v>64400</v>
      </c>
      <c r="AFH426" t="n">
        <v>27.32</v>
      </c>
      <c r="AFI426" t="n">
        <v>156</v>
      </c>
      <c r="AFJ426" t="n">
        <v>63151</v>
      </c>
      <c r="AFK426" t="n">
        <v>40.02</v>
      </c>
      <c r="AFL426" t="n">
        <v>156</v>
      </c>
      <c r="AFM426" t="n">
        <v>62376</v>
      </c>
      <c r="AFN426" t="n">
        <v>51.48</v>
      </c>
      <c r="AFO426" t="n">
        <v>156</v>
      </c>
      <c r="AFP426" t="n">
        <v>62585</v>
      </c>
      <c r="AFQ426" t="n">
        <v>39.08</v>
      </c>
      <c r="AFR426" t="n">
        <v>156</v>
      </c>
      <c r="AFS426" t="n">
        <v>63834</v>
      </c>
      <c r="AFT426" t="n">
        <v>29.82</v>
      </c>
      <c r="AFU426" t="n">
        <v>150</v>
      </c>
      <c r="AFV426" t="n">
        <v>64633</v>
      </c>
      <c r="AFW426" t="n">
        <v>29</v>
      </c>
      <c r="AFX426" t="n">
        <v>150</v>
      </c>
      <c r="AFY426" t="n">
        <v>64315</v>
      </c>
      <c r="AFZ426" t="n">
        <v>50.89</v>
      </c>
      <c r="AGA426" t="n">
        <v>153</v>
      </c>
      <c r="AGB426" t="n">
        <v>63927</v>
      </c>
      <c r="AGC426" t="n">
        <v>33.22</v>
      </c>
      <c r="AGD426" t="n">
        <v>154</v>
      </c>
      <c r="AGE426" t="n">
        <v>62174</v>
      </c>
      <c r="AGF426" t="n">
        <v>43.02</v>
      </c>
      <c r="AGG426" t="n">
        <v>151</v>
      </c>
      <c r="AGH426" t="n">
        <v>64885</v>
      </c>
      <c r="AGI426" t="n">
        <v>37.05</v>
      </c>
      <c r="AGJ426" t="n">
        <v>145</v>
      </c>
      <c r="AGK426" t="n">
        <v>64838</v>
      </c>
      <c r="AGL426" t="n">
        <v>29.6</v>
      </c>
      <c r="AGM426" t="n">
        <v>146</v>
      </c>
      <c r="AGN426" t="n">
        <v>60236</v>
      </c>
      <c r="AGO426" t="n">
        <v>35.84</v>
      </c>
      <c r="AGP426" t="n">
        <v>160</v>
      </c>
      <c r="AGQ426" t="n">
        <v>59918</v>
      </c>
      <c r="AGR426" t="n">
        <v>37.29</v>
      </c>
      <c r="AGS426" t="n">
        <v>162</v>
      </c>
      <c r="AGT426" t="n">
        <v>58078</v>
      </c>
      <c r="AGU426" t="n">
        <v>53.33</v>
      </c>
      <c r="AGV426" t="n">
        <v>164</v>
      </c>
      <c r="AGW426" t="n">
        <v>58715</v>
      </c>
      <c r="AGX426" t="n">
        <v>48.7</v>
      </c>
      <c r="AGY426" t="n">
        <v>164</v>
      </c>
      <c r="AGZ426" t="n">
        <v>58326</v>
      </c>
      <c r="AHA426" t="n">
        <v>33.61</v>
      </c>
      <c r="AHB426" t="n">
        <v>163</v>
      </c>
      <c r="AHC426" t="n">
        <v>55695</v>
      </c>
      <c r="AHD426" t="n">
        <v>45.4</v>
      </c>
      <c r="AHE426" t="n">
        <v>166</v>
      </c>
      <c r="AHF426" t="n">
        <v>56037</v>
      </c>
      <c r="AHG426" t="n">
        <v>29.9</v>
      </c>
      <c r="AHH426" t="n">
        <v>165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  <c r="AFG427" t="n">
        <v>16731</v>
      </c>
      <c r="AFH427" t="n">
        <v>9.789999999999999</v>
      </c>
      <c r="AFI427" t="n">
        <v>358</v>
      </c>
      <c r="AFJ427" t="n">
        <v>16861</v>
      </c>
      <c r="AFK427" t="n">
        <v>51.72</v>
      </c>
      <c r="AFL427" t="n">
        <v>353</v>
      </c>
      <c r="AFM427" t="n">
        <v>16511</v>
      </c>
      <c r="AFN427" t="n">
        <v>69.55</v>
      </c>
      <c r="AFO427" t="n">
        <v>356</v>
      </c>
      <c r="AFP427" t="n">
        <v>16179</v>
      </c>
      <c r="AFQ427" t="n">
        <v>58.68</v>
      </c>
      <c r="AFR427" t="n">
        <v>359</v>
      </c>
      <c r="AFS427" t="n">
        <v>16026</v>
      </c>
      <c r="AFT427" t="n">
        <v>65.40000000000001</v>
      </c>
      <c r="AFU427" t="n">
        <v>255</v>
      </c>
      <c r="AFV427" t="n">
        <v>16173</v>
      </c>
      <c r="AFW427" t="n">
        <v>63.6</v>
      </c>
      <c r="AFX427" t="n">
        <v>356</v>
      </c>
      <c r="AFY427" t="n">
        <v>16199</v>
      </c>
      <c r="AFZ427" t="n">
        <v>69.28</v>
      </c>
      <c r="AGA427" t="n">
        <v>360</v>
      </c>
      <c r="AGB427" t="n">
        <v>16122</v>
      </c>
      <c r="AGC427" t="n">
        <v>59.72</v>
      </c>
      <c r="AGD427" t="n">
        <v>360</v>
      </c>
      <c r="AGE427" t="n">
        <v>15831</v>
      </c>
      <c r="AGF427" t="n">
        <v>58.88</v>
      </c>
      <c r="AGG427" t="n">
        <v>355</v>
      </c>
      <c r="AGH427" t="n">
        <v>15886</v>
      </c>
      <c r="AGI427" t="n">
        <v>43.68</v>
      </c>
      <c r="AGJ427" t="n">
        <v>354</v>
      </c>
      <c r="AGK427" t="n">
        <v>16194</v>
      </c>
      <c r="AGL427" t="n">
        <v>41.57</v>
      </c>
      <c r="AGM427" t="n">
        <v>354</v>
      </c>
      <c r="AGN427" t="n">
        <v>16389</v>
      </c>
      <c r="AGO427" t="n">
        <v>57.91</v>
      </c>
      <c r="AGP427" t="n">
        <v>351</v>
      </c>
      <c r="AGQ427" t="n">
        <v>16400</v>
      </c>
      <c r="AGR427" t="n">
        <v>53.07</v>
      </c>
      <c r="AGS427" t="n">
        <v>353</v>
      </c>
      <c r="AGT427" t="n">
        <v>16396</v>
      </c>
      <c r="AGU427" t="n">
        <v>46.69</v>
      </c>
      <c r="AGV427" t="n">
        <v>349</v>
      </c>
      <c r="AGW427" t="n">
        <v>16497</v>
      </c>
      <c r="AGX427" t="n">
        <v>46.02</v>
      </c>
      <c r="AGY427" t="n">
        <v>349</v>
      </c>
      <c r="AGZ427" t="n">
        <v>16343</v>
      </c>
      <c r="AHA427" t="n">
        <v>55.26</v>
      </c>
      <c r="AHB427" t="n">
        <v>350</v>
      </c>
      <c r="AHC427" t="n">
        <v>15904</v>
      </c>
      <c r="AHD427" t="n">
        <v>53.69</v>
      </c>
      <c r="AHE427" t="n">
        <v>348</v>
      </c>
      <c r="AHF427" t="n">
        <v>15906</v>
      </c>
      <c r="AHG427" t="n">
        <v>72.72</v>
      </c>
      <c r="AHH427" t="n">
        <v>348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  <c r="AFG428" t="n">
        <v>21375</v>
      </c>
      <c r="AFH428" t="n">
        <v>56.63</v>
      </c>
      <c r="AFI428" t="n">
        <v>313</v>
      </c>
      <c r="AFJ428" t="n">
        <v>21891</v>
      </c>
      <c r="AFK428" t="n">
        <v>25.76</v>
      </c>
      <c r="AFL428" t="n">
        <v>301</v>
      </c>
      <c r="AFM428" t="n">
        <v>21954</v>
      </c>
      <c r="AFN428" t="n">
        <v>32.89</v>
      </c>
      <c r="AFO428" t="n">
        <v>304</v>
      </c>
      <c r="AFP428" t="n">
        <v>22271</v>
      </c>
      <c r="AFQ428" t="n">
        <v>45.27</v>
      </c>
      <c r="AFR428" t="n">
        <v>301</v>
      </c>
      <c r="AFS428" t="n">
        <v>21851</v>
      </c>
      <c r="AFT428" t="n">
        <v>48</v>
      </c>
      <c r="AFU428" t="n">
        <v>220</v>
      </c>
      <c r="AFV428" t="n">
        <v>22261</v>
      </c>
      <c r="AFW428" t="n">
        <v>57.35</v>
      </c>
      <c r="AFX428" t="n">
        <v>298</v>
      </c>
      <c r="AFY428" t="n">
        <v>21880</v>
      </c>
      <c r="AFZ428" t="n">
        <v>55.02</v>
      </c>
      <c r="AGA428" t="n">
        <v>307</v>
      </c>
      <c r="AGB428" t="n">
        <v>22384</v>
      </c>
      <c r="AGC428" t="n">
        <v>53.63</v>
      </c>
      <c r="AGD428" t="n">
        <v>299</v>
      </c>
      <c r="AGE428" t="n">
        <v>21839</v>
      </c>
      <c r="AGF428" t="n">
        <v>54.82</v>
      </c>
      <c r="AGG428" t="n">
        <v>299</v>
      </c>
      <c r="AGH428" t="n">
        <v>21896</v>
      </c>
      <c r="AGI428" t="n">
        <v>42.99</v>
      </c>
      <c r="AGJ428" t="n">
        <v>303</v>
      </c>
      <c r="AGK428" t="n">
        <v>22136</v>
      </c>
      <c r="AGL428" t="n">
        <v>58.8</v>
      </c>
      <c r="AGM428" t="n">
        <v>300</v>
      </c>
      <c r="AGN428" t="n">
        <v>22014</v>
      </c>
      <c r="AGO428" t="n">
        <v>42.75</v>
      </c>
      <c r="AGP428" t="n">
        <v>305</v>
      </c>
      <c r="AGQ428" t="n">
        <v>22030</v>
      </c>
      <c r="AGR428" t="n">
        <v>54.51</v>
      </c>
      <c r="AGS428" t="n">
        <v>304</v>
      </c>
      <c r="AGT428" t="n">
        <v>21188</v>
      </c>
      <c r="AGU428" t="n">
        <v>52.21</v>
      </c>
      <c r="AGV428" t="n">
        <v>307</v>
      </c>
      <c r="AGW428" t="n">
        <v>21520</v>
      </c>
      <c r="AGX428" t="n">
        <v>50.59</v>
      </c>
      <c r="AGY428" t="n">
        <v>304</v>
      </c>
      <c r="AGZ428" t="n">
        <v>21690</v>
      </c>
      <c r="AHA428" t="n">
        <v>51.46</v>
      </c>
      <c r="AHB428" t="n">
        <v>301</v>
      </c>
      <c r="AHC428" t="n">
        <v>21505</v>
      </c>
      <c r="AHD428" t="n">
        <v>63.89</v>
      </c>
      <c r="AHE428" t="n">
        <v>299</v>
      </c>
      <c r="AHF428" t="n">
        <v>21680</v>
      </c>
      <c r="AHG428" t="n">
        <v>62.78</v>
      </c>
      <c r="AHH428" t="n">
        <v>300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  <c r="AFG429" t="n">
        <v>18426</v>
      </c>
      <c r="AFH429" t="n">
        <v>47.82</v>
      </c>
      <c r="AFI429" t="n">
        <v>335</v>
      </c>
      <c r="AFJ429" t="n">
        <v>17969</v>
      </c>
      <c r="AFK429" t="n">
        <v>46.5</v>
      </c>
      <c r="AFL429" t="n">
        <v>337</v>
      </c>
      <c r="AFM429" t="n">
        <v>18293</v>
      </c>
      <c r="AFN429" t="n">
        <v>62.53</v>
      </c>
      <c r="AFO429" t="n">
        <v>335</v>
      </c>
      <c r="AFP429" t="n">
        <v>18299</v>
      </c>
      <c r="AFQ429" t="n">
        <v>69.13</v>
      </c>
      <c r="AFR429" t="n">
        <v>335</v>
      </c>
      <c r="AFS429" t="n">
        <v>18150</v>
      </c>
      <c r="AFT429" t="n">
        <v>37.04</v>
      </c>
      <c r="AFU429" t="n">
        <v>238</v>
      </c>
      <c r="AFV429" t="n">
        <v>17992</v>
      </c>
      <c r="AFW429" t="n">
        <v>34.53</v>
      </c>
      <c r="AFX429" t="n">
        <v>333</v>
      </c>
      <c r="AFY429" t="n">
        <v>18386</v>
      </c>
      <c r="AFZ429" t="n">
        <v>58.08</v>
      </c>
      <c r="AGA429" t="n">
        <v>332</v>
      </c>
      <c r="AGB429" t="n">
        <v>18508</v>
      </c>
      <c r="AGC429" t="n">
        <v>52.18</v>
      </c>
      <c r="AGD429" t="n">
        <v>332</v>
      </c>
      <c r="AGE429" t="n">
        <v>18096</v>
      </c>
      <c r="AGF429" t="n">
        <v>46.13</v>
      </c>
      <c r="AGG429" t="n">
        <v>332</v>
      </c>
      <c r="AGH429" t="n">
        <v>18095</v>
      </c>
      <c r="AGI429" t="n">
        <v>60.98</v>
      </c>
      <c r="AGJ429" t="n">
        <v>333</v>
      </c>
      <c r="AGK429" t="n">
        <v>17737</v>
      </c>
      <c r="AGL429" t="n">
        <v>47.81</v>
      </c>
      <c r="AGM429" t="n">
        <v>339</v>
      </c>
      <c r="AGN429" t="n">
        <v>17914</v>
      </c>
      <c r="AGO429" t="n">
        <v>38.99</v>
      </c>
      <c r="AGP429" t="n">
        <v>338</v>
      </c>
      <c r="AGQ429" t="n">
        <v>18112</v>
      </c>
      <c r="AGR429" t="n">
        <v>63.17</v>
      </c>
      <c r="AGS429" t="n">
        <v>336</v>
      </c>
      <c r="AGT429" t="n">
        <v>17677</v>
      </c>
      <c r="AGU429" t="n">
        <v>62.29</v>
      </c>
      <c r="AGV429" t="n">
        <v>340</v>
      </c>
      <c r="AGW429" t="n">
        <v>17672</v>
      </c>
      <c r="AGX429" t="n">
        <v>63.3</v>
      </c>
      <c r="AGY429" t="n">
        <v>340</v>
      </c>
      <c r="AGZ429" t="n">
        <v>17521</v>
      </c>
      <c r="AHA429" t="n">
        <v>53.79</v>
      </c>
      <c r="AHB429" t="n">
        <v>336</v>
      </c>
      <c r="AHC429" t="n">
        <v>17064</v>
      </c>
      <c r="AHD429" t="n">
        <v>53.3</v>
      </c>
      <c r="AHE429" t="n">
        <v>337</v>
      </c>
      <c r="AHF429" t="n">
        <v>16784</v>
      </c>
      <c r="AHG429" t="n">
        <v>43.01</v>
      </c>
      <c r="AHH429" t="n">
        <v>337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  <c r="AFG430" t="n">
        <v>8349</v>
      </c>
      <c r="AFH430" t="n">
        <v>32.81</v>
      </c>
      <c r="AFI430" t="n">
        <v>469</v>
      </c>
      <c r="AFJ430" t="n">
        <v>8220</v>
      </c>
      <c r="AFK430" t="n">
        <v>21.79</v>
      </c>
      <c r="AFL430" t="n">
        <v>469</v>
      </c>
      <c r="AFM430" t="n">
        <v>8320</v>
      </c>
      <c r="AFN430" t="n">
        <v>36.94</v>
      </c>
      <c r="AFO430" t="n">
        <v>466</v>
      </c>
      <c r="AFP430" t="n">
        <v>8525</v>
      </c>
      <c r="AFQ430" t="n">
        <v>9.16</v>
      </c>
      <c r="AFR430" t="n">
        <v>467</v>
      </c>
      <c r="AFS430" t="n">
        <v>8254</v>
      </c>
      <c r="AFT430" t="n">
        <v>30.21</v>
      </c>
      <c r="AFU430" t="n">
        <v>356</v>
      </c>
      <c r="AFV430" t="n">
        <v>8097</v>
      </c>
      <c r="AFW430" t="n">
        <v>37.52</v>
      </c>
      <c r="AFX430" t="n">
        <v>470</v>
      </c>
      <c r="AFY430" t="n">
        <v>8268</v>
      </c>
      <c r="AFZ430" t="n">
        <v>28.2</v>
      </c>
      <c r="AGA430" t="n">
        <v>471</v>
      </c>
      <c r="AGB430" t="n">
        <v>8172</v>
      </c>
      <c r="AGC430" t="n">
        <v>34</v>
      </c>
      <c r="AGD430" t="n">
        <v>472</v>
      </c>
      <c r="AGE430" t="n">
        <v>7962</v>
      </c>
      <c r="AGF430" t="n">
        <v>37.52</v>
      </c>
      <c r="AGG430" t="n">
        <v>472</v>
      </c>
      <c r="AGH430" t="n">
        <v>7964</v>
      </c>
      <c r="AGI430" t="n">
        <v>35.97</v>
      </c>
      <c r="AGJ430" t="n">
        <v>473</v>
      </c>
      <c r="AGK430" t="n">
        <v>7962</v>
      </c>
      <c r="AGL430" t="n">
        <v>28.81</v>
      </c>
      <c r="AGM430" t="n">
        <v>472</v>
      </c>
      <c r="AGN430" t="n">
        <v>8074</v>
      </c>
      <c r="AGO430" t="n">
        <v>32.97</v>
      </c>
      <c r="AGP430" t="n">
        <v>473</v>
      </c>
      <c r="AGQ430" t="n">
        <v>8164</v>
      </c>
      <c r="AGR430" t="n">
        <v>19.56</v>
      </c>
      <c r="AGS430" t="n">
        <v>473</v>
      </c>
      <c r="AGT430" t="n">
        <v>8135</v>
      </c>
      <c r="AGU430" t="n">
        <v>32.03</v>
      </c>
      <c r="AGV430" t="n">
        <v>472</v>
      </c>
      <c r="AGW430" t="n">
        <v>8196</v>
      </c>
      <c r="AGX430" t="n">
        <v>28.4</v>
      </c>
      <c r="AGY430" t="n">
        <v>472</v>
      </c>
      <c r="AGZ430" t="n">
        <v>8039</v>
      </c>
      <c r="AHA430" t="n">
        <v>31.26</v>
      </c>
      <c r="AHB430" t="n">
        <v>472</v>
      </c>
      <c r="AHC430" t="n">
        <v>7720</v>
      </c>
      <c r="AHD430" t="n">
        <v>35.02</v>
      </c>
      <c r="AHE430" t="n">
        <v>473</v>
      </c>
      <c r="AHF430" t="n">
        <v>7623</v>
      </c>
      <c r="AHG430" t="n">
        <v>28.24</v>
      </c>
      <c r="AHH430" t="n">
        <v>471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  <c r="AFG431" t="n">
        <v>12218</v>
      </c>
      <c r="AFH431" t="n">
        <v>57.33</v>
      </c>
      <c r="AFI431" t="n">
        <v>426</v>
      </c>
      <c r="AFJ431" t="n">
        <v>11985</v>
      </c>
      <c r="AFK431" t="n">
        <v>58.59</v>
      </c>
      <c r="AFL431" t="n">
        <v>425</v>
      </c>
      <c r="AFM431" t="n">
        <v>12036</v>
      </c>
      <c r="AFN431" t="n">
        <v>54.46</v>
      </c>
      <c r="AFO431" t="n">
        <v>425</v>
      </c>
      <c r="AFP431" t="n">
        <v>12347</v>
      </c>
      <c r="AFQ431" t="n">
        <v>59.09</v>
      </c>
      <c r="AFR431" t="n">
        <v>420</v>
      </c>
      <c r="AFS431" t="n">
        <v>11809</v>
      </c>
      <c r="AFT431" t="n">
        <v>44.55</v>
      </c>
      <c r="AFU431" t="n">
        <v>313</v>
      </c>
      <c r="AFV431" t="n">
        <v>11780</v>
      </c>
      <c r="AFW431" t="n">
        <v>44.87</v>
      </c>
      <c r="AFX431" t="n">
        <v>425</v>
      </c>
      <c r="AFY431" t="n">
        <v>11866</v>
      </c>
      <c r="AFZ431" t="n">
        <v>48.86</v>
      </c>
      <c r="AGA431" t="n">
        <v>425</v>
      </c>
      <c r="AGB431" t="n">
        <v>11954</v>
      </c>
      <c r="AGC431" t="n">
        <v>53.18</v>
      </c>
      <c r="AGD431" t="n">
        <v>421</v>
      </c>
      <c r="AGE431" t="n">
        <v>11541</v>
      </c>
      <c r="AGF431" t="n">
        <v>53.87</v>
      </c>
      <c r="AGG431" t="n">
        <v>422</v>
      </c>
      <c r="AGH431" t="n">
        <v>11275</v>
      </c>
      <c r="AGI431" t="n">
        <v>49.29</v>
      </c>
      <c r="AGJ431" t="n">
        <v>428</v>
      </c>
      <c r="AGK431" t="n">
        <v>11239</v>
      </c>
      <c r="AGL431" t="n">
        <v>43.32</v>
      </c>
      <c r="AGM431" t="n">
        <v>429</v>
      </c>
      <c r="AGN431" t="n">
        <v>11519</v>
      </c>
      <c r="AGO431" t="n">
        <v>38.42</v>
      </c>
      <c r="AGP431" t="n">
        <v>426</v>
      </c>
      <c r="AGQ431" t="n">
        <v>11454</v>
      </c>
      <c r="AGR431" t="n">
        <v>48.2</v>
      </c>
      <c r="AGS431" t="n">
        <v>428</v>
      </c>
      <c r="AGT431" t="n">
        <v>11472</v>
      </c>
      <c r="AGU431" t="n">
        <v>39.71</v>
      </c>
      <c r="AGV431" t="n">
        <v>429</v>
      </c>
      <c r="AGW431" t="n">
        <v>11616</v>
      </c>
      <c r="AGX431" t="n">
        <v>38.61</v>
      </c>
      <c r="AGY431" t="n">
        <v>427</v>
      </c>
      <c r="AGZ431" t="n">
        <v>11219</v>
      </c>
      <c r="AHA431" t="n">
        <v>64.09</v>
      </c>
      <c r="AHB431" t="n">
        <v>427</v>
      </c>
      <c r="AHC431" t="n">
        <v>10906</v>
      </c>
      <c r="AHD431" t="n">
        <v>48.91</v>
      </c>
      <c r="AHE431" t="n">
        <v>428</v>
      </c>
      <c r="AHF431" t="n">
        <v>10619</v>
      </c>
      <c r="AHG431" t="n">
        <v>42.48</v>
      </c>
      <c r="AHH431" t="n">
        <v>431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  <c r="AFG432" t="n">
        <v>16147</v>
      </c>
      <c r="AFH432" t="n">
        <v>40.44</v>
      </c>
      <c r="AFI432" t="n">
        <v>366</v>
      </c>
      <c r="AFJ432" t="n">
        <v>16169</v>
      </c>
      <c r="AFK432" t="n">
        <v>43.9</v>
      </c>
      <c r="AFL432" t="n">
        <v>362</v>
      </c>
      <c r="AFM432" t="n">
        <v>16001</v>
      </c>
      <c r="AFN432" t="n">
        <v>40.23</v>
      </c>
      <c r="AFO432" t="n">
        <v>362</v>
      </c>
      <c r="AFP432" t="n">
        <v>16022</v>
      </c>
      <c r="AFQ432" t="n">
        <v>33.09</v>
      </c>
      <c r="AFR432" t="n">
        <v>362</v>
      </c>
      <c r="AFS432" t="n">
        <v>15704</v>
      </c>
      <c r="AFT432" t="n">
        <v>42.89</v>
      </c>
      <c r="AFU432" t="n">
        <v>260</v>
      </c>
      <c r="AFV432" t="n">
        <v>15951</v>
      </c>
      <c r="AFW432" t="n">
        <v>36.09</v>
      </c>
      <c r="AFX432" t="n">
        <v>360</v>
      </c>
      <c r="AFY432" t="n">
        <v>16279</v>
      </c>
      <c r="AFZ432" t="n">
        <v>32.71</v>
      </c>
      <c r="AGA432" t="n">
        <v>358</v>
      </c>
      <c r="AGB432" t="n">
        <v>16136</v>
      </c>
      <c r="AGC432" t="n">
        <v>36.87</v>
      </c>
      <c r="AGD432" t="n">
        <v>359</v>
      </c>
      <c r="AGE432" t="n">
        <v>15634</v>
      </c>
      <c r="AGF432" t="n">
        <v>44.46</v>
      </c>
      <c r="AGG432" t="n">
        <v>359</v>
      </c>
      <c r="AGH432" t="n">
        <v>15240</v>
      </c>
      <c r="AGI432" t="n">
        <v>45.31</v>
      </c>
      <c r="AGJ432" t="n">
        <v>363</v>
      </c>
      <c r="AGK432" t="n">
        <v>15024</v>
      </c>
      <c r="AGL432" t="n">
        <v>50.02</v>
      </c>
      <c r="AGM432" t="n">
        <v>370</v>
      </c>
      <c r="AGN432" t="n">
        <v>14723</v>
      </c>
      <c r="AGO432" t="n">
        <v>43.2</v>
      </c>
      <c r="AGP432" t="n">
        <v>382</v>
      </c>
      <c r="AGQ432" t="n">
        <v>14981</v>
      </c>
      <c r="AGR432" t="n">
        <v>37.2</v>
      </c>
      <c r="AGS432" t="n">
        <v>378</v>
      </c>
      <c r="AGT432" t="n">
        <v>15204</v>
      </c>
      <c r="AGU432" t="n">
        <v>35.69</v>
      </c>
      <c r="AGV432" t="n">
        <v>371</v>
      </c>
      <c r="AGW432" t="n">
        <v>15282</v>
      </c>
      <c r="AGX432" t="n">
        <v>41.02</v>
      </c>
      <c r="AGY432" t="n">
        <v>371</v>
      </c>
      <c r="AGZ432" t="n">
        <v>14981</v>
      </c>
      <c r="AHA432" t="n">
        <v>46.78</v>
      </c>
      <c r="AHB432" t="n">
        <v>372</v>
      </c>
      <c r="AHC432" t="n">
        <v>14581</v>
      </c>
      <c r="AHD432" t="n">
        <v>42.78</v>
      </c>
      <c r="AHE432" t="n">
        <v>374</v>
      </c>
      <c r="AHF432" t="n">
        <v>14367</v>
      </c>
      <c r="AHG432" t="n">
        <v>35.89</v>
      </c>
      <c r="AHH432" t="n">
        <v>376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  <c r="AFG433" t="n">
        <v>16042</v>
      </c>
      <c r="AFH433" t="n">
        <v>37</v>
      </c>
      <c r="AFI433" t="n">
        <v>367</v>
      </c>
      <c r="AFJ433" t="n">
        <v>15653</v>
      </c>
      <c r="AFK433" t="n">
        <v>58.11</v>
      </c>
      <c r="AFL433" t="n">
        <v>368</v>
      </c>
      <c r="AFM433" t="n">
        <v>15334</v>
      </c>
      <c r="AFN433" t="n">
        <v>61.5</v>
      </c>
      <c r="AFO433" t="n">
        <v>373</v>
      </c>
      <c r="AFP433" t="n">
        <v>15480</v>
      </c>
      <c r="AFQ433" t="n">
        <v>58.26</v>
      </c>
      <c r="AFR433" t="n">
        <v>368</v>
      </c>
      <c r="AFS433" t="n">
        <v>15325</v>
      </c>
      <c r="AFT433" t="n">
        <v>49.24</v>
      </c>
      <c r="AFU433" t="n">
        <v>268</v>
      </c>
      <c r="AFV433" t="n">
        <v>15344</v>
      </c>
      <c r="AFW433" t="n">
        <v>45.09</v>
      </c>
      <c r="AFX433" t="n">
        <v>371</v>
      </c>
      <c r="AFY433" t="n">
        <v>15909</v>
      </c>
      <c r="AFZ433" t="n">
        <v>46.72</v>
      </c>
      <c r="AGA433" t="n">
        <v>365</v>
      </c>
      <c r="AGB433" t="n">
        <v>15532</v>
      </c>
      <c r="AGC433" t="n">
        <v>50.02</v>
      </c>
      <c r="AGD433" t="n">
        <v>367</v>
      </c>
      <c r="AGE433" t="n">
        <v>15270</v>
      </c>
      <c r="AGF433" t="n">
        <v>50.06</v>
      </c>
      <c r="AGG433" t="n">
        <v>363</v>
      </c>
      <c r="AGH433" t="n">
        <v>15295</v>
      </c>
      <c r="AGI433" t="n">
        <v>48.3</v>
      </c>
      <c r="AGJ433" t="n">
        <v>362</v>
      </c>
      <c r="AGK433" t="n">
        <v>15291</v>
      </c>
      <c r="AGL433" t="n">
        <v>54.86</v>
      </c>
      <c r="AGM433" t="n">
        <v>365</v>
      </c>
      <c r="AGN433" t="n">
        <v>15081</v>
      </c>
      <c r="AGO433" t="n">
        <v>48.15</v>
      </c>
      <c r="AGP433" t="n">
        <v>370</v>
      </c>
      <c r="AGQ433" t="n">
        <v>15499</v>
      </c>
      <c r="AGR433" t="n">
        <v>39.08</v>
      </c>
      <c r="AGS433" t="n">
        <v>366</v>
      </c>
      <c r="AGT433" t="n">
        <v>15608</v>
      </c>
      <c r="AGU433" t="n">
        <v>64.43000000000001</v>
      </c>
      <c r="AGV433" t="n">
        <v>360</v>
      </c>
      <c r="AGW433" t="n">
        <v>15402</v>
      </c>
      <c r="AGX433" t="n">
        <v>52.47</v>
      </c>
      <c r="AGY433" t="n">
        <v>366</v>
      </c>
      <c r="AGZ433" t="n">
        <v>15288</v>
      </c>
      <c r="AHA433" t="n">
        <v>54.27</v>
      </c>
      <c r="AHB433" t="n">
        <v>363</v>
      </c>
      <c r="AHC433" t="n">
        <v>14826</v>
      </c>
      <c r="AHD433" t="n">
        <v>45.68</v>
      </c>
      <c r="AHE433" t="n">
        <v>364</v>
      </c>
      <c r="AHF433" t="n">
        <v>14565</v>
      </c>
      <c r="AHG433" t="n">
        <v>48.39</v>
      </c>
      <c r="AHH433" t="n">
        <v>369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  <c r="AFG434" t="n">
        <v>9578</v>
      </c>
      <c r="AFH434" t="n">
        <v>47.29</v>
      </c>
      <c r="AFI434" t="n">
        <v>456</v>
      </c>
      <c r="AFJ434" t="n">
        <v>9425</v>
      </c>
      <c r="AFK434" t="n">
        <v>51.58</v>
      </c>
      <c r="AFL434" t="n">
        <v>457</v>
      </c>
      <c r="AFM434" t="n">
        <v>9242</v>
      </c>
      <c r="AFN434" t="n">
        <v>48.29</v>
      </c>
      <c r="AFO434" t="n">
        <v>459</v>
      </c>
      <c r="AFP434" t="n">
        <v>10047</v>
      </c>
      <c r="AFQ434" t="n">
        <v>2.55</v>
      </c>
      <c r="AFR434" t="n">
        <v>444</v>
      </c>
      <c r="AFS434" t="n">
        <v>10067</v>
      </c>
      <c r="AFT434" t="n">
        <v>4.27</v>
      </c>
      <c r="AFU434" t="n">
        <v>331</v>
      </c>
      <c r="AFV434" t="n">
        <v>9887</v>
      </c>
      <c r="AFW434" t="n">
        <v>14.82</v>
      </c>
      <c r="AFX434" t="n">
        <v>445</v>
      </c>
      <c r="AFY434" t="n">
        <v>9780</v>
      </c>
      <c r="AFZ434" t="n">
        <v>30.74</v>
      </c>
      <c r="AGA434" t="n">
        <v>448</v>
      </c>
      <c r="AGB434" t="n">
        <v>9647</v>
      </c>
      <c r="AGC434" t="n">
        <v>33.63</v>
      </c>
      <c r="AGD434" t="n">
        <v>450</v>
      </c>
      <c r="AGE434" t="n">
        <v>9412</v>
      </c>
      <c r="AGF434" t="n">
        <v>37.92</v>
      </c>
      <c r="AGG434" t="n">
        <v>448</v>
      </c>
      <c r="AGH434" t="n">
        <v>9547</v>
      </c>
      <c r="AGI434" t="n">
        <v>19.49</v>
      </c>
      <c r="AGJ434" t="n">
        <v>448</v>
      </c>
      <c r="AGK434" t="n">
        <v>9553</v>
      </c>
      <c r="AGL434" t="n">
        <v>24.47</v>
      </c>
      <c r="AGM434" t="n">
        <v>450</v>
      </c>
      <c r="AGN434" t="n">
        <v>9609</v>
      </c>
      <c r="AGO434" t="n">
        <v>29.73</v>
      </c>
      <c r="AGP434" t="n">
        <v>451</v>
      </c>
      <c r="AGQ434" t="n">
        <v>9648</v>
      </c>
      <c r="AGR434" t="n">
        <v>26.36</v>
      </c>
      <c r="AGS434" t="n">
        <v>452</v>
      </c>
      <c r="AGT434" t="n">
        <v>10297</v>
      </c>
      <c r="AGU434" t="n">
        <v>4.59</v>
      </c>
      <c r="AGV434" t="n">
        <v>439</v>
      </c>
      <c r="AGW434" t="n">
        <v>10082</v>
      </c>
      <c r="AGX434" t="n">
        <v>12.66</v>
      </c>
      <c r="AGY434" t="n">
        <v>442</v>
      </c>
      <c r="AGZ434" t="n">
        <v>9799</v>
      </c>
      <c r="AHA434" t="n">
        <v>26.73</v>
      </c>
      <c r="AHB434" t="n">
        <v>444</v>
      </c>
      <c r="AHC434" t="n">
        <v>9488</v>
      </c>
      <c r="AHD434" t="n">
        <v>35.92</v>
      </c>
      <c r="AHE434" t="n">
        <v>449</v>
      </c>
      <c r="AHF434" t="n">
        <v>9424</v>
      </c>
      <c r="AHG434" t="n">
        <v>25.06</v>
      </c>
      <c r="AHH434" t="n">
        <v>447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  <c r="AFG435" t="n">
        <v>10013</v>
      </c>
      <c r="AFH435" t="n">
        <v>35.93</v>
      </c>
      <c r="AFI435" t="n">
        <v>447</v>
      </c>
      <c r="AFJ435" t="n">
        <v>9877</v>
      </c>
      <c r="AFK435" t="n">
        <v>39.91</v>
      </c>
      <c r="AFL435" t="n">
        <v>447</v>
      </c>
      <c r="AFM435" t="n">
        <v>9454</v>
      </c>
      <c r="AFN435" t="n">
        <v>58.18</v>
      </c>
      <c r="AFO435" t="n">
        <v>453</v>
      </c>
      <c r="AFP435" t="n">
        <v>9470</v>
      </c>
      <c r="AFQ435" t="n">
        <v>55.78</v>
      </c>
      <c r="AFR435" t="n">
        <v>455</v>
      </c>
      <c r="AFS435" t="n">
        <v>9308</v>
      </c>
      <c r="AFT435" t="n">
        <v>59.85</v>
      </c>
      <c r="AFU435" t="n">
        <v>343</v>
      </c>
      <c r="AFV435" t="n">
        <v>9101</v>
      </c>
      <c r="AFW435" t="n">
        <v>44.34</v>
      </c>
      <c r="AFX435" t="n">
        <v>458</v>
      </c>
      <c r="AFY435" t="n">
        <v>9057</v>
      </c>
      <c r="AFZ435" t="n">
        <v>52.59</v>
      </c>
      <c r="AGA435" t="n">
        <v>461</v>
      </c>
      <c r="AGB435" t="n">
        <v>8856</v>
      </c>
      <c r="AGC435" t="n">
        <v>44.25</v>
      </c>
      <c r="AGD435" t="n">
        <v>463</v>
      </c>
      <c r="AGE435" t="n">
        <v>8544</v>
      </c>
      <c r="AGF435" t="n">
        <v>46.1</v>
      </c>
      <c r="AGG435" t="n">
        <v>463</v>
      </c>
      <c r="AGH435" t="n">
        <v>8526</v>
      </c>
      <c r="AGI435" t="n">
        <v>42.27</v>
      </c>
      <c r="AGJ435" t="n">
        <v>464</v>
      </c>
      <c r="AGK435" t="n">
        <v>8689</v>
      </c>
      <c r="AGL435" t="n">
        <v>48.69</v>
      </c>
      <c r="AGM435" t="n">
        <v>464</v>
      </c>
      <c r="AGN435" t="n">
        <v>8683</v>
      </c>
      <c r="AGO435" t="n">
        <v>45.17</v>
      </c>
      <c r="AGP435" t="n">
        <v>464</v>
      </c>
      <c r="AGQ435" t="n">
        <v>8623</v>
      </c>
      <c r="AGR435" t="n">
        <v>73.20999999999999</v>
      </c>
      <c r="AGS435" t="n">
        <v>466</v>
      </c>
      <c r="AGT435" t="n">
        <v>8590</v>
      </c>
      <c r="AGU435" t="n">
        <v>41.16</v>
      </c>
      <c r="AGV435" t="n">
        <v>466</v>
      </c>
      <c r="AGW435" t="n">
        <v>8696</v>
      </c>
      <c r="AGX435" t="n">
        <v>42.51</v>
      </c>
      <c r="AGY435" t="n">
        <v>466</v>
      </c>
      <c r="AGZ435" t="n">
        <v>8599</v>
      </c>
      <c r="AHA435" t="n">
        <v>49.98</v>
      </c>
      <c r="AHB435" t="n">
        <v>464</v>
      </c>
      <c r="AHC435" t="n">
        <v>8362</v>
      </c>
      <c r="AHD435" t="n">
        <v>51.94</v>
      </c>
      <c r="AHE435" t="n">
        <v>463</v>
      </c>
      <c r="AHF435" t="n">
        <v>8063</v>
      </c>
      <c r="AHG435" t="n">
        <v>45.43</v>
      </c>
      <c r="AHH435" t="n">
        <v>467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  <c r="AFG436" t="n">
        <v>7634</v>
      </c>
      <c r="AFH436" t="n">
        <v>39.34</v>
      </c>
      <c r="AFI436" t="n">
        <v>480</v>
      </c>
      <c r="AFJ436" t="n">
        <v>7501</v>
      </c>
      <c r="AFK436" t="n">
        <v>48.15</v>
      </c>
      <c r="AFL436" t="n">
        <v>480</v>
      </c>
      <c r="AFM436" t="n">
        <v>7518</v>
      </c>
      <c r="AFN436" t="n">
        <v>48.04</v>
      </c>
      <c r="AFO436" t="n">
        <v>479</v>
      </c>
      <c r="AFP436" t="n">
        <v>7342</v>
      </c>
      <c r="AFQ436" t="n">
        <v>47.71</v>
      </c>
      <c r="AFR436" t="n">
        <v>480</v>
      </c>
      <c r="AFS436" t="n">
        <v>7287</v>
      </c>
      <c r="AFT436" t="n">
        <v>44.7</v>
      </c>
      <c r="AFU436" t="n">
        <v>365</v>
      </c>
      <c r="AFV436" t="n">
        <v>7669</v>
      </c>
      <c r="AFW436" t="n">
        <v>33.5</v>
      </c>
      <c r="AFX436" t="n">
        <v>478</v>
      </c>
      <c r="AFY436" t="n">
        <v>8325</v>
      </c>
      <c r="AFZ436" t="n">
        <v>9.65</v>
      </c>
      <c r="AGA436" t="n">
        <v>470</v>
      </c>
      <c r="AGB436" t="n">
        <v>8810</v>
      </c>
      <c r="AGC436" t="n">
        <v>13.94</v>
      </c>
      <c r="AGD436" t="n">
        <v>464</v>
      </c>
      <c r="AGE436" t="n">
        <v>8473</v>
      </c>
      <c r="AGF436" t="n">
        <v>26.4</v>
      </c>
      <c r="AGG436" t="n">
        <v>465</v>
      </c>
      <c r="AGH436" t="n">
        <v>8231</v>
      </c>
      <c r="AGI436" t="n">
        <v>25.29</v>
      </c>
      <c r="AGJ436" t="n">
        <v>469</v>
      </c>
      <c r="AGK436" t="n">
        <v>8211</v>
      </c>
      <c r="AGL436" t="n">
        <v>35.38</v>
      </c>
      <c r="AGM436" t="n">
        <v>468</v>
      </c>
      <c r="AGN436" t="n">
        <v>8291</v>
      </c>
      <c r="AGO436" t="n">
        <v>50.94</v>
      </c>
      <c r="AGP436" t="n">
        <v>470</v>
      </c>
      <c r="AGQ436" t="n">
        <v>8421</v>
      </c>
      <c r="AGR436" t="n">
        <v>26.06</v>
      </c>
      <c r="AGS436" t="n">
        <v>467</v>
      </c>
      <c r="AGT436" t="n">
        <v>8197</v>
      </c>
      <c r="AGU436" t="n">
        <v>43.14</v>
      </c>
      <c r="AGV436" t="n">
        <v>471</v>
      </c>
      <c r="AGW436" t="n">
        <v>8493</v>
      </c>
      <c r="AGX436" t="n">
        <v>37.6</v>
      </c>
      <c r="AGY436" t="n">
        <v>467</v>
      </c>
      <c r="AGZ436" t="n">
        <v>8307</v>
      </c>
      <c r="AHA436" t="n">
        <v>51.71</v>
      </c>
      <c r="AHB436" t="n">
        <v>467</v>
      </c>
      <c r="AHC436" t="n">
        <v>8320</v>
      </c>
      <c r="AHD436" t="n">
        <v>51.34</v>
      </c>
      <c r="AHE436" t="n">
        <v>464</v>
      </c>
      <c r="AHF436" t="n">
        <v>8206</v>
      </c>
      <c r="AHG436" t="n">
        <v>49.03</v>
      </c>
      <c r="AHH436" t="n">
        <v>465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  <c r="AFG437" t="n">
        <v>11743</v>
      </c>
      <c r="AFH437" t="n">
        <v>45.16</v>
      </c>
      <c r="AFI437" t="n">
        <v>429</v>
      </c>
      <c r="AFJ437" t="n">
        <v>11439</v>
      </c>
      <c r="AFK437" t="n">
        <v>48.13</v>
      </c>
      <c r="AFL437" t="n">
        <v>431</v>
      </c>
      <c r="AFM437" t="n">
        <v>11443</v>
      </c>
      <c r="AFN437" t="n">
        <v>54.42</v>
      </c>
      <c r="AFO437" t="n">
        <v>430</v>
      </c>
      <c r="AFP437" t="n">
        <v>11552</v>
      </c>
      <c r="AFQ437" t="n">
        <v>54.7</v>
      </c>
      <c r="AFR437" t="n">
        <v>429</v>
      </c>
      <c r="AFS437" t="n">
        <v>11770</v>
      </c>
      <c r="AFT437" t="n">
        <v>57.78</v>
      </c>
      <c r="AFU437" t="n">
        <v>314</v>
      </c>
      <c r="AFV437" t="n">
        <v>11462</v>
      </c>
      <c r="AFW437" t="n">
        <v>59.32</v>
      </c>
      <c r="AFX437" t="n">
        <v>428</v>
      </c>
      <c r="AFY437" t="n">
        <v>11622</v>
      </c>
      <c r="AFZ437" t="n">
        <v>75.15000000000001</v>
      </c>
      <c r="AGA437" t="n">
        <v>428</v>
      </c>
      <c r="AGB437" t="n">
        <v>11375</v>
      </c>
      <c r="AGC437" t="n">
        <v>54.9</v>
      </c>
      <c r="AGD437" t="n">
        <v>430</v>
      </c>
      <c r="AGE437" t="n">
        <v>11208</v>
      </c>
      <c r="AGF437" t="n">
        <v>48.61</v>
      </c>
      <c r="AGG437" t="n">
        <v>428</v>
      </c>
      <c r="AGH437" t="n">
        <v>11257</v>
      </c>
      <c r="AGI437" t="n">
        <v>51.17</v>
      </c>
      <c r="AGJ437" t="n">
        <v>429</v>
      </c>
      <c r="AGK437" t="n">
        <v>11260</v>
      </c>
      <c r="AGL437" t="n">
        <v>44.74</v>
      </c>
      <c r="AGM437" t="n">
        <v>428</v>
      </c>
      <c r="AGN437" t="n">
        <v>11438</v>
      </c>
      <c r="AGO437" t="n">
        <v>44.65</v>
      </c>
      <c r="AGP437" t="n">
        <v>427</v>
      </c>
      <c r="AGQ437" t="n">
        <v>11546</v>
      </c>
      <c r="AGR437" t="n">
        <v>60.41</v>
      </c>
      <c r="AGS437" t="n">
        <v>426</v>
      </c>
      <c r="AGT437" t="n">
        <v>11634</v>
      </c>
      <c r="AGU437" t="n">
        <v>72.69</v>
      </c>
      <c r="AGV437" t="n">
        <v>426</v>
      </c>
      <c r="AGW437" t="n">
        <v>11499</v>
      </c>
      <c r="AGX437" t="n">
        <v>47.11</v>
      </c>
      <c r="AGY437" t="n">
        <v>429</v>
      </c>
      <c r="AGZ437" t="n">
        <v>11033</v>
      </c>
      <c r="AHA437" t="n">
        <v>74.69</v>
      </c>
      <c r="AHB437" t="n">
        <v>431</v>
      </c>
      <c r="AHC437" t="n">
        <v>10866</v>
      </c>
      <c r="AHD437" t="n">
        <v>52.35</v>
      </c>
      <c r="AHE437" t="n">
        <v>430</v>
      </c>
      <c r="AHF437" t="n">
        <v>10679</v>
      </c>
      <c r="AHG437" t="n">
        <v>57.79</v>
      </c>
      <c r="AHH437" t="n">
        <v>430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  <c r="AFG438" t="n">
        <v>6732</v>
      </c>
      <c r="AFH438" t="n">
        <v>43.13</v>
      </c>
      <c r="AFI438" t="n">
        <v>489</v>
      </c>
      <c r="AFJ438" t="n">
        <v>7074</v>
      </c>
      <c r="AFK438" t="n">
        <v>4.13</v>
      </c>
      <c r="AFL438" t="n">
        <v>486</v>
      </c>
      <c r="AFM438" t="n">
        <v>6877</v>
      </c>
      <c r="AFN438" t="n">
        <v>8.140000000000001</v>
      </c>
      <c r="AFO438" t="n">
        <v>487</v>
      </c>
      <c r="AFP438" t="n">
        <v>6705</v>
      </c>
      <c r="AFQ438" t="n">
        <v>31.94</v>
      </c>
      <c r="AFR438" t="n">
        <v>488</v>
      </c>
      <c r="AFS438" t="n">
        <v>6807</v>
      </c>
      <c r="AFT438" t="n">
        <v>12.63</v>
      </c>
      <c r="AFU438" t="n">
        <v>371</v>
      </c>
      <c r="AFV438" t="n">
        <v>6711</v>
      </c>
      <c r="AFW438" t="n">
        <v>30.46</v>
      </c>
      <c r="AFX438" t="n">
        <v>485</v>
      </c>
      <c r="AFY438" t="n">
        <v>6681</v>
      </c>
      <c r="AFZ438" t="n">
        <v>36.21</v>
      </c>
      <c r="AGA438" t="n">
        <v>487</v>
      </c>
      <c r="AGB438" t="n">
        <v>6648</v>
      </c>
      <c r="AGC438" t="n">
        <v>33.2</v>
      </c>
      <c r="AGD438" t="n">
        <v>487</v>
      </c>
      <c r="AGE438" t="n">
        <v>6441</v>
      </c>
      <c r="AGF438" t="n">
        <v>30.09</v>
      </c>
      <c r="AGG438" t="n">
        <v>487</v>
      </c>
      <c r="AGH438" t="n">
        <v>6429</v>
      </c>
      <c r="AGI438" t="n">
        <v>34.44</v>
      </c>
      <c r="AGJ438" t="n">
        <v>488</v>
      </c>
      <c r="AGK438" t="n">
        <v>6455</v>
      </c>
      <c r="AGL438" t="n">
        <v>24.01</v>
      </c>
      <c r="AGM438" t="n">
        <v>487</v>
      </c>
      <c r="AGN438" t="n">
        <v>6599</v>
      </c>
      <c r="AGO438" t="n">
        <v>27.8</v>
      </c>
      <c r="AGP438" t="n">
        <v>488</v>
      </c>
      <c r="AGQ438" t="n">
        <v>6631</v>
      </c>
      <c r="AGR438" t="n">
        <v>44.43</v>
      </c>
      <c r="AGS438" t="n">
        <v>488</v>
      </c>
      <c r="AGT438" t="n">
        <v>6541</v>
      </c>
      <c r="AGU438" t="n">
        <v>39.59</v>
      </c>
      <c r="AGV438" t="n">
        <v>488</v>
      </c>
      <c r="AGW438" t="n">
        <v>6558</v>
      </c>
      <c r="AGX438" t="n">
        <v>40.65</v>
      </c>
      <c r="AGY438" t="n">
        <v>488</v>
      </c>
      <c r="AGZ438" t="n">
        <v>6425</v>
      </c>
      <c r="AHA438" t="n">
        <v>51.36</v>
      </c>
      <c r="AHB438" t="n">
        <v>488</v>
      </c>
      <c r="AHC438" t="n">
        <v>6267</v>
      </c>
      <c r="AHD438" t="n">
        <v>39.66</v>
      </c>
      <c r="AHE438" t="n">
        <v>489</v>
      </c>
      <c r="AHF438" t="n">
        <v>7430</v>
      </c>
      <c r="AHG438" t="n">
        <v>6.52</v>
      </c>
      <c r="AHH438" t="n">
        <v>475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  <c r="AFG439" t="n">
        <v>16563</v>
      </c>
      <c r="AFH439" t="n">
        <v>39.18</v>
      </c>
      <c r="AFI439" t="n">
        <v>360</v>
      </c>
      <c r="AFJ439" t="n">
        <v>16684</v>
      </c>
      <c r="AFK439" t="n">
        <v>47.92</v>
      </c>
      <c r="AFL439" t="n">
        <v>356</v>
      </c>
      <c r="AFM439" t="n">
        <v>16102</v>
      </c>
      <c r="AFN439" t="n">
        <v>48.35</v>
      </c>
      <c r="AFO439" t="n">
        <v>360</v>
      </c>
      <c r="AFP439" t="n">
        <v>16315</v>
      </c>
      <c r="AFQ439" t="n">
        <v>43.45</v>
      </c>
      <c r="AFR439" t="n">
        <v>357</v>
      </c>
      <c r="AFS439" t="n">
        <v>15693</v>
      </c>
      <c r="AFT439" t="n">
        <v>48.11</v>
      </c>
      <c r="AFU439" t="n">
        <v>261</v>
      </c>
      <c r="AFV439" t="n">
        <v>15392</v>
      </c>
      <c r="AFW439" t="n">
        <v>40</v>
      </c>
      <c r="AFX439" t="n">
        <v>370</v>
      </c>
      <c r="AFY439" t="n">
        <v>15984</v>
      </c>
      <c r="AFZ439" t="n">
        <v>39.25</v>
      </c>
      <c r="AGA439" t="n">
        <v>363</v>
      </c>
      <c r="AGB439" t="n">
        <v>16148</v>
      </c>
      <c r="AGC439" t="n">
        <v>34.09</v>
      </c>
      <c r="AGD439" t="n">
        <v>358</v>
      </c>
      <c r="AGE439" t="n">
        <v>15774</v>
      </c>
      <c r="AGF439" t="n">
        <v>51.99</v>
      </c>
      <c r="AGG439" t="n">
        <v>356</v>
      </c>
      <c r="AGH439" t="n">
        <v>15612</v>
      </c>
      <c r="AGI439" t="n">
        <v>49.27</v>
      </c>
      <c r="AGJ439" t="n">
        <v>359</v>
      </c>
      <c r="AGK439" t="n">
        <v>15648</v>
      </c>
      <c r="AGL439" t="n">
        <v>45.87</v>
      </c>
      <c r="AGM439" t="n">
        <v>360</v>
      </c>
      <c r="AGN439" t="n">
        <v>15890</v>
      </c>
      <c r="AGO439" t="n">
        <v>55.01</v>
      </c>
      <c r="AGP439" t="n">
        <v>358</v>
      </c>
      <c r="AGQ439" t="n">
        <v>16452</v>
      </c>
      <c r="AGR439" t="n">
        <v>45.19</v>
      </c>
      <c r="AGS439" t="n">
        <v>352</v>
      </c>
      <c r="AGT439" t="n">
        <v>16224</v>
      </c>
      <c r="AGU439" t="n">
        <v>50.27</v>
      </c>
      <c r="AGV439" t="n">
        <v>351</v>
      </c>
      <c r="AGW439" t="n">
        <v>16313</v>
      </c>
      <c r="AGX439" t="n">
        <v>43.27</v>
      </c>
      <c r="AGY439" t="n">
        <v>352</v>
      </c>
      <c r="AGZ439" t="n">
        <v>16398</v>
      </c>
      <c r="AHA439" t="n">
        <v>44.3</v>
      </c>
      <c r="AHB439" t="n">
        <v>348</v>
      </c>
      <c r="AHC439" t="n">
        <v>15653</v>
      </c>
      <c r="AHD439" t="n">
        <v>42.65</v>
      </c>
      <c r="AHE439" t="n">
        <v>352</v>
      </c>
      <c r="AHF439" t="n">
        <v>15122</v>
      </c>
      <c r="AHG439" t="n">
        <v>47.1</v>
      </c>
      <c r="AHH439" t="n">
        <v>358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  <c r="AFG440" t="n">
        <v>16229</v>
      </c>
      <c r="AFH440" t="n">
        <v>55.89</v>
      </c>
      <c r="AFI440" t="n">
        <v>365</v>
      </c>
      <c r="AFJ440" t="n">
        <v>16090</v>
      </c>
      <c r="AFK440" t="n">
        <v>57.91</v>
      </c>
      <c r="AFL440" t="n">
        <v>365</v>
      </c>
      <c r="AFM440" t="n">
        <v>16084</v>
      </c>
      <c r="AFN440" t="n">
        <v>46.54</v>
      </c>
      <c r="AFO440" t="n">
        <v>361</v>
      </c>
      <c r="AFP440" t="n">
        <v>16564</v>
      </c>
      <c r="AFQ440" t="n">
        <v>46.82</v>
      </c>
      <c r="AFR440" t="n">
        <v>352</v>
      </c>
      <c r="AFS440" t="n">
        <v>15954</v>
      </c>
      <c r="AFT440" t="n">
        <v>49.81</v>
      </c>
      <c r="AFU440" t="n">
        <v>257</v>
      </c>
      <c r="AFV440" t="n">
        <v>15488</v>
      </c>
      <c r="AFW440" t="n">
        <v>50.92</v>
      </c>
      <c r="AFX440" t="n">
        <v>368</v>
      </c>
      <c r="AFY440" t="n">
        <v>15769</v>
      </c>
      <c r="AFZ440" t="n">
        <v>45.29</v>
      </c>
      <c r="AGA440" t="n">
        <v>366</v>
      </c>
      <c r="AGB440" t="n">
        <v>15287</v>
      </c>
      <c r="AGC440" t="n">
        <v>70.58</v>
      </c>
      <c r="AGD440" t="n">
        <v>370</v>
      </c>
      <c r="AGE440" t="n">
        <v>15185</v>
      </c>
      <c r="AGF440" t="n">
        <v>54.33</v>
      </c>
      <c r="AGG440" t="n">
        <v>365</v>
      </c>
      <c r="AGH440" t="n">
        <v>15212</v>
      </c>
      <c r="AGI440" t="n">
        <v>62.34</v>
      </c>
      <c r="AGJ440" t="n">
        <v>365</v>
      </c>
      <c r="AGK440" t="n">
        <v>15550</v>
      </c>
      <c r="AGL440" t="n">
        <v>58.24</v>
      </c>
      <c r="AGM440" t="n">
        <v>361</v>
      </c>
      <c r="AGN440" t="n">
        <v>15568</v>
      </c>
      <c r="AGO440" t="n">
        <v>42.18</v>
      </c>
      <c r="AGP440" t="n">
        <v>362</v>
      </c>
      <c r="AGQ440" t="n">
        <v>15711</v>
      </c>
      <c r="AGR440" t="n">
        <v>61.28</v>
      </c>
      <c r="AGS440" t="n">
        <v>362</v>
      </c>
      <c r="AGT440" t="n">
        <v>15275</v>
      </c>
      <c r="AGU440" t="n">
        <v>55.43</v>
      </c>
      <c r="AGV440" t="n">
        <v>370</v>
      </c>
      <c r="AGW440" t="n">
        <v>15536</v>
      </c>
      <c r="AGX440" t="n">
        <v>62.33</v>
      </c>
      <c r="AGY440" t="n">
        <v>361</v>
      </c>
      <c r="AGZ440" t="n">
        <v>15150</v>
      </c>
      <c r="AHA440" t="n">
        <v>53.16</v>
      </c>
      <c r="AHB440" t="n">
        <v>366</v>
      </c>
      <c r="AHC440" t="n">
        <v>14546</v>
      </c>
      <c r="AHD440" t="n">
        <v>57.01</v>
      </c>
      <c r="AHE440" t="n">
        <v>376</v>
      </c>
      <c r="AHF440" t="n">
        <v>14654</v>
      </c>
      <c r="AHG440" t="n">
        <v>52.72</v>
      </c>
      <c r="AHH440" t="n">
        <v>367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  <c r="AFG441" t="n">
        <v>7383</v>
      </c>
      <c r="AFH441" t="n">
        <v>33.43</v>
      </c>
      <c r="AFI441" t="n">
        <v>483</v>
      </c>
      <c r="AFJ441" t="n">
        <v>7347</v>
      </c>
      <c r="AFK441" t="n">
        <v>31.79</v>
      </c>
      <c r="AFL441" t="n">
        <v>482</v>
      </c>
      <c r="AFM441" t="n">
        <v>7121</v>
      </c>
      <c r="AFN441" t="n">
        <v>34.91</v>
      </c>
      <c r="AFO441" t="n">
        <v>483</v>
      </c>
      <c r="AFP441" t="n">
        <v>7152</v>
      </c>
      <c r="AFQ441" t="n">
        <v>36.51</v>
      </c>
      <c r="AFR441" t="n">
        <v>483</v>
      </c>
      <c r="AFS441" t="n">
        <v>6908</v>
      </c>
      <c r="AFT441" t="n">
        <v>37.13</v>
      </c>
      <c r="AFU441" t="n">
        <v>369</v>
      </c>
      <c r="AFV441" t="n">
        <v>7066</v>
      </c>
      <c r="AFW441" t="n">
        <v>38.52</v>
      </c>
      <c r="AFX441" t="n">
        <v>482</v>
      </c>
      <c r="AFY441" t="n">
        <v>6956</v>
      </c>
      <c r="AFZ441" t="n">
        <v>40.88</v>
      </c>
      <c r="AGA441" t="n">
        <v>484</v>
      </c>
      <c r="AGB441" t="n">
        <v>6735</v>
      </c>
      <c r="AGC441" t="n">
        <v>38.72</v>
      </c>
      <c r="AGD441" t="n">
        <v>486</v>
      </c>
      <c r="AGE441" t="n">
        <v>6567</v>
      </c>
      <c r="AGF441" t="n">
        <v>30.7</v>
      </c>
      <c r="AGG441" t="n">
        <v>486</v>
      </c>
      <c r="AGH441" t="n">
        <v>6720</v>
      </c>
      <c r="AGI441" t="n">
        <v>33.51</v>
      </c>
      <c r="AGJ441" t="n">
        <v>484</v>
      </c>
      <c r="AGK441" t="n">
        <v>7105</v>
      </c>
      <c r="AGL441" t="n">
        <v>24.58</v>
      </c>
      <c r="AGM441" t="n">
        <v>481</v>
      </c>
      <c r="AGN441" t="n">
        <v>7121</v>
      </c>
      <c r="AGO441" t="n">
        <v>25.31</v>
      </c>
      <c r="AGP441" t="n">
        <v>481</v>
      </c>
      <c r="AGQ441" t="n">
        <v>7089</v>
      </c>
      <c r="AGR441" t="n">
        <v>29.5</v>
      </c>
      <c r="AGS441" t="n">
        <v>482</v>
      </c>
      <c r="AGT441" t="n">
        <v>6991</v>
      </c>
      <c r="AGU441" t="n">
        <v>29.04</v>
      </c>
      <c r="AGV441" t="n">
        <v>483</v>
      </c>
      <c r="AGW441" t="n">
        <v>6901</v>
      </c>
      <c r="AGX441" t="n">
        <v>25.26</v>
      </c>
      <c r="AGY441" t="n">
        <v>485</v>
      </c>
      <c r="AGZ441" t="n">
        <v>7024</v>
      </c>
      <c r="AHA441" t="n">
        <v>37.31</v>
      </c>
      <c r="AHB441" t="n">
        <v>481</v>
      </c>
      <c r="AHC441" t="n">
        <v>6950</v>
      </c>
      <c r="AHD441" t="n">
        <v>43.07</v>
      </c>
      <c r="AHE441" t="n">
        <v>482</v>
      </c>
      <c r="AHF441" t="n">
        <v>6575</v>
      </c>
      <c r="AHG441" t="n">
        <v>43.79</v>
      </c>
      <c r="AHH441" t="n">
        <v>485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  <c r="AFG442" t="n">
        <v>21226</v>
      </c>
      <c r="AFH442" t="n">
        <v>39.87</v>
      </c>
      <c r="AFI442" t="n">
        <v>315</v>
      </c>
      <c r="AFJ442" t="n">
        <v>21535</v>
      </c>
      <c r="AFK442" t="n">
        <v>52.22</v>
      </c>
      <c r="AFL442" t="n">
        <v>310</v>
      </c>
      <c r="AFM442" t="n">
        <v>21276</v>
      </c>
      <c r="AFN442" t="n">
        <v>40.96</v>
      </c>
      <c r="AFO442" t="n">
        <v>310</v>
      </c>
      <c r="AFP442" t="n">
        <v>21477</v>
      </c>
      <c r="AFQ442" t="n">
        <v>40.45</v>
      </c>
      <c r="AFR442" t="n">
        <v>310</v>
      </c>
      <c r="AFS442" t="n">
        <v>22595</v>
      </c>
      <c r="AFT442" t="n">
        <v>12.07</v>
      </c>
      <c r="AFU442" t="n">
        <v>215</v>
      </c>
      <c r="AFV442" t="n">
        <v>21754</v>
      </c>
      <c r="AFW442" t="n">
        <v>37.62</v>
      </c>
      <c r="AFX442" t="n">
        <v>305</v>
      </c>
      <c r="AFY442" t="n">
        <v>22471</v>
      </c>
      <c r="AFZ442" t="n">
        <v>34.64</v>
      </c>
      <c r="AGA442" t="n">
        <v>299</v>
      </c>
      <c r="AGB442" t="n">
        <v>22282</v>
      </c>
      <c r="AGC442" t="n">
        <v>40.74</v>
      </c>
      <c r="AGD442" t="n">
        <v>301</v>
      </c>
      <c r="AGE442" t="n">
        <v>21263</v>
      </c>
      <c r="AGF442" t="n">
        <v>31.53</v>
      </c>
      <c r="AGG442" t="n">
        <v>307</v>
      </c>
      <c r="AGH442" t="n">
        <v>21138</v>
      </c>
      <c r="AGI442" t="n">
        <v>33.08</v>
      </c>
      <c r="AGJ442" t="n">
        <v>308</v>
      </c>
      <c r="AGK442" t="n">
        <v>21417</v>
      </c>
      <c r="AGL442" t="n">
        <v>29.09</v>
      </c>
      <c r="AGM442" t="n">
        <v>308</v>
      </c>
      <c r="AGN442" t="n">
        <v>21363</v>
      </c>
      <c r="AGO442" t="n">
        <v>38.73</v>
      </c>
      <c r="AGP442" t="n">
        <v>308</v>
      </c>
      <c r="AGQ442" t="n">
        <v>21689</v>
      </c>
      <c r="AGR442" t="n">
        <v>41.44</v>
      </c>
      <c r="AGS442" t="n">
        <v>307</v>
      </c>
      <c r="AGT442" t="n">
        <v>20482</v>
      </c>
      <c r="AGU442" t="n">
        <v>40.68</v>
      </c>
      <c r="AGV442" t="n">
        <v>312</v>
      </c>
      <c r="AGW442" t="n">
        <v>20718</v>
      </c>
      <c r="AGX442" t="n">
        <v>24.16</v>
      </c>
      <c r="AGY442" t="n">
        <v>313</v>
      </c>
      <c r="AGZ442" t="n">
        <v>20531</v>
      </c>
      <c r="AHA442" t="n">
        <v>38.1</v>
      </c>
      <c r="AHB442" t="n">
        <v>310</v>
      </c>
      <c r="AHC442" t="n">
        <v>20032</v>
      </c>
      <c r="AHD442" t="n">
        <v>36.01</v>
      </c>
      <c r="AHE442" t="n">
        <v>310</v>
      </c>
      <c r="AHF442" t="n">
        <v>20212</v>
      </c>
      <c r="AHG442" t="n">
        <v>41.25</v>
      </c>
      <c r="AHH442" t="n">
        <v>309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  <c r="AFG443" t="n">
        <v>15486</v>
      </c>
      <c r="AFH443" t="n">
        <v>50.79</v>
      </c>
      <c r="AFI443" t="n">
        <v>371</v>
      </c>
      <c r="AFJ443" t="n">
        <v>15203</v>
      </c>
      <c r="AFK443" t="n">
        <v>54.47</v>
      </c>
      <c r="AFL443" t="n">
        <v>373</v>
      </c>
      <c r="AFM443" t="n">
        <v>15363</v>
      </c>
      <c r="AFN443" t="n">
        <v>40.82</v>
      </c>
      <c r="AFO443" t="n">
        <v>372</v>
      </c>
      <c r="AFP443" t="n">
        <v>15184</v>
      </c>
      <c r="AFQ443" t="n">
        <v>59.8</v>
      </c>
      <c r="AFR443" t="n">
        <v>372</v>
      </c>
      <c r="AFS443" t="n">
        <v>15077</v>
      </c>
      <c r="AFT443" t="n">
        <v>43.57</v>
      </c>
      <c r="AFU443" t="n">
        <v>269</v>
      </c>
      <c r="AFV443" t="n">
        <v>15272</v>
      </c>
      <c r="AFW443" t="n">
        <v>50.18</v>
      </c>
      <c r="AFX443" t="n">
        <v>373</v>
      </c>
      <c r="AFY443" t="n">
        <v>15241</v>
      </c>
      <c r="AFZ443" t="n">
        <v>45.75</v>
      </c>
      <c r="AGA443" t="n">
        <v>373</v>
      </c>
      <c r="AGB443" t="n">
        <v>15202</v>
      </c>
      <c r="AGC443" t="n">
        <v>47.89</v>
      </c>
      <c r="AGD443" t="n">
        <v>371</v>
      </c>
      <c r="AGE443" t="n">
        <v>15038</v>
      </c>
      <c r="AGF443" t="n">
        <v>51.57</v>
      </c>
      <c r="AGG443" t="n">
        <v>368</v>
      </c>
      <c r="AGH443" t="n">
        <v>14898</v>
      </c>
      <c r="AGI443" t="n">
        <v>52.2</v>
      </c>
      <c r="AGJ443" t="n">
        <v>370</v>
      </c>
      <c r="AGK443" t="n">
        <v>15194</v>
      </c>
      <c r="AGL443" t="n">
        <v>47.36</v>
      </c>
      <c r="AGM443" t="n">
        <v>367</v>
      </c>
      <c r="AGN443" t="n">
        <v>15016</v>
      </c>
      <c r="AGO443" t="n">
        <v>41.98</v>
      </c>
      <c r="AGP443" t="n">
        <v>374</v>
      </c>
      <c r="AGQ443" t="n">
        <v>15589</v>
      </c>
      <c r="AGR443" t="n">
        <v>33.71</v>
      </c>
      <c r="AGS443" t="n">
        <v>363</v>
      </c>
      <c r="AGT443" t="n">
        <v>15031</v>
      </c>
      <c r="AGU443" t="n">
        <v>50.68</v>
      </c>
      <c r="AGV443" t="n">
        <v>376</v>
      </c>
      <c r="AGW443" t="n">
        <v>15361</v>
      </c>
      <c r="AGX443" t="n">
        <v>44.12</v>
      </c>
      <c r="AGY443" t="n">
        <v>369</v>
      </c>
      <c r="AGZ443" t="n">
        <v>15054</v>
      </c>
      <c r="AHA443" t="n">
        <v>40.91</v>
      </c>
      <c r="AHB443" t="n">
        <v>371</v>
      </c>
      <c r="AHC443" t="n">
        <v>14528</v>
      </c>
      <c r="AHD443" t="n">
        <v>55.14</v>
      </c>
      <c r="AHE443" t="n">
        <v>377</v>
      </c>
      <c r="AHF443" t="n">
        <v>14384</v>
      </c>
      <c r="AHG443" t="n">
        <v>48.85</v>
      </c>
      <c r="AHH443" t="n">
        <v>374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  <c r="AFG444" t="n">
        <v>17108</v>
      </c>
      <c r="AFH444" t="n">
        <v>42.4</v>
      </c>
      <c r="AFI444" t="n">
        <v>352</v>
      </c>
      <c r="AFJ444" t="n">
        <v>16607</v>
      </c>
      <c r="AFK444" t="n">
        <v>38.18</v>
      </c>
      <c r="AFL444" t="n">
        <v>358</v>
      </c>
      <c r="AFM444" t="n">
        <v>16319</v>
      </c>
      <c r="AFN444" t="n">
        <v>35.01</v>
      </c>
      <c r="AFO444" t="n">
        <v>358</v>
      </c>
      <c r="AFP444" t="n">
        <v>16144</v>
      </c>
      <c r="AFQ444" t="n">
        <v>43.07</v>
      </c>
      <c r="AFR444" t="n">
        <v>360</v>
      </c>
      <c r="AFS444" t="n">
        <v>15507</v>
      </c>
      <c r="AFT444" t="n">
        <v>36.65</v>
      </c>
      <c r="AFU444" t="n">
        <v>264</v>
      </c>
      <c r="AFV444" t="n">
        <v>15497</v>
      </c>
      <c r="AFW444" t="n">
        <v>38.86</v>
      </c>
      <c r="AFX444" t="n">
        <v>367</v>
      </c>
      <c r="AFY444" t="n">
        <v>15631</v>
      </c>
      <c r="AFZ444" t="n">
        <v>37.17</v>
      </c>
      <c r="AGA444" t="n">
        <v>369</v>
      </c>
      <c r="AGB444" t="n">
        <v>15171</v>
      </c>
      <c r="AGC444" t="n">
        <v>49.3</v>
      </c>
      <c r="AGD444" t="n">
        <v>373</v>
      </c>
      <c r="AGE444" t="n">
        <v>14734</v>
      </c>
      <c r="AGF444" t="n">
        <v>40.58</v>
      </c>
      <c r="AGG444" t="n">
        <v>375</v>
      </c>
      <c r="AGH444" t="n">
        <v>14696</v>
      </c>
      <c r="AGI444" t="n">
        <v>33.82</v>
      </c>
      <c r="AGJ444" t="n">
        <v>375</v>
      </c>
      <c r="AGK444" t="n">
        <v>14893</v>
      </c>
      <c r="AGL444" t="n">
        <v>31.91</v>
      </c>
      <c r="AGM444" t="n">
        <v>375</v>
      </c>
      <c r="AGN444" t="n">
        <v>15268</v>
      </c>
      <c r="AGO444" t="n">
        <v>38.06</v>
      </c>
      <c r="AGP444" t="n">
        <v>367</v>
      </c>
      <c r="AGQ444" t="n">
        <v>15103</v>
      </c>
      <c r="AGR444" t="n">
        <v>42.32</v>
      </c>
      <c r="AGS444" t="n">
        <v>375</v>
      </c>
      <c r="AGT444" t="n">
        <v>14866</v>
      </c>
      <c r="AGU444" t="n">
        <v>43.08</v>
      </c>
      <c r="AGV444" t="n">
        <v>382</v>
      </c>
      <c r="AGW444" t="n">
        <v>14979</v>
      </c>
      <c r="AGX444" t="n">
        <v>28.69</v>
      </c>
      <c r="AGY444" t="n">
        <v>378</v>
      </c>
      <c r="AGZ444" t="n">
        <v>14588</v>
      </c>
      <c r="AHA444" t="n">
        <v>41.25</v>
      </c>
      <c r="AHB444" t="n">
        <v>383</v>
      </c>
      <c r="AHC444" t="n">
        <v>14087</v>
      </c>
      <c r="AHD444" t="n">
        <v>40.46</v>
      </c>
      <c r="AHE444" t="n">
        <v>383</v>
      </c>
      <c r="AHF444" t="n">
        <v>13833</v>
      </c>
      <c r="AHG444" t="n">
        <v>38.52</v>
      </c>
      <c r="AHH444" t="n">
        <v>388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  <c r="AFG445" t="n">
        <v>7860</v>
      </c>
      <c r="AFH445" t="n">
        <v>40.95</v>
      </c>
      <c r="AFI445" t="n">
        <v>477</v>
      </c>
      <c r="AFJ445" t="n">
        <v>7734</v>
      </c>
      <c r="AFK445" t="n">
        <v>37.38</v>
      </c>
      <c r="AFL445" t="n">
        <v>477</v>
      </c>
      <c r="AFM445" t="n">
        <v>7898</v>
      </c>
      <c r="AFN445" t="n">
        <v>44.86</v>
      </c>
      <c r="AFO445" t="n">
        <v>475</v>
      </c>
      <c r="AFP445" t="n">
        <v>7746</v>
      </c>
      <c r="AFQ445" t="n">
        <v>34.41</v>
      </c>
      <c r="AFR445" t="n">
        <v>477</v>
      </c>
      <c r="AFS445" t="n">
        <v>7646</v>
      </c>
      <c r="AFT445" t="n">
        <v>53.39</v>
      </c>
      <c r="AFU445" t="n">
        <v>363</v>
      </c>
      <c r="AFV445" t="n">
        <v>7638</v>
      </c>
      <c r="AFW445" t="n">
        <v>26.91</v>
      </c>
      <c r="AFX445" t="n">
        <v>479</v>
      </c>
      <c r="AFY445" t="n">
        <v>7885</v>
      </c>
      <c r="AFZ445" t="n">
        <v>61.2</v>
      </c>
      <c r="AGA445" t="n">
        <v>476</v>
      </c>
      <c r="AGB445" t="n">
        <v>7725</v>
      </c>
      <c r="AGC445" t="n">
        <v>49.52</v>
      </c>
      <c r="AGD445" t="n">
        <v>478</v>
      </c>
      <c r="AGE445" t="n">
        <v>7638</v>
      </c>
      <c r="AGF445" t="n">
        <v>48.31</v>
      </c>
      <c r="AGG445" t="n">
        <v>475</v>
      </c>
      <c r="AGH445" t="n">
        <v>7620</v>
      </c>
      <c r="AGI445" t="n">
        <v>48.73</v>
      </c>
      <c r="AGJ445" t="n">
        <v>478</v>
      </c>
      <c r="AGK445" t="n">
        <v>7584</v>
      </c>
      <c r="AGL445" t="n">
        <v>56.35</v>
      </c>
      <c r="AGM445" t="n">
        <v>478</v>
      </c>
      <c r="AGN445" t="n">
        <v>7757</v>
      </c>
      <c r="AGO445" t="n">
        <v>75.51000000000001</v>
      </c>
      <c r="AGP445" t="n">
        <v>476</v>
      </c>
      <c r="AGQ445" t="n">
        <v>7603</v>
      </c>
      <c r="AGR445" t="n">
        <v>37.87</v>
      </c>
      <c r="AGS445" t="n">
        <v>478</v>
      </c>
      <c r="AGT445" t="n">
        <v>7503</v>
      </c>
      <c r="AGU445" t="n">
        <v>56.95</v>
      </c>
      <c r="AGV445" t="n">
        <v>478</v>
      </c>
      <c r="AGW445" t="n">
        <v>7521</v>
      </c>
      <c r="AGX445" t="n">
        <v>43.7</v>
      </c>
      <c r="AGY445" t="n">
        <v>478</v>
      </c>
      <c r="AGZ445" t="n">
        <v>7548</v>
      </c>
      <c r="AHA445" t="n">
        <v>56.62</v>
      </c>
      <c r="AHB445" t="n">
        <v>475</v>
      </c>
      <c r="AHC445" t="n">
        <v>7541</v>
      </c>
      <c r="AHD445" t="n">
        <v>78.56</v>
      </c>
      <c r="AHE445" t="n">
        <v>475</v>
      </c>
      <c r="AHF445" t="n">
        <v>7362</v>
      </c>
      <c r="AHG445" t="n">
        <v>46.53</v>
      </c>
      <c r="AHH445" t="n">
        <v>476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  <c r="AFG446" t="n">
        <v>28076</v>
      </c>
      <c r="AFH446" t="n">
        <v>55.35</v>
      </c>
      <c r="AFI446" t="n">
        <v>269</v>
      </c>
      <c r="AFJ446" t="n">
        <v>27551</v>
      </c>
      <c r="AFK446" t="n">
        <v>63.4</v>
      </c>
      <c r="AFL446" t="n">
        <v>268</v>
      </c>
      <c r="AFM446" t="n">
        <v>27475</v>
      </c>
      <c r="AFN446" t="n">
        <v>44.43</v>
      </c>
      <c r="AFO446" t="n">
        <v>268</v>
      </c>
      <c r="AFP446" t="n">
        <v>27245</v>
      </c>
      <c r="AFQ446" t="n">
        <v>52.2</v>
      </c>
      <c r="AFR446" t="n">
        <v>270</v>
      </c>
      <c r="AFS446" t="n">
        <v>26850</v>
      </c>
      <c r="AFT446" t="n">
        <v>51.52</v>
      </c>
      <c r="AFU446" t="n">
        <v>203</v>
      </c>
      <c r="AFV446" t="n">
        <v>26810</v>
      </c>
      <c r="AFW446" t="n">
        <v>51.27</v>
      </c>
      <c r="AFX446" t="n">
        <v>268</v>
      </c>
      <c r="AFY446" t="n">
        <v>27064</v>
      </c>
      <c r="AFZ446" t="n">
        <v>44.44</v>
      </c>
      <c r="AGA446" t="n">
        <v>267</v>
      </c>
      <c r="AGB446" t="n">
        <v>26672</v>
      </c>
      <c r="AGC446" t="n">
        <v>47.84</v>
      </c>
      <c r="AGD446" t="n">
        <v>269</v>
      </c>
      <c r="AGE446" t="n">
        <v>26253</v>
      </c>
      <c r="AGF446" t="n">
        <v>59.41</v>
      </c>
      <c r="AGG446" t="n">
        <v>269</v>
      </c>
      <c r="AGH446" t="n">
        <v>26633</v>
      </c>
      <c r="AGI446" t="n">
        <v>49</v>
      </c>
      <c r="AGJ446" t="n">
        <v>269</v>
      </c>
      <c r="AGK446" t="n">
        <v>28286</v>
      </c>
      <c r="AGL446" t="n">
        <v>48.3</v>
      </c>
      <c r="AGM446" t="n">
        <v>264</v>
      </c>
      <c r="AGN446" t="n">
        <v>27917</v>
      </c>
      <c r="AGO446" t="n">
        <v>47.68</v>
      </c>
      <c r="AGP446" t="n">
        <v>267</v>
      </c>
      <c r="AGQ446" t="n">
        <v>28762</v>
      </c>
      <c r="AGR446" t="n">
        <v>52.68</v>
      </c>
      <c r="AGS446" t="n">
        <v>263</v>
      </c>
      <c r="AGT446" t="n">
        <v>28615</v>
      </c>
      <c r="AGU446" t="n">
        <v>63.66</v>
      </c>
      <c r="AGV446" t="n">
        <v>264</v>
      </c>
      <c r="AGW446" t="n">
        <v>28665</v>
      </c>
      <c r="AGX446" t="n">
        <v>53.07</v>
      </c>
      <c r="AGY446" t="n">
        <v>260</v>
      </c>
      <c r="AGZ446" t="n">
        <v>29183</v>
      </c>
      <c r="AHA446" t="n">
        <v>51.16</v>
      </c>
      <c r="AHB446" t="n">
        <v>253</v>
      </c>
      <c r="AHC446" t="n">
        <v>28741</v>
      </c>
      <c r="AHD446" t="n">
        <v>57.12</v>
      </c>
      <c r="AHE446" t="n">
        <v>250</v>
      </c>
      <c r="AHF446" t="n">
        <v>28764</v>
      </c>
      <c r="AHG446" t="n">
        <v>60.4</v>
      </c>
      <c r="AHH446" t="n">
        <v>248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  <c r="AFG447" t="n">
        <v>17740</v>
      </c>
      <c r="AFH447" t="n">
        <v>18.67</v>
      </c>
      <c r="AFI447" t="n">
        <v>344</v>
      </c>
      <c r="AFJ447" t="n">
        <v>17642</v>
      </c>
      <c r="AFK447" t="n">
        <v>21.7</v>
      </c>
      <c r="AFL447" t="n">
        <v>341</v>
      </c>
      <c r="AFM447" t="n">
        <v>17434</v>
      </c>
      <c r="AFN447" t="n">
        <v>25.11</v>
      </c>
      <c r="AFO447" t="n">
        <v>342</v>
      </c>
      <c r="AFP447" t="n">
        <v>17400</v>
      </c>
      <c r="AFQ447" t="n">
        <v>27.71</v>
      </c>
      <c r="AFR447" t="n">
        <v>343</v>
      </c>
      <c r="AFS447" t="n">
        <v>17577</v>
      </c>
      <c r="AFT447" t="n">
        <v>21.78</v>
      </c>
      <c r="AFU447" t="n">
        <v>240</v>
      </c>
      <c r="AFV447" t="n">
        <v>17302</v>
      </c>
      <c r="AFW447" t="n">
        <v>29</v>
      </c>
      <c r="AFX447" t="n">
        <v>343</v>
      </c>
      <c r="AFY447" t="n">
        <v>17608</v>
      </c>
      <c r="AFZ447" t="n">
        <v>32.54</v>
      </c>
      <c r="AGA447" t="n">
        <v>344</v>
      </c>
      <c r="AGB447" t="n">
        <v>17327</v>
      </c>
      <c r="AGC447" t="n">
        <v>33.5</v>
      </c>
      <c r="AGD447" t="n">
        <v>345</v>
      </c>
      <c r="AGE447" t="n">
        <v>16243</v>
      </c>
      <c r="AGF447" t="n">
        <v>25.34</v>
      </c>
      <c r="AGG447" t="n">
        <v>350</v>
      </c>
      <c r="AGH447" t="n">
        <v>16473</v>
      </c>
      <c r="AGI447" t="n">
        <v>33.62</v>
      </c>
      <c r="AGJ447" t="n">
        <v>348</v>
      </c>
      <c r="AGK447" t="n">
        <v>16661</v>
      </c>
      <c r="AGL447" t="n">
        <v>41.41</v>
      </c>
      <c r="AGM447" t="n">
        <v>349</v>
      </c>
      <c r="AGN447" t="n">
        <v>16217</v>
      </c>
      <c r="AGO447" t="n">
        <v>32.08</v>
      </c>
      <c r="AGP447" t="n">
        <v>354</v>
      </c>
      <c r="AGQ447" t="n">
        <v>16290</v>
      </c>
      <c r="AGR447" t="n">
        <v>31.8</v>
      </c>
      <c r="AGS447" t="n">
        <v>354</v>
      </c>
      <c r="AGT447" t="n">
        <v>15571</v>
      </c>
      <c r="AGU447" t="n">
        <v>43.93</v>
      </c>
      <c r="AGV447" t="n">
        <v>362</v>
      </c>
      <c r="AGW447" t="n">
        <v>15369</v>
      </c>
      <c r="AGX447" t="n">
        <v>43.08</v>
      </c>
      <c r="AGY447" t="n">
        <v>368</v>
      </c>
      <c r="AGZ447" t="n">
        <v>15166</v>
      </c>
      <c r="AHA447" t="n">
        <v>41.55</v>
      </c>
      <c r="AHB447" t="n">
        <v>365</v>
      </c>
      <c r="AHC447" t="n">
        <v>14610</v>
      </c>
      <c r="AHD447" t="n">
        <v>45.12</v>
      </c>
      <c r="AHE447" t="n">
        <v>372</v>
      </c>
      <c r="AHF447" t="n">
        <v>14124</v>
      </c>
      <c r="AHG447" t="n">
        <v>44.46</v>
      </c>
      <c r="AHH447" t="n">
        <v>379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  <c r="AFG448" t="n">
        <v>31100</v>
      </c>
      <c r="AFH448" t="n">
        <v>52.24</v>
      </c>
      <c r="AFI448" t="n">
        <v>253</v>
      </c>
      <c r="AFJ448" t="n">
        <v>31158</v>
      </c>
      <c r="AFK448" t="n">
        <v>52.96</v>
      </c>
      <c r="AFL448" t="n">
        <v>245</v>
      </c>
      <c r="AFM448" t="n">
        <v>34953</v>
      </c>
      <c r="AFN448" t="n">
        <v>23.95</v>
      </c>
      <c r="AFO448" t="n">
        <v>226</v>
      </c>
      <c r="AFP448" t="n">
        <v>33530</v>
      </c>
      <c r="AFQ448" t="n">
        <v>18.87</v>
      </c>
      <c r="AFR448" t="n">
        <v>232</v>
      </c>
      <c r="AFS448" t="n">
        <v>32635</v>
      </c>
      <c r="AFT448" t="n">
        <v>32.63</v>
      </c>
      <c r="AFU448" t="n">
        <v>193</v>
      </c>
      <c r="AFV448" t="n">
        <v>32650</v>
      </c>
      <c r="AFW448" t="n">
        <v>30.08</v>
      </c>
      <c r="AFX448" t="n">
        <v>236</v>
      </c>
      <c r="AFY448" t="n">
        <v>32976</v>
      </c>
      <c r="AFZ448" t="n">
        <v>37.73</v>
      </c>
      <c r="AGA448" t="n">
        <v>236</v>
      </c>
      <c r="AGB448" t="n">
        <v>32462</v>
      </c>
      <c r="AGC448" t="n">
        <v>43.45</v>
      </c>
      <c r="AGD448" t="n">
        <v>238</v>
      </c>
      <c r="AGE448" t="n">
        <v>31475</v>
      </c>
      <c r="AGF448" t="n">
        <v>41.71</v>
      </c>
      <c r="AGG448" t="n">
        <v>239</v>
      </c>
      <c r="AGH448" t="n">
        <v>32165</v>
      </c>
      <c r="AGI448" t="n">
        <v>38.15</v>
      </c>
      <c r="AGJ448" t="n">
        <v>238</v>
      </c>
      <c r="AGK448" t="n">
        <v>31922</v>
      </c>
      <c r="AGL448" t="n">
        <v>37.35</v>
      </c>
      <c r="AGM448" t="n">
        <v>239</v>
      </c>
      <c r="AGN448" t="n">
        <v>31745</v>
      </c>
      <c r="AGO448" t="n">
        <v>47.83</v>
      </c>
      <c r="AGP448" t="n">
        <v>241</v>
      </c>
      <c r="AGQ448" t="n">
        <v>31271</v>
      </c>
      <c r="AGR448" t="n">
        <v>40.46</v>
      </c>
      <c r="AGS448" t="n">
        <v>245</v>
      </c>
      <c r="AGT448" t="n">
        <v>30078</v>
      </c>
      <c r="AGU448" t="n">
        <v>48.72</v>
      </c>
      <c r="AGV448" t="n">
        <v>253</v>
      </c>
      <c r="AGW448" t="n">
        <v>29485</v>
      </c>
      <c r="AGX448" t="n">
        <v>43.63</v>
      </c>
      <c r="AGY448" t="n">
        <v>255</v>
      </c>
      <c r="AGZ448" t="n">
        <v>28723</v>
      </c>
      <c r="AHA448" t="n">
        <v>37.81</v>
      </c>
      <c r="AHB448" t="n">
        <v>256</v>
      </c>
      <c r="AHC448" t="n">
        <v>27784</v>
      </c>
      <c r="AHD448" t="n">
        <v>44.71</v>
      </c>
      <c r="AHE448" t="n">
        <v>258</v>
      </c>
      <c r="AHF448" t="n">
        <v>27206</v>
      </c>
      <c r="AHG448" t="n">
        <v>57.15</v>
      </c>
      <c r="AHH448" t="n">
        <v>261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  <c r="AFG449" t="n">
        <v>11037</v>
      </c>
      <c r="AFH449" t="n">
        <v>54.58</v>
      </c>
      <c r="AFI449" t="n">
        <v>437</v>
      </c>
      <c r="AFJ449" t="n">
        <v>10889</v>
      </c>
      <c r="AFK449" t="n">
        <v>51.71</v>
      </c>
      <c r="AFL449" t="n">
        <v>437</v>
      </c>
      <c r="AFM449" t="n">
        <v>10679</v>
      </c>
      <c r="AFN449" t="n">
        <v>47.13</v>
      </c>
      <c r="AFO449" t="n">
        <v>437</v>
      </c>
      <c r="AFP449" t="n">
        <v>10683</v>
      </c>
      <c r="AFQ449" t="n">
        <v>55.09</v>
      </c>
      <c r="AFR449" t="n">
        <v>437</v>
      </c>
      <c r="AFS449" t="n">
        <v>10426</v>
      </c>
      <c r="AFT449" t="n">
        <v>53.88</v>
      </c>
      <c r="AFU449" t="n">
        <v>324</v>
      </c>
      <c r="AFV449" t="n">
        <v>10506</v>
      </c>
      <c r="AFW449" t="n">
        <v>48.48</v>
      </c>
      <c r="AFX449" t="n">
        <v>436</v>
      </c>
      <c r="AFY449" t="n">
        <v>11077</v>
      </c>
      <c r="AFZ449" t="n">
        <v>27.6</v>
      </c>
      <c r="AGA449" t="n">
        <v>433</v>
      </c>
      <c r="AGB449" t="n">
        <v>11041</v>
      </c>
      <c r="AGC449" t="n">
        <v>40.34</v>
      </c>
      <c r="AGD449" t="n">
        <v>432</v>
      </c>
      <c r="AGE449" t="n">
        <v>10940</v>
      </c>
      <c r="AGF449" t="n">
        <v>43.96</v>
      </c>
      <c r="AGG449" t="n">
        <v>431</v>
      </c>
      <c r="AGH449" t="n">
        <v>10823</v>
      </c>
      <c r="AGI449" t="n">
        <v>30.68</v>
      </c>
      <c r="AGJ449" t="n">
        <v>432</v>
      </c>
      <c r="AGK449" t="n">
        <v>11068</v>
      </c>
      <c r="AGL449" t="n">
        <v>24.6</v>
      </c>
      <c r="AGM449" t="n">
        <v>432</v>
      </c>
      <c r="AGN449" t="n">
        <v>11081</v>
      </c>
      <c r="AGO449" t="n">
        <v>44.15</v>
      </c>
      <c r="AGP449" t="n">
        <v>432</v>
      </c>
      <c r="AGQ449" t="n">
        <v>11028</v>
      </c>
      <c r="AGR449" t="n">
        <v>48.95</v>
      </c>
      <c r="AGS449" t="n">
        <v>434</v>
      </c>
      <c r="AGT449" t="n">
        <v>10928</v>
      </c>
      <c r="AGU449" t="n">
        <v>54.01</v>
      </c>
      <c r="AGV449" t="n">
        <v>435</v>
      </c>
      <c r="AGW449" t="n">
        <v>10918</v>
      </c>
      <c r="AGX449" t="n">
        <v>51.73</v>
      </c>
      <c r="AGY449" t="n">
        <v>434</v>
      </c>
      <c r="AGZ449" t="n">
        <v>10683</v>
      </c>
      <c r="AHA449" t="n">
        <v>46.73</v>
      </c>
      <c r="AHB449" t="n">
        <v>433</v>
      </c>
      <c r="AHC449" t="n">
        <v>10256</v>
      </c>
      <c r="AHD449" t="n">
        <v>51.28</v>
      </c>
      <c r="AHE449" t="n">
        <v>437</v>
      </c>
      <c r="AHF449" t="n">
        <v>10050</v>
      </c>
      <c r="AHG449" t="n">
        <v>47.75</v>
      </c>
      <c r="AHH449" t="n">
        <v>438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  <c r="AFG450" t="n">
        <v>13575</v>
      </c>
      <c r="AFH450" t="n">
        <v>58.27</v>
      </c>
      <c r="AFI450" t="n">
        <v>405</v>
      </c>
      <c r="AFJ450" t="n">
        <v>13515</v>
      </c>
      <c r="AFK450" t="n">
        <v>59.18</v>
      </c>
      <c r="AFL450" t="n">
        <v>403</v>
      </c>
      <c r="AFM450" t="n">
        <v>13409</v>
      </c>
      <c r="AFN450" t="n">
        <v>61.24</v>
      </c>
      <c r="AFO450" t="n">
        <v>403</v>
      </c>
      <c r="AFP450" t="n">
        <v>13445</v>
      </c>
      <c r="AFQ450" t="n">
        <v>53.72</v>
      </c>
      <c r="AFR450" t="n">
        <v>401</v>
      </c>
      <c r="AFS450" t="n">
        <v>13248</v>
      </c>
      <c r="AFT450" t="n">
        <v>53.14</v>
      </c>
      <c r="AFU450" t="n">
        <v>293</v>
      </c>
      <c r="AFV450" t="n">
        <v>13256</v>
      </c>
      <c r="AFW450" t="n">
        <v>72.92</v>
      </c>
      <c r="AFX450" t="n">
        <v>403</v>
      </c>
      <c r="AFY450" t="n">
        <v>13322</v>
      </c>
      <c r="AFZ450" t="n">
        <v>72.37</v>
      </c>
      <c r="AGA450" t="n">
        <v>406</v>
      </c>
      <c r="AGB450" t="n">
        <v>13264</v>
      </c>
      <c r="AGC450" t="n">
        <v>58.82</v>
      </c>
      <c r="AGD450" t="n">
        <v>405</v>
      </c>
      <c r="AGE450" t="n">
        <v>12497</v>
      </c>
      <c r="AGF450" t="n">
        <v>54.88</v>
      </c>
      <c r="AGG450" t="n">
        <v>411</v>
      </c>
      <c r="AGH450" t="n">
        <v>12892</v>
      </c>
      <c r="AGI450" t="n">
        <v>61.89</v>
      </c>
      <c r="AGJ450" t="n">
        <v>404</v>
      </c>
      <c r="AGK450" t="n">
        <v>13110</v>
      </c>
      <c r="AGL450" t="n">
        <v>54.98</v>
      </c>
      <c r="AGM450" t="n">
        <v>403</v>
      </c>
      <c r="AGN450" t="n">
        <v>13263</v>
      </c>
      <c r="AGO450" t="n">
        <v>60.77</v>
      </c>
      <c r="AGP450" t="n">
        <v>403</v>
      </c>
      <c r="AGQ450" t="n">
        <v>13513</v>
      </c>
      <c r="AGR450" t="n">
        <v>65.06</v>
      </c>
      <c r="AGS450" t="n">
        <v>403</v>
      </c>
      <c r="AGT450" t="n">
        <v>13217</v>
      </c>
      <c r="AGU450" t="n">
        <v>77.38</v>
      </c>
      <c r="AGV450" t="n">
        <v>403</v>
      </c>
      <c r="AGW450" t="n">
        <v>13388</v>
      </c>
      <c r="AGX450" t="n">
        <v>55.55</v>
      </c>
      <c r="AGY450" t="n">
        <v>401</v>
      </c>
      <c r="AGZ450" t="n">
        <v>12633</v>
      </c>
      <c r="AHA450" t="n">
        <v>50.36</v>
      </c>
      <c r="AHB450" t="n">
        <v>407</v>
      </c>
      <c r="AHC450" t="n">
        <v>12561</v>
      </c>
      <c r="AHD450" t="n">
        <v>59.3</v>
      </c>
      <c r="AHE450" t="n">
        <v>405</v>
      </c>
      <c r="AHF450" t="n">
        <v>12619</v>
      </c>
      <c r="AHG450" t="n">
        <v>67.88</v>
      </c>
      <c r="AHH450" t="n">
        <v>402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  <c r="AFG451" t="n">
        <v>11980</v>
      </c>
      <c r="AFH451" t="n">
        <v>51.58</v>
      </c>
      <c r="AFI451" t="n">
        <v>427</v>
      </c>
      <c r="AFJ451" t="n">
        <v>11637</v>
      </c>
      <c r="AFK451" t="n">
        <v>51.83</v>
      </c>
      <c r="AFL451" t="n">
        <v>428</v>
      </c>
      <c r="AFM451" t="n">
        <v>11793</v>
      </c>
      <c r="AFN451" t="n">
        <v>44.16</v>
      </c>
      <c r="AFO451" t="n">
        <v>426</v>
      </c>
      <c r="AFP451" t="n">
        <v>12064</v>
      </c>
      <c r="AFQ451" t="n">
        <v>42.49</v>
      </c>
      <c r="AFR451" t="n">
        <v>424</v>
      </c>
      <c r="AFS451" t="n">
        <v>11503</v>
      </c>
      <c r="AFT451" t="n">
        <v>40.57</v>
      </c>
      <c r="AFU451" t="n">
        <v>317</v>
      </c>
      <c r="AFV451" t="n">
        <v>11646</v>
      </c>
      <c r="AFW451" t="n">
        <v>41.37</v>
      </c>
      <c r="AFX451" t="n">
        <v>427</v>
      </c>
      <c r="AFY451" t="n">
        <v>11661</v>
      </c>
      <c r="AFZ451" t="n">
        <v>58.85</v>
      </c>
      <c r="AGA451" t="n">
        <v>427</v>
      </c>
      <c r="AGB451" t="n">
        <v>11598</v>
      </c>
      <c r="AGC451" t="n">
        <v>56.07</v>
      </c>
      <c r="AGD451" t="n">
        <v>426</v>
      </c>
      <c r="AGE451" t="n">
        <v>11496</v>
      </c>
      <c r="AGF451" t="n">
        <v>51.27</v>
      </c>
      <c r="AGG451" t="n">
        <v>423</v>
      </c>
      <c r="AGH451" t="n">
        <v>11325</v>
      </c>
      <c r="AGI451" t="n">
        <v>60.01</v>
      </c>
      <c r="AGJ451" t="n">
        <v>426</v>
      </c>
      <c r="AGK451" t="n">
        <v>11368</v>
      </c>
      <c r="AGL451" t="n">
        <v>42.82</v>
      </c>
      <c r="AGM451" t="n">
        <v>425</v>
      </c>
      <c r="AGN451" t="n">
        <v>11393</v>
      </c>
      <c r="AGO451" t="n">
        <v>44.09</v>
      </c>
      <c r="AGP451" t="n">
        <v>429</v>
      </c>
      <c r="AGQ451" t="n">
        <v>11470</v>
      </c>
      <c r="AGR451" t="n">
        <v>56.39</v>
      </c>
      <c r="AGS451" t="n">
        <v>427</v>
      </c>
      <c r="AGT451" t="n">
        <v>11996</v>
      </c>
      <c r="AGU451" t="n">
        <v>29.54</v>
      </c>
      <c r="AGV451" t="n">
        <v>421</v>
      </c>
      <c r="AGW451" t="n">
        <v>12184</v>
      </c>
      <c r="AGX451" t="n">
        <v>43.76</v>
      </c>
      <c r="AGY451" t="n">
        <v>420</v>
      </c>
      <c r="AGZ451" t="n">
        <v>12195</v>
      </c>
      <c r="AHA451" t="n">
        <v>34.66</v>
      </c>
      <c r="AHB451" t="n">
        <v>419</v>
      </c>
      <c r="AHC451" t="n">
        <v>11850</v>
      </c>
      <c r="AHD451" t="n">
        <v>48.49</v>
      </c>
      <c r="AHE451" t="n">
        <v>418</v>
      </c>
      <c r="AHF451" t="n">
        <v>12061</v>
      </c>
      <c r="AHG451" t="n">
        <v>31.98</v>
      </c>
      <c r="AHH451" t="n">
        <v>410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  <c r="AFG452" t="n">
        <v>8973</v>
      </c>
      <c r="AFH452" t="n">
        <v>30.38</v>
      </c>
      <c r="AFI452" t="n">
        <v>464</v>
      </c>
      <c r="AFJ452" t="n">
        <v>8746</v>
      </c>
      <c r="AFK452" t="n">
        <v>33.01</v>
      </c>
      <c r="AFL452" t="n">
        <v>465</v>
      </c>
      <c r="AFM452" t="n">
        <v>8733</v>
      </c>
      <c r="AFN452" t="n">
        <v>25.76</v>
      </c>
      <c r="AFO452" t="n">
        <v>464</v>
      </c>
      <c r="AFP452" t="n">
        <v>8659</v>
      </c>
      <c r="AFQ452" t="n">
        <v>31.5</v>
      </c>
      <c r="AFR452" t="n">
        <v>464</v>
      </c>
      <c r="AFS452" t="n">
        <v>8279</v>
      </c>
      <c r="AFT452" t="n">
        <v>43.3</v>
      </c>
      <c r="AFU452" t="n">
        <v>355</v>
      </c>
      <c r="AFV452" t="n">
        <v>8251</v>
      </c>
      <c r="AFW452" t="n">
        <v>24.78</v>
      </c>
      <c r="AFX452" t="n">
        <v>469</v>
      </c>
      <c r="AFY452" t="n">
        <v>8476</v>
      </c>
      <c r="AFZ452" t="n">
        <v>17.31</v>
      </c>
      <c r="AGA452" t="n">
        <v>467</v>
      </c>
      <c r="AGB452" t="n">
        <v>8313</v>
      </c>
      <c r="AGC452" t="n">
        <v>29.61</v>
      </c>
      <c r="AGD452" t="n">
        <v>470</v>
      </c>
      <c r="AGE452" t="n">
        <v>8036</v>
      </c>
      <c r="AGF452" t="n">
        <v>31.16</v>
      </c>
      <c r="AGG452" t="n">
        <v>470</v>
      </c>
      <c r="AGH452" t="n">
        <v>7966</v>
      </c>
      <c r="AGI452" t="n">
        <v>25.89</v>
      </c>
      <c r="AGJ452" t="n">
        <v>472</v>
      </c>
      <c r="AGK452" t="n">
        <v>8174</v>
      </c>
      <c r="AGL452" t="n">
        <v>15.43</v>
      </c>
      <c r="AGM452" t="n">
        <v>471</v>
      </c>
      <c r="AGN452" t="n">
        <v>8249</v>
      </c>
      <c r="AGO452" t="n">
        <v>23.67</v>
      </c>
      <c r="AGP452" t="n">
        <v>472</v>
      </c>
      <c r="AGQ452" t="n">
        <v>8271</v>
      </c>
      <c r="AGR452" t="n">
        <v>24.14</v>
      </c>
      <c r="AGS452" t="n">
        <v>470</v>
      </c>
      <c r="AGT452" t="n">
        <v>8341</v>
      </c>
      <c r="AGU452" t="n">
        <v>30.33</v>
      </c>
      <c r="AGV452" t="n">
        <v>469</v>
      </c>
      <c r="AGW452" t="n">
        <v>8457</v>
      </c>
      <c r="AGX452" t="n">
        <v>23.51</v>
      </c>
      <c r="AGY452" t="n">
        <v>468</v>
      </c>
      <c r="AGZ452" t="n">
        <v>8074</v>
      </c>
      <c r="AHA452" t="n">
        <v>22.18</v>
      </c>
      <c r="AHB452" t="n">
        <v>471</v>
      </c>
      <c r="AHC452" t="n">
        <v>7602</v>
      </c>
      <c r="AHD452" t="n">
        <v>27.76</v>
      </c>
      <c r="AHE452" t="n">
        <v>474</v>
      </c>
      <c r="AHF452" t="n">
        <v>7551</v>
      </c>
      <c r="AHG452" t="n">
        <v>16.5</v>
      </c>
      <c r="AHH452" t="n">
        <v>472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  <c r="AFG453" t="n">
        <v>7016</v>
      </c>
      <c r="AFH453" t="n">
        <v>52.77</v>
      </c>
      <c r="AFI453" t="n">
        <v>487</v>
      </c>
      <c r="AFJ453" t="n">
        <v>6964</v>
      </c>
      <c r="AFK453" t="n">
        <v>54.06</v>
      </c>
      <c r="AFL453" t="n">
        <v>488</v>
      </c>
      <c r="AFM453" t="n">
        <v>6766</v>
      </c>
      <c r="AFN453" t="n">
        <v>54.8</v>
      </c>
      <c r="AFO453" t="n">
        <v>488</v>
      </c>
      <c r="AFP453" t="n">
        <v>6855</v>
      </c>
      <c r="AFQ453" t="n">
        <v>47.98</v>
      </c>
      <c r="AFR453" t="n">
        <v>487</v>
      </c>
      <c r="AFS453" t="n">
        <v>6716</v>
      </c>
      <c r="AFT453" t="n">
        <v>45.9</v>
      </c>
      <c r="AFU453" t="n">
        <v>373</v>
      </c>
      <c r="AFV453" t="n">
        <v>6644</v>
      </c>
      <c r="AFW453" t="n">
        <v>53.32</v>
      </c>
      <c r="AFX453" t="n">
        <v>486</v>
      </c>
      <c r="AFY453" t="n">
        <v>6731</v>
      </c>
      <c r="AFZ453" t="n">
        <v>58.42</v>
      </c>
      <c r="AGA453" t="n">
        <v>486</v>
      </c>
      <c r="AGB453" t="n">
        <v>7029</v>
      </c>
      <c r="AGC453" t="n">
        <v>27.78</v>
      </c>
      <c r="AGD453" t="n">
        <v>482</v>
      </c>
      <c r="AGE453" t="n">
        <v>6840</v>
      </c>
      <c r="AGF453" t="n">
        <v>44.58</v>
      </c>
      <c r="AGG453" t="n">
        <v>483</v>
      </c>
      <c r="AGH453" t="n">
        <v>6901</v>
      </c>
      <c r="AGI453" t="n">
        <v>36.34</v>
      </c>
      <c r="AGJ453" t="n">
        <v>482</v>
      </c>
      <c r="AGK453" t="n">
        <v>6887</v>
      </c>
      <c r="AGL453" t="n">
        <v>36.61</v>
      </c>
      <c r="AGM453" t="n">
        <v>483</v>
      </c>
      <c r="AGN453" t="n">
        <v>6860</v>
      </c>
      <c r="AGO453" t="n">
        <v>46.63</v>
      </c>
      <c r="AGP453" t="n">
        <v>484</v>
      </c>
      <c r="AGQ453" t="n">
        <v>6972</v>
      </c>
      <c r="AGR453" t="n">
        <v>51.12</v>
      </c>
      <c r="AGS453" t="n">
        <v>484</v>
      </c>
      <c r="AGT453" t="n">
        <v>7036</v>
      </c>
      <c r="AGU453" t="n">
        <v>35.13</v>
      </c>
      <c r="AGV453" t="n">
        <v>482</v>
      </c>
      <c r="AGW453" t="n">
        <v>6982</v>
      </c>
      <c r="AGX453" t="n">
        <v>43.73</v>
      </c>
      <c r="AGY453" t="n">
        <v>483</v>
      </c>
      <c r="AGZ453" t="n">
        <v>6947</v>
      </c>
      <c r="AHA453" t="n">
        <v>43.9</v>
      </c>
      <c r="AHB453" t="n">
        <v>483</v>
      </c>
      <c r="AHC453" t="n">
        <v>6786</v>
      </c>
      <c r="AHD453" t="n">
        <v>41.19</v>
      </c>
      <c r="AHE453" t="n">
        <v>484</v>
      </c>
      <c r="AHF453" t="n">
        <v>6513</v>
      </c>
      <c r="AHG453" t="n">
        <v>50.76</v>
      </c>
      <c r="AHH453" t="n">
        <v>487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  <c r="AFG454" t="n">
        <v>13364</v>
      </c>
      <c r="AFH454" t="n">
        <v>48.7</v>
      </c>
      <c r="AFI454" t="n">
        <v>407</v>
      </c>
      <c r="AFJ454" t="n">
        <v>13343</v>
      </c>
      <c r="AFK454" t="n">
        <v>54.56</v>
      </c>
      <c r="AFL454" t="n">
        <v>406</v>
      </c>
      <c r="AFM454" t="n">
        <v>13242</v>
      </c>
      <c r="AFN454" t="n">
        <v>40.82</v>
      </c>
      <c r="AFO454" t="n">
        <v>406</v>
      </c>
      <c r="AFP454" t="n">
        <v>13081</v>
      </c>
      <c r="AFQ454" t="n">
        <v>48.29</v>
      </c>
      <c r="AFR454" t="n">
        <v>407</v>
      </c>
      <c r="AFS454" t="n">
        <v>13128</v>
      </c>
      <c r="AFT454" t="n">
        <v>43.89</v>
      </c>
      <c r="AFU454" t="n">
        <v>294</v>
      </c>
      <c r="AFV454" t="n">
        <v>13113</v>
      </c>
      <c r="AFW454" t="n">
        <v>48.97</v>
      </c>
      <c r="AFX454" t="n">
        <v>404</v>
      </c>
      <c r="AFY454" t="n">
        <v>13040</v>
      </c>
      <c r="AFZ454" t="n">
        <v>51.17</v>
      </c>
      <c r="AGA454" t="n">
        <v>409</v>
      </c>
      <c r="AGB454" t="n">
        <v>12991</v>
      </c>
      <c r="AGC454" t="n">
        <v>41.55</v>
      </c>
      <c r="AGD454" t="n">
        <v>408</v>
      </c>
      <c r="AGE454" t="n">
        <v>12630</v>
      </c>
      <c r="AGF454" t="n">
        <v>49.25</v>
      </c>
      <c r="AGG454" t="n">
        <v>408</v>
      </c>
      <c r="AGH454" t="n">
        <v>12710</v>
      </c>
      <c r="AGI454" t="n">
        <v>45.77</v>
      </c>
      <c r="AGJ454" t="n">
        <v>406</v>
      </c>
      <c r="AGK454" t="n">
        <v>12674</v>
      </c>
      <c r="AGL454" t="n">
        <v>49.17</v>
      </c>
      <c r="AGM454" t="n">
        <v>408</v>
      </c>
      <c r="AGN454" t="n">
        <v>12980</v>
      </c>
      <c r="AGO454" t="n">
        <v>58.81</v>
      </c>
      <c r="AGP454" t="n">
        <v>406</v>
      </c>
      <c r="AGQ454" t="n">
        <v>13011</v>
      </c>
      <c r="AGR454" t="n">
        <v>58.04</v>
      </c>
      <c r="AGS454" t="n">
        <v>406</v>
      </c>
      <c r="AGT454" t="n">
        <v>12936</v>
      </c>
      <c r="AGU454" t="n">
        <v>42.51</v>
      </c>
      <c r="AGV454" t="n">
        <v>405</v>
      </c>
      <c r="AGW454" t="n">
        <v>12796</v>
      </c>
      <c r="AGX454" t="n">
        <v>44.27</v>
      </c>
      <c r="AGY454" t="n">
        <v>406</v>
      </c>
      <c r="AGZ454" t="n">
        <v>12991</v>
      </c>
      <c r="AHA454" t="n">
        <v>44.09</v>
      </c>
      <c r="AHB454" t="n">
        <v>404</v>
      </c>
      <c r="AHC454" t="n">
        <v>12522</v>
      </c>
      <c r="AHD454" t="n">
        <v>47.28</v>
      </c>
      <c r="AHE454" t="n">
        <v>407</v>
      </c>
      <c r="AHF454" t="n">
        <v>12057</v>
      </c>
      <c r="AHG454" t="n">
        <v>58.52</v>
      </c>
      <c r="AHH454" t="n">
        <v>411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  <c r="AFG455" t="n">
        <v>15445</v>
      </c>
      <c r="AFH455" t="n">
        <v>46.51</v>
      </c>
      <c r="AFI455" t="n">
        <v>373</v>
      </c>
      <c r="AFJ455" t="n">
        <v>15178</v>
      </c>
      <c r="AFK455" t="n">
        <v>52.9</v>
      </c>
      <c r="AFL455" t="n">
        <v>374</v>
      </c>
      <c r="AFM455" t="n">
        <v>14902</v>
      </c>
      <c r="AFN455" t="n">
        <v>58.53</v>
      </c>
      <c r="AFO455" t="n">
        <v>376</v>
      </c>
      <c r="AFP455" t="n">
        <v>14968</v>
      </c>
      <c r="AFQ455" t="n">
        <v>55.13</v>
      </c>
      <c r="AFR455" t="n">
        <v>375</v>
      </c>
      <c r="AFS455" t="n">
        <v>14519</v>
      </c>
      <c r="AFT455" t="n">
        <v>47.52</v>
      </c>
      <c r="AFU455" t="n">
        <v>273</v>
      </c>
      <c r="AFV455" t="n">
        <v>14226</v>
      </c>
      <c r="AFW455" t="n">
        <v>55.3</v>
      </c>
      <c r="AFX455" t="n">
        <v>389</v>
      </c>
      <c r="AFY455" t="n">
        <v>14742</v>
      </c>
      <c r="AFZ455" t="n">
        <v>44.22</v>
      </c>
      <c r="AGA455" t="n">
        <v>383</v>
      </c>
      <c r="AGB455" t="n">
        <v>14428</v>
      </c>
      <c r="AGC455" t="n">
        <v>52.82</v>
      </c>
      <c r="AGD455" t="n">
        <v>388</v>
      </c>
      <c r="AGE455" t="n">
        <v>13843</v>
      </c>
      <c r="AGF455" t="n">
        <v>57.16</v>
      </c>
      <c r="AGG455" t="n">
        <v>393</v>
      </c>
      <c r="AGH455" t="n">
        <v>13900</v>
      </c>
      <c r="AGI455" t="n">
        <v>46.89</v>
      </c>
      <c r="AGJ455" t="n">
        <v>393</v>
      </c>
      <c r="AGK455" t="n">
        <v>14076</v>
      </c>
      <c r="AGL455" t="n">
        <v>44.34</v>
      </c>
      <c r="AGM455" t="n">
        <v>394</v>
      </c>
      <c r="AGN455" t="n">
        <v>13963</v>
      </c>
      <c r="AGO455" t="n">
        <v>58.31</v>
      </c>
      <c r="AGP455" t="n">
        <v>397</v>
      </c>
      <c r="AGQ455" t="n">
        <v>14076</v>
      </c>
      <c r="AGR455" t="n">
        <v>54.78</v>
      </c>
      <c r="AGS455" t="n">
        <v>396</v>
      </c>
      <c r="AGT455" t="n">
        <v>13952</v>
      </c>
      <c r="AGU455" t="n">
        <v>45.13</v>
      </c>
      <c r="AGV455" t="n">
        <v>395</v>
      </c>
      <c r="AGW455" t="n">
        <v>14246</v>
      </c>
      <c r="AGX455" t="n">
        <v>38.91</v>
      </c>
      <c r="AGY455" t="n">
        <v>391</v>
      </c>
      <c r="AGZ455" t="n">
        <v>13950</v>
      </c>
      <c r="AHA455" t="n">
        <v>48.71</v>
      </c>
      <c r="AHB455" t="n">
        <v>393</v>
      </c>
      <c r="AHC455" t="n">
        <v>13522</v>
      </c>
      <c r="AHD455" t="n">
        <v>52.69</v>
      </c>
      <c r="AHE455" t="n">
        <v>395</v>
      </c>
      <c r="AHF455" t="n">
        <v>13433</v>
      </c>
      <c r="AHG455" t="n">
        <v>51.82</v>
      </c>
      <c r="AHH455" t="n">
        <v>391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  <c r="AFG456" t="n">
        <v>5761</v>
      </c>
      <c r="AFH456" t="n">
        <v>40.02</v>
      </c>
      <c r="AFI456" t="n">
        <v>491</v>
      </c>
      <c r="AFJ456" t="n">
        <v>5739</v>
      </c>
      <c r="AFK456" t="n">
        <v>27.24</v>
      </c>
      <c r="AFL456" t="n">
        <v>491</v>
      </c>
      <c r="AFM456" t="n">
        <v>5651</v>
      </c>
      <c r="AFN456" t="n">
        <v>46.6</v>
      </c>
      <c r="AFO456" t="n">
        <v>491</v>
      </c>
      <c r="AFP456" t="n">
        <v>5692</v>
      </c>
      <c r="AFQ456" t="n">
        <v>36.55</v>
      </c>
      <c r="AFR456" t="n">
        <v>491</v>
      </c>
      <c r="AFS456" t="n">
        <v>5603</v>
      </c>
      <c r="AFT456" t="n">
        <v>41.09</v>
      </c>
      <c r="AFU456" t="n">
        <v>376</v>
      </c>
      <c r="AFV456" t="n">
        <v>5471</v>
      </c>
      <c r="AFW456" t="n">
        <v>47.12</v>
      </c>
      <c r="AFX456" t="n">
        <v>491</v>
      </c>
      <c r="AFY456" t="n">
        <v>5544</v>
      </c>
      <c r="AFZ456" t="n">
        <v>30.3</v>
      </c>
      <c r="AGA456" t="n">
        <v>491</v>
      </c>
      <c r="AGB456" t="n">
        <v>5520</v>
      </c>
      <c r="AGC456" t="n">
        <v>34.71</v>
      </c>
      <c r="AGD456" t="n">
        <v>491</v>
      </c>
      <c r="AGE456" t="n">
        <v>5264</v>
      </c>
      <c r="AGF456" t="n">
        <v>46.32</v>
      </c>
      <c r="AGG456" t="n">
        <v>491</v>
      </c>
      <c r="AGH456" t="n">
        <v>5170</v>
      </c>
      <c r="AGI456" t="n">
        <v>41.93</v>
      </c>
      <c r="AGJ456" t="n">
        <v>491</v>
      </c>
      <c r="AGK456" t="n">
        <v>5144</v>
      </c>
      <c r="AGL456" t="n">
        <v>35.22</v>
      </c>
      <c r="AGM456" t="n">
        <v>491</v>
      </c>
      <c r="AGN456" t="n">
        <v>5237</v>
      </c>
      <c r="AGO456" t="n">
        <v>39.59</v>
      </c>
      <c r="AGP456" t="n">
        <v>491</v>
      </c>
      <c r="AGQ456" t="n">
        <v>5238</v>
      </c>
      <c r="AGR456" t="n">
        <v>35.52</v>
      </c>
      <c r="AGS456" t="n">
        <v>491</v>
      </c>
      <c r="AGT456" t="n">
        <v>5171</v>
      </c>
      <c r="AGU456" t="n">
        <v>50.31</v>
      </c>
      <c r="AGV456" t="n">
        <v>491</v>
      </c>
      <c r="AGW456" t="n">
        <v>5216</v>
      </c>
      <c r="AGX456" t="n">
        <v>37.26</v>
      </c>
      <c r="AGY456" t="n">
        <v>491</v>
      </c>
      <c r="AGZ456" t="n">
        <v>5126</v>
      </c>
      <c r="AHA456" t="n">
        <v>42.95</v>
      </c>
      <c r="AHB456" t="n">
        <v>491</v>
      </c>
      <c r="AHC456" t="n">
        <v>4982</v>
      </c>
      <c r="AHD456" t="n">
        <v>41.18</v>
      </c>
      <c r="AHE456" t="n">
        <v>491</v>
      </c>
      <c r="AHF456" t="n">
        <v>4943</v>
      </c>
      <c r="AHG456" t="n">
        <v>32.7</v>
      </c>
      <c r="AHH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  <c r="AFG457" t="n">
        <v>21524</v>
      </c>
      <c r="AFH457" t="n">
        <v>46.98</v>
      </c>
      <c r="AFI457" t="n">
        <v>312</v>
      </c>
      <c r="AFJ457" t="n">
        <v>21097</v>
      </c>
      <c r="AFK457" t="n">
        <v>58.39</v>
      </c>
      <c r="AFL457" t="n">
        <v>314</v>
      </c>
      <c r="AFM457" t="n">
        <v>21477</v>
      </c>
      <c r="AFN457" t="n">
        <v>51.88</v>
      </c>
      <c r="AFO457" t="n">
        <v>308</v>
      </c>
      <c r="AFP457" t="n">
        <v>20977</v>
      </c>
      <c r="AFQ457" t="n">
        <v>48.46</v>
      </c>
      <c r="AFR457" t="n">
        <v>314</v>
      </c>
      <c r="AFS457" t="n">
        <v>20362</v>
      </c>
      <c r="AFT457" t="n">
        <v>59.72</v>
      </c>
      <c r="AFU457" t="n">
        <v>224</v>
      </c>
      <c r="AFV457" t="n">
        <v>20251</v>
      </c>
      <c r="AFW457" t="n">
        <v>42.27</v>
      </c>
      <c r="AFX457" t="n">
        <v>315</v>
      </c>
      <c r="AFY457" t="n">
        <v>20725</v>
      </c>
      <c r="AFZ457" t="n">
        <v>56.43</v>
      </c>
      <c r="AGA457" t="n">
        <v>314</v>
      </c>
      <c r="AGB457" t="n">
        <v>20946</v>
      </c>
      <c r="AGC457" t="n">
        <v>43.99</v>
      </c>
      <c r="AGD457" t="n">
        <v>313</v>
      </c>
      <c r="AGE457" t="n">
        <v>20196</v>
      </c>
      <c r="AGF457" t="n">
        <v>58.11</v>
      </c>
      <c r="AGG457" t="n">
        <v>314</v>
      </c>
      <c r="AGH457" t="n">
        <v>20201</v>
      </c>
      <c r="AGI457" t="n">
        <v>41.76</v>
      </c>
      <c r="AGJ457" t="n">
        <v>315</v>
      </c>
      <c r="AGK457" t="n">
        <v>19906</v>
      </c>
      <c r="AGL457" t="n">
        <v>58.08</v>
      </c>
      <c r="AGM457" t="n">
        <v>320</v>
      </c>
      <c r="AGN457" t="n">
        <v>20183</v>
      </c>
      <c r="AGO457" t="n">
        <v>44.09</v>
      </c>
      <c r="AGP457" t="n">
        <v>318</v>
      </c>
      <c r="AGQ457" t="n">
        <v>20049</v>
      </c>
      <c r="AGR457" t="n">
        <v>46.74</v>
      </c>
      <c r="AGS457" t="n">
        <v>321</v>
      </c>
      <c r="AGT457" t="n">
        <v>20119</v>
      </c>
      <c r="AGU457" t="n">
        <v>42.98</v>
      </c>
      <c r="AGV457" t="n">
        <v>318</v>
      </c>
      <c r="AGW457" t="n">
        <v>20451</v>
      </c>
      <c r="AGX457" t="n">
        <v>48.47</v>
      </c>
      <c r="AGY457" t="n">
        <v>314</v>
      </c>
      <c r="AGZ457" t="n">
        <v>19973</v>
      </c>
      <c r="AHA457" t="n">
        <v>37.73</v>
      </c>
      <c r="AHB457" t="n">
        <v>315</v>
      </c>
      <c r="AHC457" t="n">
        <v>20013</v>
      </c>
      <c r="AHD457" t="n">
        <v>54.79</v>
      </c>
      <c r="AHE457" t="n">
        <v>311</v>
      </c>
      <c r="AHF457" t="n">
        <v>20245</v>
      </c>
      <c r="AHG457" t="n">
        <v>56.84</v>
      </c>
      <c r="AHH457" t="n">
        <v>307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  <c r="AFG458" t="n">
        <v>20000</v>
      </c>
      <c r="AFH458" t="n">
        <v>14.92</v>
      </c>
      <c r="AFI458" t="n">
        <v>322</v>
      </c>
      <c r="AFJ458" t="n">
        <v>20235</v>
      </c>
      <c r="AFK458" t="n">
        <v>28.35</v>
      </c>
      <c r="AFL458" t="n">
        <v>318</v>
      </c>
      <c r="AFM458" t="n">
        <v>20041</v>
      </c>
      <c r="AFN458" t="n">
        <v>35.18</v>
      </c>
      <c r="AFO458" t="n">
        <v>318</v>
      </c>
      <c r="AFP458" t="n">
        <v>20108</v>
      </c>
      <c r="AFQ458" t="n">
        <v>35.65</v>
      </c>
      <c r="AFR458" t="n">
        <v>320</v>
      </c>
      <c r="AFS458" t="n">
        <v>19004</v>
      </c>
      <c r="AFT458" t="n">
        <v>56.95</v>
      </c>
      <c r="AFU458" t="n">
        <v>233</v>
      </c>
      <c r="AFV458" t="n">
        <v>19488</v>
      </c>
      <c r="AFW458" t="n">
        <v>41.69</v>
      </c>
      <c r="AFX458" t="n">
        <v>324</v>
      </c>
      <c r="AFY458" t="n">
        <v>19989</v>
      </c>
      <c r="AFZ458" t="n">
        <v>40.8</v>
      </c>
      <c r="AGA458" t="n">
        <v>321</v>
      </c>
      <c r="AGB458" t="n">
        <v>19418</v>
      </c>
      <c r="AGC458" t="n">
        <v>58.33</v>
      </c>
      <c r="AGD458" t="n">
        <v>325</v>
      </c>
      <c r="AGE458" t="n">
        <v>19396</v>
      </c>
      <c r="AGF458" t="n">
        <v>30.98</v>
      </c>
      <c r="AGG458" t="n">
        <v>321</v>
      </c>
      <c r="AGH458" t="n">
        <v>19902</v>
      </c>
      <c r="AGI458" t="n">
        <v>34.62</v>
      </c>
      <c r="AGJ458" t="n">
        <v>319</v>
      </c>
      <c r="AGK458" t="n">
        <v>19736</v>
      </c>
      <c r="AGL458" t="n">
        <v>35.6</v>
      </c>
      <c r="AGM458" t="n">
        <v>321</v>
      </c>
      <c r="AGN458" t="n">
        <v>20095</v>
      </c>
      <c r="AGO458" t="n">
        <v>57.36</v>
      </c>
      <c r="AGP458" t="n">
        <v>320</v>
      </c>
      <c r="AGQ458" t="n">
        <v>20795</v>
      </c>
      <c r="AGR458" t="n">
        <v>47</v>
      </c>
      <c r="AGS458" t="n">
        <v>312</v>
      </c>
      <c r="AGT458" t="n">
        <v>20677</v>
      </c>
      <c r="AGU458" t="n">
        <v>35.93</v>
      </c>
      <c r="AGV458" t="n">
        <v>311</v>
      </c>
      <c r="AGW458" t="n">
        <v>20940</v>
      </c>
      <c r="AGX458" t="n">
        <v>43.63</v>
      </c>
      <c r="AGY458" t="n">
        <v>310</v>
      </c>
      <c r="AGZ458" t="n">
        <v>20697</v>
      </c>
      <c r="AHA458" t="n">
        <v>47.46</v>
      </c>
      <c r="AHB458" t="n">
        <v>308</v>
      </c>
      <c r="AHC458" t="n">
        <v>19434</v>
      </c>
      <c r="AHD458" t="n">
        <v>40.48</v>
      </c>
      <c r="AHE458" t="n">
        <v>316</v>
      </c>
      <c r="AHF458" t="n">
        <v>19548</v>
      </c>
      <c r="AHG458" t="n">
        <v>51.75</v>
      </c>
      <c r="AHH458" t="n">
        <v>315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  <c r="AFG459" t="n">
        <v>5428</v>
      </c>
      <c r="AFH459" t="n">
        <v>58.52</v>
      </c>
      <c r="AFI459" t="n">
        <v>492</v>
      </c>
      <c r="AFJ459" t="n">
        <v>5222</v>
      </c>
      <c r="AFK459" t="n">
        <v>55.5</v>
      </c>
      <c r="AFL459" t="n">
        <v>492</v>
      </c>
      <c r="AFM459" t="n">
        <v>5305</v>
      </c>
      <c r="AFN459" t="n">
        <v>60.82</v>
      </c>
      <c r="AFO459" t="n">
        <v>492</v>
      </c>
      <c r="AFP459" t="n">
        <v>5235</v>
      </c>
      <c r="AFQ459" t="n">
        <v>68.98999999999999</v>
      </c>
      <c r="AFR459" t="n">
        <v>492</v>
      </c>
      <c r="AFS459" t="n">
        <v>4973</v>
      </c>
      <c r="AFT459" t="n">
        <v>65.79000000000001</v>
      </c>
      <c r="AFU459" t="n">
        <v>377</v>
      </c>
      <c r="AFV459" t="n">
        <v>4974</v>
      </c>
      <c r="AFW459" t="n">
        <v>52.32</v>
      </c>
      <c r="AFX459" t="n">
        <v>492</v>
      </c>
      <c r="AFY459" t="n">
        <v>4886</v>
      </c>
      <c r="AFZ459" t="n">
        <v>58.57</v>
      </c>
      <c r="AGA459" t="n">
        <v>492</v>
      </c>
      <c r="AGB459" t="n">
        <v>4816</v>
      </c>
      <c r="AGC459" t="n">
        <v>52.37</v>
      </c>
      <c r="AGD459" t="n">
        <v>492</v>
      </c>
      <c r="AGE459" t="n">
        <v>4595</v>
      </c>
      <c r="AGF459" t="n">
        <v>65.12</v>
      </c>
      <c r="AGG459" t="n">
        <v>492</v>
      </c>
      <c r="AGH459" t="n">
        <v>4609</v>
      </c>
      <c r="AGI459" t="n">
        <v>45.28</v>
      </c>
      <c r="AGJ459" t="n">
        <v>492</v>
      </c>
      <c r="AGK459" t="n">
        <v>4640</v>
      </c>
      <c r="AGL459" t="n">
        <v>45.49</v>
      </c>
      <c r="AGM459" t="n">
        <v>492</v>
      </c>
      <c r="AGN459" t="n">
        <v>4684</v>
      </c>
      <c r="AGO459" t="n">
        <v>57.98</v>
      </c>
      <c r="AGP459" t="n">
        <v>492</v>
      </c>
      <c r="AGQ459" t="n">
        <v>4931</v>
      </c>
      <c r="AGR459" t="n">
        <v>47.06</v>
      </c>
      <c r="AGS459" t="n">
        <v>492</v>
      </c>
      <c r="AGT459" t="n">
        <v>4717</v>
      </c>
      <c r="AGU459" t="n">
        <v>55.26</v>
      </c>
      <c r="AGV459" t="n">
        <v>492</v>
      </c>
      <c r="AGW459" t="n">
        <v>4725</v>
      </c>
      <c r="AGX459" t="n">
        <v>60.49</v>
      </c>
      <c r="AGY459" t="n">
        <v>492</v>
      </c>
      <c r="AGZ459" t="n">
        <v>4493</v>
      </c>
      <c r="AHA459" t="n">
        <v>48.09</v>
      </c>
      <c r="AHB459" t="n">
        <v>492</v>
      </c>
      <c r="AHC459" t="n">
        <v>4462</v>
      </c>
      <c r="AHD459" t="n">
        <v>49.11</v>
      </c>
      <c r="AHE459" t="n">
        <v>492</v>
      </c>
      <c r="AHF459" t="n">
        <v>4375</v>
      </c>
      <c r="AHG459" t="n">
        <v>50.06</v>
      </c>
      <c r="AHH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  <c r="AFG460" t="n">
        <v>14511</v>
      </c>
      <c r="AFH460" t="n">
        <v>10.72</v>
      </c>
      <c r="AFI460" t="n">
        <v>392</v>
      </c>
      <c r="AFJ460" t="n">
        <v>14403</v>
      </c>
      <c r="AFK460" t="n">
        <v>17.35</v>
      </c>
      <c r="AFL460" t="n">
        <v>390</v>
      </c>
      <c r="AFM460" t="n">
        <v>14238</v>
      </c>
      <c r="AFN460" t="n">
        <v>20.63</v>
      </c>
      <c r="AFO460" t="n">
        <v>392</v>
      </c>
      <c r="AFP460" t="n">
        <v>14025</v>
      </c>
      <c r="AFQ460" t="n">
        <v>25</v>
      </c>
      <c r="AFR460" t="n">
        <v>394</v>
      </c>
      <c r="AFS460" t="n">
        <v>13733</v>
      </c>
      <c r="AFT460" t="n">
        <v>28.73</v>
      </c>
      <c r="AFU460" t="n">
        <v>289</v>
      </c>
      <c r="AFV460" t="n">
        <v>14208</v>
      </c>
      <c r="AFW460" t="n">
        <v>19.62</v>
      </c>
      <c r="AFX460" t="n">
        <v>390</v>
      </c>
      <c r="AFY460" t="n">
        <v>14627</v>
      </c>
      <c r="AFZ460" t="n">
        <v>19.06</v>
      </c>
      <c r="AGA460" t="n">
        <v>386</v>
      </c>
      <c r="AGB460" t="n">
        <v>14951</v>
      </c>
      <c r="AGC460" t="n">
        <v>28.28</v>
      </c>
      <c r="AGD460" t="n">
        <v>378</v>
      </c>
      <c r="AGE460" t="n">
        <v>14588</v>
      </c>
      <c r="AGF460" t="n">
        <v>22.18</v>
      </c>
      <c r="AGG460" t="n">
        <v>379</v>
      </c>
      <c r="AGH460" t="n">
        <v>14349</v>
      </c>
      <c r="AGI460" t="n">
        <v>30.4</v>
      </c>
      <c r="AGJ460" t="n">
        <v>383</v>
      </c>
      <c r="AGK460" t="n">
        <v>14828</v>
      </c>
      <c r="AGL460" t="n">
        <v>25.04</v>
      </c>
      <c r="AGM460" t="n">
        <v>380</v>
      </c>
      <c r="AGN460" t="n">
        <v>15239</v>
      </c>
      <c r="AGO460" t="n">
        <v>37.32</v>
      </c>
      <c r="AGP460" t="n">
        <v>368</v>
      </c>
      <c r="AGQ460" t="n">
        <v>15104</v>
      </c>
      <c r="AGR460" t="n">
        <v>26.76</v>
      </c>
      <c r="AGS460" t="n">
        <v>374</v>
      </c>
      <c r="AGT460" t="n">
        <v>15361</v>
      </c>
      <c r="AGU460" t="n">
        <v>45.11</v>
      </c>
      <c r="AGV460" t="n">
        <v>367</v>
      </c>
      <c r="AGW460" t="n">
        <v>15259</v>
      </c>
      <c r="AGX460" t="n">
        <v>44.03</v>
      </c>
      <c r="AGY460" t="n">
        <v>372</v>
      </c>
      <c r="AGZ460" t="n">
        <v>14850</v>
      </c>
      <c r="AHA460" t="n">
        <v>24.47</v>
      </c>
      <c r="AHB460" t="n">
        <v>375</v>
      </c>
      <c r="AHC460" t="n">
        <v>14408</v>
      </c>
      <c r="AHD460" t="n">
        <v>30.07</v>
      </c>
      <c r="AHE460" t="n">
        <v>378</v>
      </c>
      <c r="AHF460" t="n">
        <v>13854</v>
      </c>
      <c r="AHG460" t="n">
        <v>34.09</v>
      </c>
      <c r="AHH460" t="n">
        <v>386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  <c r="AFG462" t="n">
        <v>10876</v>
      </c>
      <c r="AFH462" t="n">
        <v>27.8</v>
      </c>
      <c r="AFI462" t="n">
        <v>438</v>
      </c>
      <c r="AFJ462" t="n">
        <v>10636</v>
      </c>
      <c r="AFK462" t="n">
        <v>39.86</v>
      </c>
      <c r="AFL462" t="n">
        <v>439</v>
      </c>
      <c r="AFM462" t="n">
        <v>10458</v>
      </c>
      <c r="AFN462" t="n">
        <v>33.76</v>
      </c>
      <c r="AFO462" t="n">
        <v>439</v>
      </c>
      <c r="AFP462" t="n">
        <v>10369</v>
      </c>
      <c r="AFQ462" t="n">
        <v>33.24</v>
      </c>
      <c r="AFR462" t="n">
        <v>440</v>
      </c>
      <c r="AFS462" t="n">
        <v>10143</v>
      </c>
      <c r="AFT462" t="n">
        <v>37.16</v>
      </c>
      <c r="AFU462" t="n">
        <v>330</v>
      </c>
      <c r="AFV462" t="n">
        <v>10218</v>
      </c>
      <c r="AFW462" t="n">
        <v>30.75</v>
      </c>
      <c r="AFX462" t="n">
        <v>440</v>
      </c>
      <c r="AFY462" t="n">
        <v>10280</v>
      </c>
      <c r="AFZ462" t="n">
        <v>36.24</v>
      </c>
      <c r="AGA462" t="n">
        <v>437</v>
      </c>
      <c r="AGB462" t="n">
        <v>10184</v>
      </c>
      <c r="AGC462" t="n">
        <v>27.31</v>
      </c>
      <c r="AGD462" t="n">
        <v>440</v>
      </c>
      <c r="AGE462" t="n">
        <v>9807</v>
      </c>
      <c r="AGF462" t="n">
        <v>32.06</v>
      </c>
      <c r="AGG462" t="n">
        <v>442</v>
      </c>
      <c r="AGH462" t="n">
        <v>9958</v>
      </c>
      <c r="AGI462" t="n">
        <v>23.51</v>
      </c>
      <c r="AGJ462" t="n">
        <v>441</v>
      </c>
      <c r="AGK462" t="n">
        <v>10054</v>
      </c>
      <c r="AGL462" t="n">
        <v>25.94</v>
      </c>
      <c r="AGM462" t="n">
        <v>439</v>
      </c>
      <c r="AGN462" t="n">
        <v>10328</v>
      </c>
      <c r="AGO462" t="n">
        <v>26.92</v>
      </c>
      <c r="AGP462" t="n">
        <v>436</v>
      </c>
      <c r="AGQ462" t="n">
        <v>10574</v>
      </c>
      <c r="AGR462" t="n">
        <v>21.24</v>
      </c>
      <c r="AGS462" t="n">
        <v>438</v>
      </c>
      <c r="AGT462" t="n">
        <v>10211</v>
      </c>
      <c r="AGU462" t="n">
        <v>28.24</v>
      </c>
      <c r="AGV462" t="n">
        <v>441</v>
      </c>
      <c r="AGW462" t="n">
        <v>10259</v>
      </c>
      <c r="AGX462" t="n">
        <v>27.73</v>
      </c>
      <c r="AGY462" t="n">
        <v>440</v>
      </c>
      <c r="AGZ462" t="n">
        <v>10218</v>
      </c>
      <c r="AHA462" t="n">
        <v>37.64</v>
      </c>
      <c r="AHB462" t="n">
        <v>439</v>
      </c>
      <c r="AHC462" t="n">
        <v>9553</v>
      </c>
      <c r="AHD462" t="n">
        <v>34.41</v>
      </c>
      <c r="AHE462" t="n">
        <v>446</v>
      </c>
      <c r="AHF462" t="n">
        <v>9320</v>
      </c>
      <c r="AHG462" t="n">
        <v>29.69</v>
      </c>
      <c r="AHH462" t="n">
        <v>449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  <c r="AFG463" t="n">
        <v>7664</v>
      </c>
      <c r="AFH463" t="n">
        <v>47.84</v>
      </c>
      <c r="AFI463" t="n">
        <v>479</v>
      </c>
      <c r="AFJ463" t="n">
        <v>7585</v>
      </c>
      <c r="AFK463" t="n">
        <v>48.66</v>
      </c>
      <c r="AFL463" t="n">
        <v>479</v>
      </c>
      <c r="AFM463" t="n">
        <v>7524</v>
      </c>
      <c r="AFN463" t="n">
        <v>41.05</v>
      </c>
      <c r="AFO463" t="n">
        <v>478</v>
      </c>
      <c r="AFP463" t="n">
        <v>7598</v>
      </c>
      <c r="AFQ463" t="n">
        <v>37.34</v>
      </c>
      <c r="AFR463" t="n">
        <v>478</v>
      </c>
      <c r="AFS463" t="n">
        <v>7544</v>
      </c>
      <c r="AFT463" t="n">
        <v>40.58</v>
      </c>
      <c r="AFU463" t="n">
        <v>364</v>
      </c>
      <c r="AFV463" t="n">
        <v>7718</v>
      </c>
      <c r="AFW463" t="n">
        <v>33.36</v>
      </c>
      <c r="AFX463" t="n">
        <v>476</v>
      </c>
      <c r="AFY463" t="n">
        <v>7815</v>
      </c>
      <c r="AFZ463" t="n">
        <v>49.49</v>
      </c>
      <c r="AGA463" t="n">
        <v>478</v>
      </c>
      <c r="AGB463" t="n">
        <v>7776</v>
      </c>
      <c r="AGC463" t="n">
        <v>50.28</v>
      </c>
      <c r="AGD463" t="n">
        <v>476</v>
      </c>
      <c r="AGE463" t="n">
        <v>7601</v>
      </c>
      <c r="AGF463" t="n">
        <v>41.36</v>
      </c>
      <c r="AGG463" t="n">
        <v>476</v>
      </c>
      <c r="AGH463" t="n">
        <v>7978</v>
      </c>
      <c r="AGI463" t="n">
        <v>26.27</v>
      </c>
      <c r="AGJ463" t="n">
        <v>471</v>
      </c>
      <c r="AGK463" t="n">
        <v>7630</v>
      </c>
      <c r="AGL463" t="n">
        <v>59.26</v>
      </c>
      <c r="AGM463" t="n">
        <v>477</v>
      </c>
      <c r="AGN463" t="n">
        <v>8299</v>
      </c>
      <c r="AGO463" t="n">
        <v>11.1</v>
      </c>
      <c r="AGP463" t="n">
        <v>469</v>
      </c>
      <c r="AGQ463" t="n">
        <v>8355</v>
      </c>
      <c r="AGR463" t="n">
        <v>31.85</v>
      </c>
      <c r="AGS463" t="n">
        <v>468</v>
      </c>
      <c r="AGT463" t="n">
        <v>8655</v>
      </c>
      <c r="AGU463" t="n">
        <v>21.12</v>
      </c>
      <c r="AGV463" t="n">
        <v>464</v>
      </c>
      <c r="AGW463" t="n">
        <v>8899</v>
      </c>
      <c r="AGX463" t="n">
        <v>32.88</v>
      </c>
      <c r="AGY463" t="n">
        <v>463</v>
      </c>
      <c r="AGZ463" t="n">
        <v>8742</v>
      </c>
      <c r="AHA463" t="n">
        <v>38.42</v>
      </c>
      <c r="AHB463" t="n">
        <v>462</v>
      </c>
      <c r="AHC463" t="n">
        <v>8829</v>
      </c>
      <c r="AHD463" t="n">
        <v>24.44</v>
      </c>
      <c r="AHE463" t="n">
        <v>459</v>
      </c>
      <c r="AHF463" t="n">
        <v>8780</v>
      </c>
      <c r="AHG463" t="n">
        <v>37.31</v>
      </c>
      <c r="AHH463" t="n">
        <v>459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  <c r="AFG464" t="n">
        <v>11078</v>
      </c>
      <c r="AFH464" t="n">
        <v>31.31</v>
      </c>
      <c r="AFI464" t="n">
        <v>436</v>
      </c>
      <c r="AFJ464" t="n">
        <v>11025</v>
      </c>
      <c r="AFK464" t="n">
        <v>34.43</v>
      </c>
      <c r="AFL464" t="n">
        <v>435</v>
      </c>
      <c r="AFM464" t="n">
        <v>11034</v>
      </c>
      <c r="AFN464" t="n">
        <v>29.8</v>
      </c>
      <c r="AFO464" t="n">
        <v>434</v>
      </c>
      <c r="AFP464" t="n">
        <v>11018</v>
      </c>
      <c r="AFQ464" t="n">
        <v>18.2</v>
      </c>
      <c r="AFR464" t="n">
        <v>434</v>
      </c>
      <c r="AFS464" t="n">
        <v>10842</v>
      </c>
      <c r="AFT464" t="n">
        <v>32.96</v>
      </c>
      <c r="AFU464" t="n">
        <v>322</v>
      </c>
      <c r="AFV464" t="n">
        <v>10903</v>
      </c>
      <c r="AFW464" t="n">
        <v>33.34</v>
      </c>
      <c r="AFX464" t="n">
        <v>434</v>
      </c>
      <c r="AFY464" t="n">
        <v>10839</v>
      </c>
      <c r="AFZ464" t="n">
        <v>33.54</v>
      </c>
      <c r="AGA464" t="n">
        <v>435</v>
      </c>
      <c r="AGB464" t="n">
        <v>10770</v>
      </c>
      <c r="AGC464" t="n">
        <v>27.09</v>
      </c>
      <c r="AGD464" t="n">
        <v>435</v>
      </c>
      <c r="AGE464" t="n">
        <v>10477</v>
      </c>
      <c r="AGF464" t="n">
        <v>34.27</v>
      </c>
      <c r="AGG464" t="n">
        <v>435</v>
      </c>
      <c r="AGH464" t="n">
        <v>10466</v>
      </c>
      <c r="AGI464" t="n">
        <v>28.73</v>
      </c>
      <c r="AGJ464" t="n">
        <v>435</v>
      </c>
      <c r="AGK464" t="n">
        <v>10285</v>
      </c>
      <c r="AGL464" t="n">
        <v>32.48</v>
      </c>
      <c r="AGM464" t="n">
        <v>437</v>
      </c>
      <c r="AGN464" t="n">
        <v>10260</v>
      </c>
      <c r="AGO464" t="n">
        <v>33.87</v>
      </c>
      <c r="AGP464" t="n">
        <v>437</v>
      </c>
      <c r="AGQ464" t="n">
        <v>10249</v>
      </c>
      <c r="AGR464" t="n">
        <v>28.79</v>
      </c>
      <c r="AGS464" t="n">
        <v>441</v>
      </c>
      <c r="AGT464" t="n">
        <v>10080</v>
      </c>
      <c r="AGU464" t="n">
        <v>36.18</v>
      </c>
      <c r="AGV464" t="n">
        <v>442</v>
      </c>
      <c r="AGW464" t="n">
        <v>10089</v>
      </c>
      <c r="AGX464" t="n">
        <v>35.51</v>
      </c>
      <c r="AGY464" t="n">
        <v>441</v>
      </c>
      <c r="AGZ464" t="n">
        <v>9977</v>
      </c>
      <c r="AHA464" t="n">
        <v>38.29</v>
      </c>
      <c r="AHB464" t="n">
        <v>441</v>
      </c>
      <c r="AHC464" t="n">
        <v>9555</v>
      </c>
      <c r="AHD464" t="n">
        <v>39.95</v>
      </c>
      <c r="AHE464" t="n">
        <v>445</v>
      </c>
      <c r="AHF464" t="n">
        <v>9350</v>
      </c>
      <c r="AHG464" t="n">
        <v>44.51</v>
      </c>
      <c r="AHH464" t="n">
        <v>448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  <c r="AFG465" t="n">
        <v>9086</v>
      </c>
      <c r="AFH465" t="n">
        <v>53.86</v>
      </c>
      <c r="AFI465" t="n">
        <v>462</v>
      </c>
      <c r="AFJ465" t="n">
        <v>9157</v>
      </c>
      <c r="AFK465" t="n">
        <v>41.61</v>
      </c>
      <c r="AFL465" t="n">
        <v>460</v>
      </c>
      <c r="AFM465" t="n">
        <v>8905</v>
      </c>
      <c r="AFN465" t="n">
        <v>49.14</v>
      </c>
      <c r="AFO465" t="n">
        <v>463</v>
      </c>
      <c r="AFP465" t="n">
        <v>8758</v>
      </c>
      <c r="AFQ465" t="n">
        <v>57.22</v>
      </c>
      <c r="AFR465" t="n">
        <v>463</v>
      </c>
      <c r="AFS465" t="n">
        <v>8722</v>
      </c>
      <c r="AFT465" t="n">
        <v>52.99</v>
      </c>
      <c r="AFU465" t="n">
        <v>349</v>
      </c>
      <c r="AFV465" t="n">
        <v>8642</v>
      </c>
      <c r="AFW465" t="n">
        <v>55.99</v>
      </c>
      <c r="AFX465" t="n">
        <v>462</v>
      </c>
      <c r="AFY465" t="n">
        <v>8605</v>
      </c>
      <c r="AFZ465" t="n">
        <v>55.07</v>
      </c>
      <c r="AGA465" t="n">
        <v>465</v>
      </c>
      <c r="AGB465" t="n">
        <v>8574</v>
      </c>
      <c r="AGC465" t="n">
        <v>53.85</v>
      </c>
      <c r="AGD465" t="n">
        <v>467</v>
      </c>
      <c r="AGE465" t="n">
        <v>8292</v>
      </c>
      <c r="AGF465" t="n">
        <v>54.13</v>
      </c>
      <c r="AGG465" t="n">
        <v>467</v>
      </c>
      <c r="AGH465" t="n">
        <v>8248</v>
      </c>
      <c r="AGI465" t="n">
        <v>41.33</v>
      </c>
      <c r="AGJ465" t="n">
        <v>468</v>
      </c>
      <c r="AGK465" t="n">
        <v>8198</v>
      </c>
      <c r="AGL465" t="n">
        <v>50.64</v>
      </c>
      <c r="AGM465" t="n">
        <v>470</v>
      </c>
      <c r="AGN465" t="n">
        <v>8309</v>
      </c>
      <c r="AGO465" t="n">
        <v>51.68</v>
      </c>
      <c r="AGP465" t="n">
        <v>468</v>
      </c>
      <c r="AGQ465" t="n">
        <v>8323</v>
      </c>
      <c r="AGR465" t="n">
        <v>62.15</v>
      </c>
      <c r="AGS465" t="n">
        <v>469</v>
      </c>
      <c r="AGT465" t="n">
        <v>8229</v>
      </c>
      <c r="AGU465" t="n">
        <v>48.2</v>
      </c>
      <c r="AGV465" t="n">
        <v>470</v>
      </c>
      <c r="AGW465" t="n">
        <v>8172</v>
      </c>
      <c r="AGX465" t="n">
        <v>58.2</v>
      </c>
      <c r="AGY465" t="n">
        <v>473</v>
      </c>
      <c r="AGZ465" t="n">
        <v>7980</v>
      </c>
      <c r="AHA465" t="n">
        <v>59.71</v>
      </c>
      <c r="AHB465" t="n">
        <v>474</v>
      </c>
      <c r="AHC465" t="n">
        <v>7731</v>
      </c>
      <c r="AHD465" t="n">
        <v>64.93000000000001</v>
      </c>
      <c r="AHE465" t="n">
        <v>472</v>
      </c>
      <c r="AHF465" t="n">
        <v>7514</v>
      </c>
      <c r="AHG465" t="n">
        <v>73.06999999999999</v>
      </c>
      <c r="AHH465" t="n">
        <v>474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  <c r="AFG466" t="n">
        <v>9854</v>
      </c>
      <c r="AFH466" t="n">
        <v>60.06</v>
      </c>
      <c r="AFI466" t="n">
        <v>453</v>
      </c>
      <c r="AFJ466" t="n">
        <v>9628</v>
      </c>
      <c r="AFK466" t="n">
        <v>53.86</v>
      </c>
      <c r="AFL466" t="n">
        <v>454</v>
      </c>
      <c r="AFM466" t="n">
        <v>9366</v>
      </c>
      <c r="AFN466" t="n">
        <v>61.02</v>
      </c>
      <c r="AFO466" t="n">
        <v>457</v>
      </c>
      <c r="AFP466" t="n">
        <v>9479</v>
      </c>
      <c r="AFQ466" t="n">
        <v>49.51</v>
      </c>
      <c r="AFR466" t="n">
        <v>454</v>
      </c>
      <c r="AFS466" t="n">
        <v>9336</v>
      </c>
      <c r="AFT466" t="n">
        <v>71.37</v>
      </c>
      <c r="AFU466" t="n">
        <v>342</v>
      </c>
      <c r="AFV466" t="n">
        <v>9186</v>
      </c>
      <c r="AFW466" t="n">
        <v>78.84999999999999</v>
      </c>
      <c r="AFX466" t="n">
        <v>457</v>
      </c>
      <c r="AFY466" t="n">
        <v>9235</v>
      </c>
      <c r="AFZ466" t="n">
        <v>61.05</v>
      </c>
      <c r="AGA466" t="n">
        <v>458</v>
      </c>
      <c r="AGB466" t="n">
        <v>8994</v>
      </c>
      <c r="AGC466" t="n">
        <v>56.8</v>
      </c>
      <c r="AGD466" t="n">
        <v>459</v>
      </c>
      <c r="AGE466" t="n">
        <v>9014</v>
      </c>
      <c r="AGF466" t="n">
        <v>56.25</v>
      </c>
      <c r="AGG466" t="n">
        <v>456</v>
      </c>
      <c r="AGH466" t="n">
        <v>9360</v>
      </c>
      <c r="AGI466" t="n">
        <v>41.71</v>
      </c>
      <c r="AGJ466" t="n">
        <v>452</v>
      </c>
      <c r="AGK466" t="n">
        <v>9678</v>
      </c>
      <c r="AGL466" t="n">
        <v>18.05</v>
      </c>
      <c r="AGM466" t="n">
        <v>445</v>
      </c>
      <c r="AGN466" t="n">
        <v>9832</v>
      </c>
      <c r="AGO466" t="n">
        <v>34.71</v>
      </c>
      <c r="AGP466" t="n">
        <v>444</v>
      </c>
      <c r="AGQ466" t="n">
        <v>9869</v>
      </c>
      <c r="AGR466" t="n">
        <v>49.17</v>
      </c>
      <c r="AGS466" t="n">
        <v>446</v>
      </c>
      <c r="AGT466" t="n">
        <v>9719</v>
      </c>
      <c r="AGU466" t="n">
        <v>48.29</v>
      </c>
      <c r="AGV466" t="n">
        <v>450</v>
      </c>
      <c r="AGW466" t="n">
        <v>9448</v>
      </c>
      <c r="AGX466" t="n">
        <v>48.34</v>
      </c>
      <c r="AGY466" t="n">
        <v>454</v>
      </c>
      <c r="AGZ466" t="n">
        <v>9245</v>
      </c>
      <c r="AHA466" t="n">
        <v>50.36</v>
      </c>
      <c r="AHB466" t="n">
        <v>454</v>
      </c>
      <c r="AHC466" t="n">
        <v>9031</v>
      </c>
      <c r="AHD466" t="n">
        <v>48.65</v>
      </c>
      <c r="AHE466" t="n">
        <v>455</v>
      </c>
      <c r="AHF466" t="n">
        <v>8896</v>
      </c>
      <c r="AHG466" t="n">
        <v>57.02</v>
      </c>
      <c r="AHH466" t="n">
        <v>456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  <c r="AFG467" t="n">
        <v>7849</v>
      </c>
      <c r="AFH467" t="n">
        <v>31.55</v>
      </c>
      <c r="AFI467" t="n">
        <v>478</v>
      </c>
      <c r="AFJ467" t="n">
        <v>7685</v>
      </c>
      <c r="AFK467" t="n">
        <v>42.37</v>
      </c>
      <c r="AFL467" t="n">
        <v>478</v>
      </c>
      <c r="AFM467" t="n">
        <v>7314</v>
      </c>
      <c r="AFN467" t="n">
        <v>62.17</v>
      </c>
      <c r="AFO467" t="n">
        <v>481</v>
      </c>
      <c r="AFP467" t="n">
        <v>7241</v>
      </c>
      <c r="AFQ467" t="n">
        <v>42.51</v>
      </c>
      <c r="AFR467" t="n">
        <v>482</v>
      </c>
      <c r="AFS467" t="n">
        <v>7124</v>
      </c>
      <c r="AFT467" t="n">
        <v>37.32</v>
      </c>
      <c r="AFU467" t="n">
        <v>366</v>
      </c>
      <c r="AFV467" t="n">
        <v>7122</v>
      </c>
      <c r="AFW467" t="n">
        <v>25.58</v>
      </c>
      <c r="AFX467" t="n">
        <v>481</v>
      </c>
      <c r="AFY467" t="n">
        <v>7068</v>
      </c>
      <c r="AFZ467" t="n">
        <v>41.17</v>
      </c>
      <c r="AGA467" t="n">
        <v>482</v>
      </c>
      <c r="AGB467" t="n">
        <v>6957</v>
      </c>
      <c r="AGC467" t="n">
        <v>33.46</v>
      </c>
      <c r="AGD467" t="n">
        <v>484</v>
      </c>
      <c r="AGE467" t="n">
        <v>6755</v>
      </c>
      <c r="AGF467" t="n">
        <v>27.42</v>
      </c>
      <c r="AGG467" t="n">
        <v>484</v>
      </c>
      <c r="AGH467" t="n">
        <v>6706</v>
      </c>
      <c r="AGI467" t="n">
        <v>22.17</v>
      </c>
      <c r="AGJ467" t="n">
        <v>485</v>
      </c>
      <c r="AGK467" t="n">
        <v>6724</v>
      </c>
      <c r="AGL467" t="n">
        <v>39.39</v>
      </c>
      <c r="AGM467" t="n">
        <v>485</v>
      </c>
      <c r="AGN467" t="n">
        <v>6947</v>
      </c>
      <c r="AGO467" t="n">
        <v>30.66</v>
      </c>
      <c r="AGP467" t="n">
        <v>483</v>
      </c>
      <c r="AGQ467" t="n">
        <v>6998</v>
      </c>
      <c r="AGR467" t="n">
        <v>32.93</v>
      </c>
      <c r="AGS467" t="n">
        <v>483</v>
      </c>
      <c r="AGT467" t="n">
        <v>6871</v>
      </c>
      <c r="AGU467" t="n">
        <v>38.22</v>
      </c>
      <c r="AGV467" t="n">
        <v>485</v>
      </c>
      <c r="AGW467" t="n">
        <v>6954</v>
      </c>
      <c r="AGX467" t="n">
        <v>42.31</v>
      </c>
      <c r="AGY467" t="n">
        <v>484</v>
      </c>
      <c r="AGZ467" t="n">
        <v>6721</v>
      </c>
      <c r="AHA467" t="n">
        <v>43.6</v>
      </c>
      <c r="AHB467" t="n">
        <v>485</v>
      </c>
      <c r="AHC467" t="n">
        <v>6744</v>
      </c>
      <c r="AHD467" t="n">
        <v>32.95</v>
      </c>
      <c r="AHE467" t="n">
        <v>485</v>
      </c>
      <c r="AHF467" t="n">
        <v>6723</v>
      </c>
      <c r="AHG467" t="n">
        <v>44.39</v>
      </c>
      <c r="AHH467" t="n">
        <v>484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  <c r="AFG468" t="n">
        <v>13946</v>
      </c>
      <c r="AFH468" t="n">
        <v>34.65</v>
      </c>
      <c r="AFI468" t="n">
        <v>401</v>
      </c>
      <c r="AFJ468" t="n">
        <v>14064</v>
      </c>
      <c r="AFK468" t="n">
        <v>53.75</v>
      </c>
      <c r="AFL468" t="n">
        <v>394</v>
      </c>
      <c r="AFM468" t="n">
        <v>14388</v>
      </c>
      <c r="AFN468" t="n">
        <v>48.37</v>
      </c>
      <c r="AFO468" t="n">
        <v>387</v>
      </c>
      <c r="AFP468" t="n">
        <v>14553</v>
      </c>
      <c r="AFQ468" t="n">
        <v>38.98</v>
      </c>
      <c r="AFR468" t="n">
        <v>384</v>
      </c>
      <c r="AFS468" t="n">
        <v>14251</v>
      </c>
      <c r="AFT468" t="n">
        <v>33</v>
      </c>
      <c r="AFU468" t="n">
        <v>279</v>
      </c>
      <c r="AFV468" t="n">
        <v>14292</v>
      </c>
      <c r="AFW468" t="n">
        <v>40.33</v>
      </c>
      <c r="AFX468" t="n">
        <v>388</v>
      </c>
      <c r="AFY468" t="n">
        <v>14060</v>
      </c>
      <c r="AFZ468" t="n">
        <v>52.15</v>
      </c>
      <c r="AGA468" t="n">
        <v>396</v>
      </c>
      <c r="AGB468" t="n">
        <v>14020</v>
      </c>
      <c r="AGC468" t="n">
        <v>44.2</v>
      </c>
      <c r="AGD468" t="n">
        <v>394</v>
      </c>
      <c r="AGE468" t="n">
        <v>13929</v>
      </c>
      <c r="AGF468" t="n">
        <v>29.75</v>
      </c>
      <c r="AGG468" t="n">
        <v>391</v>
      </c>
      <c r="AGH468" t="n">
        <v>13990</v>
      </c>
      <c r="AGI468" t="n">
        <v>56.26</v>
      </c>
      <c r="AGJ468" t="n">
        <v>391</v>
      </c>
      <c r="AGK468" t="n">
        <v>14992</v>
      </c>
      <c r="AGL468" t="n">
        <v>43.97</v>
      </c>
      <c r="AGM468" t="n">
        <v>373</v>
      </c>
      <c r="AGN468" t="n">
        <v>14835</v>
      </c>
      <c r="AGO468" t="n">
        <v>36.24</v>
      </c>
      <c r="AGP468" t="n">
        <v>380</v>
      </c>
      <c r="AGQ468" t="n">
        <v>15011</v>
      </c>
      <c r="AGR468" t="n">
        <v>51.05</v>
      </c>
      <c r="AGS468" t="n">
        <v>376</v>
      </c>
      <c r="AGT468" t="n">
        <v>15066</v>
      </c>
      <c r="AGU468" t="n">
        <v>55.02</v>
      </c>
      <c r="AGV468" t="n">
        <v>375</v>
      </c>
      <c r="AGW468" t="n">
        <v>15490</v>
      </c>
      <c r="AGX468" t="n">
        <v>39.58</v>
      </c>
      <c r="AGY468" t="n">
        <v>363</v>
      </c>
      <c r="AGZ468" t="n">
        <v>14974</v>
      </c>
      <c r="AHA468" t="n">
        <v>50.75</v>
      </c>
      <c r="AHB468" t="n">
        <v>373</v>
      </c>
      <c r="AHC468" t="n">
        <v>14777</v>
      </c>
      <c r="AHD468" t="n">
        <v>53.11</v>
      </c>
      <c r="AHE468" t="n">
        <v>368</v>
      </c>
      <c r="AHF468" t="n">
        <v>14372</v>
      </c>
      <c r="AHG468" t="n">
        <v>65.45</v>
      </c>
      <c r="AHH468" t="n">
        <v>375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  <c r="AFG469" t="n">
        <v>12833</v>
      </c>
      <c r="AFH469" t="n">
        <v>48.3</v>
      </c>
      <c r="AFI469" t="n">
        <v>416</v>
      </c>
      <c r="AFJ469" t="n">
        <v>12808</v>
      </c>
      <c r="AFK469" t="n">
        <v>49.94</v>
      </c>
      <c r="AFL469" t="n">
        <v>416</v>
      </c>
      <c r="AFM469" t="n">
        <v>13018</v>
      </c>
      <c r="AFN469" t="n">
        <v>41.5</v>
      </c>
      <c r="AFO469" t="n">
        <v>410</v>
      </c>
      <c r="AFP469" t="n">
        <v>12793</v>
      </c>
      <c r="AFQ469" t="n">
        <v>60.57</v>
      </c>
      <c r="AFR469" t="n">
        <v>415</v>
      </c>
      <c r="AFS469" t="n">
        <v>12669</v>
      </c>
      <c r="AFT469" t="n">
        <v>43.43</v>
      </c>
      <c r="AFU469" t="n">
        <v>304</v>
      </c>
      <c r="AFV469" t="n">
        <v>12760</v>
      </c>
      <c r="AFW469" t="n">
        <v>53.33</v>
      </c>
      <c r="AFX469" t="n">
        <v>412</v>
      </c>
      <c r="AFY469" t="n">
        <v>13346</v>
      </c>
      <c r="AFZ469" t="n">
        <v>48.2</v>
      </c>
      <c r="AGA469" t="n">
        <v>405</v>
      </c>
      <c r="AGB469" t="n">
        <v>13050</v>
      </c>
      <c r="AGC469" t="n">
        <v>53.45</v>
      </c>
      <c r="AGD469" t="n">
        <v>407</v>
      </c>
      <c r="AGE469" t="n">
        <v>12765</v>
      </c>
      <c r="AGF469" t="n">
        <v>57.64</v>
      </c>
      <c r="AGG469" t="n">
        <v>405</v>
      </c>
      <c r="AGH469" t="n">
        <v>12486</v>
      </c>
      <c r="AGI469" t="n">
        <v>49.55</v>
      </c>
      <c r="AGJ469" t="n">
        <v>412</v>
      </c>
      <c r="AGK469" t="n">
        <v>12635</v>
      </c>
      <c r="AGL469" t="n">
        <v>44.74</v>
      </c>
      <c r="AGM469" t="n">
        <v>409</v>
      </c>
      <c r="AGN469" t="n">
        <v>12727</v>
      </c>
      <c r="AGO469" t="n">
        <v>35.43</v>
      </c>
      <c r="AGP469" t="n">
        <v>409</v>
      </c>
      <c r="AGQ469" t="n">
        <v>12692</v>
      </c>
      <c r="AGR469" t="n">
        <v>53.5</v>
      </c>
      <c r="AGS469" t="n">
        <v>411</v>
      </c>
      <c r="AGT469" t="n">
        <v>12352</v>
      </c>
      <c r="AGU469" t="n">
        <v>52.28</v>
      </c>
      <c r="AGV469" t="n">
        <v>419</v>
      </c>
      <c r="AGW469" t="n">
        <v>12596</v>
      </c>
      <c r="AGX469" t="n">
        <v>48.1</v>
      </c>
      <c r="AGY469" t="n">
        <v>414</v>
      </c>
      <c r="AGZ469" t="n">
        <v>12478</v>
      </c>
      <c r="AHA469" t="n">
        <v>50.61</v>
      </c>
      <c r="AHB469" t="n">
        <v>413</v>
      </c>
      <c r="AHC469" t="n">
        <v>11581</v>
      </c>
      <c r="AHD469" t="n">
        <v>51.85</v>
      </c>
      <c r="AHE469" t="n">
        <v>424</v>
      </c>
      <c r="AHF469" t="n">
        <v>11194</v>
      </c>
      <c r="AHG469" t="n">
        <v>46.79</v>
      </c>
      <c r="AHH469" t="n">
        <v>426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  <c r="AFG470" t="n">
        <v>7177</v>
      </c>
      <c r="AFH470" t="n">
        <v>52.53</v>
      </c>
      <c r="AFI470" t="n">
        <v>485</v>
      </c>
      <c r="AFJ470" t="n">
        <v>6992</v>
      </c>
      <c r="AFK470" t="n">
        <v>57.52</v>
      </c>
      <c r="AFL470" t="n">
        <v>487</v>
      </c>
      <c r="AFM470" t="n">
        <v>7024</v>
      </c>
      <c r="AFN470" t="n">
        <v>45.54</v>
      </c>
      <c r="AFO470" t="n">
        <v>485</v>
      </c>
      <c r="AFP470" t="n">
        <v>6987</v>
      </c>
      <c r="AFQ470" t="n">
        <v>65.06999999999999</v>
      </c>
      <c r="AFR470" t="n">
        <v>486</v>
      </c>
      <c r="AFS470" t="n">
        <v>6822</v>
      </c>
      <c r="AFT470" t="n">
        <v>50.76</v>
      </c>
      <c r="AFU470" t="n">
        <v>370</v>
      </c>
      <c r="AFV470" t="n">
        <v>6622</v>
      </c>
      <c r="AFW470" t="n">
        <v>58.1</v>
      </c>
      <c r="AFX470" t="n">
        <v>487</v>
      </c>
      <c r="AFY470" t="n">
        <v>6847</v>
      </c>
      <c r="AFZ470" t="n">
        <v>65.44</v>
      </c>
      <c r="AGA470" t="n">
        <v>485</v>
      </c>
      <c r="AGB470" t="n">
        <v>6808</v>
      </c>
      <c r="AGC470" t="n">
        <v>52.34</v>
      </c>
      <c r="AGD470" t="n">
        <v>485</v>
      </c>
      <c r="AGE470" t="n">
        <v>6575</v>
      </c>
      <c r="AGF470" t="n">
        <v>68.04000000000001</v>
      </c>
      <c r="AGG470" t="n">
        <v>485</v>
      </c>
      <c r="AGH470" t="n">
        <v>6561</v>
      </c>
      <c r="AGI470" t="n">
        <v>49.76</v>
      </c>
      <c r="AGJ470" t="n">
        <v>486</v>
      </c>
      <c r="AGK470" t="n">
        <v>6501</v>
      </c>
      <c r="AGL470" t="n">
        <v>58.04</v>
      </c>
      <c r="AGM470" t="n">
        <v>486</v>
      </c>
      <c r="AGN470" t="n">
        <v>6602</v>
      </c>
      <c r="AGO470" t="n">
        <v>54.59</v>
      </c>
      <c r="AGP470" t="n">
        <v>487</v>
      </c>
      <c r="AGQ470" t="n">
        <v>6738</v>
      </c>
      <c r="AGR470" t="n">
        <v>52.16</v>
      </c>
      <c r="AGS470" t="n">
        <v>487</v>
      </c>
      <c r="AGT470" t="n">
        <v>6621</v>
      </c>
      <c r="AGU470" t="n">
        <v>61.23</v>
      </c>
      <c r="AGV470" t="n">
        <v>487</v>
      </c>
      <c r="AGW470" t="n">
        <v>6722</v>
      </c>
      <c r="AGX470" t="n">
        <v>62.8</v>
      </c>
      <c r="AGY470" t="n">
        <v>487</v>
      </c>
      <c r="AGZ470" t="n">
        <v>6418</v>
      </c>
      <c r="AHA470" t="n">
        <v>65.38</v>
      </c>
      <c r="AHB470" t="n">
        <v>489</v>
      </c>
      <c r="AHC470" t="n">
        <v>6312</v>
      </c>
      <c r="AHD470" t="n">
        <v>51.38</v>
      </c>
      <c r="AHE470" t="n">
        <v>488</v>
      </c>
      <c r="AHF470" t="n">
        <v>6131</v>
      </c>
      <c r="AHG470" t="n">
        <v>54.37</v>
      </c>
      <c r="AHH470" t="n">
        <v>489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  <c r="AFG471" t="n">
        <v>10450</v>
      </c>
      <c r="AFH471" t="n">
        <v>42.57</v>
      </c>
      <c r="AFI471" t="n">
        <v>442</v>
      </c>
      <c r="AFJ471" t="n">
        <v>10429</v>
      </c>
      <c r="AFK471" t="n">
        <v>32.25</v>
      </c>
      <c r="AFL471" t="n">
        <v>441</v>
      </c>
      <c r="AFM471" t="n">
        <v>10179</v>
      </c>
      <c r="AFN471" t="n">
        <v>43.5</v>
      </c>
      <c r="AFO471" t="n">
        <v>442</v>
      </c>
      <c r="AFP471" t="n">
        <v>10404</v>
      </c>
      <c r="AFQ471" t="n">
        <v>30.04</v>
      </c>
      <c r="AFR471" t="n">
        <v>439</v>
      </c>
      <c r="AFS471" t="n">
        <v>10162</v>
      </c>
      <c r="AFT471" t="n">
        <v>51.63</v>
      </c>
      <c r="AFU471" t="n">
        <v>329</v>
      </c>
      <c r="AFV471" t="n">
        <v>10069</v>
      </c>
      <c r="AFW471" t="n">
        <v>43.4</v>
      </c>
      <c r="AFX471" t="n">
        <v>441</v>
      </c>
      <c r="AFY471" t="n">
        <v>10261</v>
      </c>
      <c r="AFZ471" t="n">
        <v>48.84</v>
      </c>
      <c r="AGA471" t="n">
        <v>439</v>
      </c>
      <c r="AGB471" t="n">
        <v>10234</v>
      </c>
      <c r="AGC471" t="n">
        <v>48.95</v>
      </c>
      <c r="AGD471" t="n">
        <v>439</v>
      </c>
      <c r="AGE471" t="n">
        <v>9880</v>
      </c>
      <c r="AGF471" t="n">
        <v>54.12</v>
      </c>
      <c r="AGG471" t="n">
        <v>440</v>
      </c>
      <c r="AGH471" t="n">
        <v>9967</v>
      </c>
      <c r="AGI471" t="n">
        <v>59.25</v>
      </c>
      <c r="AGJ471" t="n">
        <v>440</v>
      </c>
      <c r="AGK471" t="n">
        <v>10002</v>
      </c>
      <c r="AGL471" t="n">
        <v>43.12</v>
      </c>
      <c r="AGM471" t="n">
        <v>440</v>
      </c>
      <c r="AGN471" t="n">
        <v>9994</v>
      </c>
      <c r="AGO471" t="n">
        <v>48.81</v>
      </c>
      <c r="AGP471" t="n">
        <v>441</v>
      </c>
      <c r="AGQ471" t="n">
        <v>10277</v>
      </c>
      <c r="AGR471" t="n">
        <v>51.72</v>
      </c>
      <c r="AGS471" t="n">
        <v>440</v>
      </c>
      <c r="AGT471" t="n">
        <v>10077</v>
      </c>
      <c r="AGU471" t="n">
        <v>42.95</v>
      </c>
      <c r="AGV471" t="n">
        <v>443</v>
      </c>
      <c r="AGW471" t="n">
        <v>10049</v>
      </c>
      <c r="AGX471" t="n">
        <v>39.71</v>
      </c>
      <c r="AGY471" t="n">
        <v>443</v>
      </c>
      <c r="AGZ471" t="n">
        <v>9934</v>
      </c>
      <c r="AHA471" t="n">
        <v>59.01</v>
      </c>
      <c r="AHB471" t="n">
        <v>442</v>
      </c>
      <c r="AHC471" t="n">
        <v>9508</v>
      </c>
      <c r="AHD471" t="n">
        <v>48.78</v>
      </c>
      <c r="AHE471" t="n">
        <v>448</v>
      </c>
      <c r="AHF471" t="n">
        <v>9707</v>
      </c>
      <c r="AHG471" t="n">
        <v>41.81</v>
      </c>
      <c r="AHH471" t="n">
        <v>441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  <c r="AFG472" t="n">
        <v>15269</v>
      </c>
      <c r="AFH472" t="n">
        <v>33.21</v>
      </c>
      <c r="AFI472" t="n">
        <v>380</v>
      </c>
      <c r="AFJ472" t="n">
        <v>15024</v>
      </c>
      <c r="AFK472" t="n">
        <v>33.69</v>
      </c>
      <c r="AFL472" t="n">
        <v>380</v>
      </c>
      <c r="AFM472" t="n">
        <v>15532</v>
      </c>
      <c r="AFN472" t="n">
        <v>24.8</v>
      </c>
      <c r="AFO472" t="n">
        <v>370</v>
      </c>
      <c r="AFP472" t="n">
        <v>14605</v>
      </c>
      <c r="AFQ472" t="n">
        <v>48.45</v>
      </c>
      <c r="AFR472" t="n">
        <v>383</v>
      </c>
      <c r="AFS472" t="n">
        <v>14755</v>
      </c>
      <c r="AFT472" t="n">
        <v>39.74</v>
      </c>
      <c r="AFU472" t="n">
        <v>271</v>
      </c>
      <c r="AFV472" t="n">
        <v>15029</v>
      </c>
      <c r="AFW472" t="n">
        <v>50.11</v>
      </c>
      <c r="AFX472" t="n">
        <v>375</v>
      </c>
      <c r="AFY472" t="n">
        <v>14700</v>
      </c>
      <c r="AFZ472" t="n">
        <v>47.24</v>
      </c>
      <c r="AGA472" t="n">
        <v>384</v>
      </c>
      <c r="AGB472" t="n">
        <v>14748</v>
      </c>
      <c r="AGC472" t="n">
        <v>40.16</v>
      </c>
      <c r="AGD472" t="n">
        <v>384</v>
      </c>
      <c r="AGE472" t="n">
        <v>13948</v>
      </c>
      <c r="AGF472" t="n">
        <v>45.65</v>
      </c>
      <c r="AGG472" t="n">
        <v>390</v>
      </c>
      <c r="AGH472" t="n">
        <v>14007</v>
      </c>
      <c r="AGI472" t="n">
        <v>36.3</v>
      </c>
      <c r="AGJ472" t="n">
        <v>390</v>
      </c>
      <c r="AGK472" t="n">
        <v>14338</v>
      </c>
      <c r="AGL472" t="n">
        <v>45.26</v>
      </c>
      <c r="AGM472" t="n">
        <v>390</v>
      </c>
      <c r="AGN472" t="n">
        <v>14376</v>
      </c>
      <c r="AGO472" t="n">
        <v>45.23</v>
      </c>
      <c r="AGP472" t="n">
        <v>389</v>
      </c>
      <c r="AGQ472" t="n">
        <v>14236</v>
      </c>
      <c r="AGR472" t="n">
        <v>45.19</v>
      </c>
      <c r="AGS472" t="n">
        <v>394</v>
      </c>
      <c r="AGT472" t="n">
        <v>13950</v>
      </c>
      <c r="AGU472" t="n">
        <v>42.47</v>
      </c>
      <c r="AGV472" t="n">
        <v>396</v>
      </c>
      <c r="AGW472" t="n">
        <v>14093</v>
      </c>
      <c r="AGX472" t="n">
        <v>44.38</v>
      </c>
      <c r="AGY472" t="n">
        <v>394</v>
      </c>
      <c r="AGZ472" t="n">
        <v>13733</v>
      </c>
      <c r="AHA472" t="n">
        <v>43.85</v>
      </c>
      <c r="AHB472" t="n">
        <v>395</v>
      </c>
      <c r="AHC472" t="n">
        <v>13511</v>
      </c>
      <c r="AHD472" t="n">
        <v>47.84</v>
      </c>
      <c r="AHE472" t="n">
        <v>396</v>
      </c>
      <c r="AHF472" t="n">
        <v>13343</v>
      </c>
      <c r="AHG472" t="n">
        <v>42.78</v>
      </c>
      <c r="AHH472" t="n">
        <v>393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  <c r="AFG473" t="n">
        <v>12827</v>
      </c>
      <c r="AFH473" t="n">
        <v>67.15000000000001</v>
      </c>
      <c r="AFI473" t="n">
        <v>417</v>
      </c>
      <c r="AFJ473" t="n">
        <v>13131</v>
      </c>
      <c r="AFK473" t="n">
        <v>41.16</v>
      </c>
      <c r="AFL473" t="n">
        <v>410</v>
      </c>
      <c r="AFM473" t="n">
        <v>12830</v>
      </c>
      <c r="AFN473" t="n">
        <v>52.41</v>
      </c>
      <c r="AFO473" t="n">
        <v>416</v>
      </c>
      <c r="AFP473" t="n">
        <v>12956</v>
      </c>
      <c r="AFQ473" t="n">
        <v>76.92</v>
      </c>
      <c r="AFR473" t="n">
        <v>413</v>
      </c>
      <c r="AFS473" t="n">
        <v>12915</v>
      </c>
      <c r="AFT473" t="n">
        <v>52.62</v>
      </c>
      <c r="AFU473" t="n">
        <v>298</v>
      </c>
      <c r="AFV473" t="n">
        <v>12869</v>
      </c>
      <c r="AFW473" t="n">
        <v>50.74</v>
      </c>
      <c r="AFX473" t="n">
        <v>408</v>
      </c>
      <c r="AFY473" t="n">
        <v>13267</v>
      </c>
      <c r="AFZ473" t="n">
        <v>48.72</v>
      </c>
      <c r="AGA473" t="n">
        <v>407</v>
      </c>
      <c r="AGB473" t="n">
        <v>13346</v>
      </c>
      <c r="AGC473" t="n">
        <v>60.34</v>
      </c>
      <c r="AGD473" t="n">
        <v>402</v>
      </c>
      <c r="AGE473" t="n">
        <v>13294</v>
      </c>
      <c r="AGF473" t="n">
        <v>63.03</v>
      </c>
      <c r="AGG473" t="n">
        <v>397</v>
      </c>
      <c r="AGH473" t="n">
        <v>13476</v>
      </c>
      <c r="AGI473" t="n">
        <v>61.13</v>
      </c>
      <c r="AGJ473" t="n">
        <v>397</v>
      </c>
      <c r="AGK473" t="n">
        <v>13097</v>
      </c>
      <c r="AGL473" t="n">
        <v>60.6</v>
      </c>
      <c r="AGM473" t="n">
        <v>404</v>
      </c>
      <c r="AGN473" t="n">
        <v>13150</v>
      </c>
      <c r="AGO473" t="n">
        <v>49.96</v>
      </c>
      <c r="AGP473" t="n">
        <v>404</v>
      </c>
      <c r="AGQ473" t="n">
        <v>13036</v>
      </c>
      <c r="AGR473" t="n">
        <v>71.79000000000001</v>
      </c>
      <c r="AGS473" t="n">
        <v>405</v>
      </c>
      <c r="AGT473" t="n">
        <v>12878</v>
      </c>
      <c r="AGU473" t="n">
        <v>59.4</v>
      </c>
      <c r="AGV473" t="n">
        <v>407</v>
      </c>
      <c r="AGW473" t="n">
        <v>12637</v>
      </c>
      <c r="AGX473" t="n">
        <v>73.52</v>
      </c>
      <c r="AGY473" t="n">
        <v>412</v>
      </c>
      <c r="AGZ473" t="n">
        <v>12655</v>
      </c>
      <c r="AHA473" t="n">
        <v>55.16</v>
      </c>
      <c r="AHB473" t="n">
        <v>406</v>
      </c>
      <c r="AHC473" t="n">
        <v>12132</v>
      </c>
      <c r="AHD473" t="n">
        <v>79.44</v>
      </c>
      <c r="AHE473" t="n">
        <v>412</v>
      </c>
      <c r="AHF473" t="n">
        <v>11891</v>
      </c>
      <c r="AHG473" t="n">
        <v>60.93</v>
      </c>
      <c r="AHH473" t="n">
        <v>416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  <c r="AFG474" t="n">
        <v>12358</v>
      </c>
      <c r="AFH474" t="n">
        <v>43.18</v>
      </c>
      <c r="AFI474" t="n">
        <v>423</v>
      </c>
      <c r="AFJ474" t="n">
        <v>12244</v>
      </c>
      <c r="AFK474" t="n">
        <v>42.25</v>
      </c>
      <c r="AFL474" t="n">
        <v>423</v>
      </c>
      <c r="AFM474" t="n">
        <v>12247</v>
      </c>
      <c r="AFN474" t="n">
        <v>46.27</v>
      </c>
      <c r="AFO474" t="n">
        <v>421</v>
      </c>
      <c r="AFP474" t="n">
        <v>12109</v>
      </c>
      <c r="AFQ474" t="n">
        <v>44.05</v>
      </c>
      <c r="AFR474" t="n">
        <v>423</v>
      </c>
      <c r="AFS474" t="n">
        <v>12000</v>
      </c>
      <c r="AFT474" t="n">
        <v>42.66</v>
      </c>
      <c r="AFU474" t="n">
        <v>312</v>
      </c>
      <c r="AFV474" t="n">
        <v>11868</v>
      </c>
      <c r="AFW474" t="n">
        <v>48.04</v>
      </c>
      <c r="AFX474" t="n">
        <v>424</v>
      </c>
      <c r="AFY474" t="n">
        <v>11986</v>
      </c>
      <c r="AFZ474" t="n">
        <v>64.05</v>
      </c>
      <c r="AGA474" t="n">
        <v>423</v>
      </c>
      <c r="AGB474" t="n">
        <v>11883</v>
      </c>
      <c r="AGC474" t="n">
        <v>50.97</v>
      </c>
      <c r="AGD474" t="n">
        <v>422</v>
      </c>
      <c r="AGE474" t="n">
        <v>11458</v>
      </c>
      <c r="AGF474" t="n">
        <v>50.57</v>
      </c>
      <c r="AGG474" t="n">
        <v>424</v>
      </c>
      <c r="AGH474" t="n">
        <v>11496</v>
      </c>
      <c r="AGI474" t="n">
        <v>33.58</v>
      </c>
      <c r="AGJ474" t="n">
        <v>424</v>
      </c>
      <c r="AGK474" t="n">
        <v>11619</v>
      </c>
      <c r="AGL474" t="n">
        <v>41.8</v>
      </c>
      <c r="AGM474" t="n">
        <v>423</v>
      </c>
      <c r="AGN474" t="n">
        <v>11742</v>
      </c>
      <c r="AGO474" t="n">
        <v>40.39</v>
      </c>
      <c r="AGP474" t="n">
        <v>425</v>
      </c>
      <c r="AGQ474" t="n">
        <v>11613</v>
      </c>
      <c r="AGR474" t="n">
        <v>50.5</v>
      </c>
      <c r="AGS474" t="n">
        <v>425</v>
      </c>
      <c r="AGT474" t="n">
        <v>11649</v>
      </c>
      <c r="AGU474" t="n">
        <v>32.52</v>
      </c>
      <c r="AGV474" t="n">
        <v>425</v>
      </c>
      <c r="AGW474" t="n">
        <v>11792</v>
      </c>
      <c r="AGX474" t="n">
        <v>40.3</v>
      </c>
      <c r="AGY474" t="n">
        <v>424</v>
      </c>
      <c r="AGZ474" t="n">
        <v>11786</v>
      </c>
      <c r="AHA474" t="n">
        <v>37.38</v>
      </c>
      <c r="AHB474" t="n">
        <v>423</v>
      </c>
      <c r="AHC474" t="n">
        <v>11696</v>
      </c>
      <c r="AHD474" t="n">
        <v>46.8</v>
      </c>
      <c r="AHE474" t="n">
        <v>420</v>
      </c>
      <c r="AHF474" t="n">
        <v>11452</v>
      </c>
      <c r="AHG474" t="n">
        <v>35.07</v>
      </c>
      <c r="AHH474" t="n">
        <v>422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  <c r="AFG475" t="n">
        <v>13152</v>
      </c>
      <c r="AFH475" t="n">
        <v>31.2</v>
      </c>
      <c r="AFI475" t="n">
        <v>411</v>
      </c>
      <c r="AFJ475" t="n">
        <v>12945</v>
      </c>
      <c r="AFK475" t="n">
        <v>43.53</v>
      </c>
      <c r="AFL475" t="n">
        <v>414</v>
      </c>
      <c r="AFM475" t="n">
        <v>13007</v>
      </c>
      <c r="AFN475" t="n">
        <v>42.24</v>
      </c>
      <c r="AFO475" t="n">
        <v>412</v>
      </c>
      <c r="AFP475" t="n">
        <v>12968</v>
      </c>
      <c r="AFQ475" t="n">
        <v>38.09</v>
      </c>
      <c r="AFR475" t="n">
        <v>412</v>
      </c>
      <c r="AFS475" t="n">
        <v>12791</v>
      </c>
      <c r="AFT475" t="n">
        <v>52.22</v>
      </c>
      <c r="AFU475" t="n">
        <v>302</v>
      </c>
      <c r="AFV475" t="n">
        <v>12616</v>
      </c>
      <c r="AFW475" t="n">
        <v>53.11</v>
      </c>
      <c r="AFX475" t="n">
        <v>415</v>
      </c>
      <c r="AFY475" t="n">
        <v>12789</v>
      </c>
      <c r="AFZ475" t="n">
        <v>35.56</v>
      </c>
      <c r="AGA475" t="n">
        <v>412</v>
      </c>
      <c r="AGB475" t="n">
        <v>12415</v>
      </c>
      <c r="AGC475" t="n">
        <v>49.83</v>
      </c>
      <c r="AGD475" t="n">
        <v>417</v>
      </c>
      <c r="AGE475" t="n">
        <v>12140</v>
      </c>
      <c r="AGF475" t="n">
        <v>62.53</v>
      </c>
      <c r="AGG475" t="n">
        <v>416</v>
      </c>
      <c r="AGH475" t="n">
        <v>12154</v>
      </c>
      <c r="AGI475" t="n">
        <v>31.44</v>
      </c>
      <c r="AGJ475" t="n">
        <v>417</v>
      </c>
      <c r="AGK475" t="n">
        <v>14370</v>
      </c>
      <c r="AGL475" t="n">
        <v>5.15</v>
      </c>
      <c r="AGM475" t="n">
        <v>389</v>
      </c>
      <c r="AGN475" t="n">
        <v>14188</v>
      </c>
      <c r="AGO475" t="n">
        <v>6.31</v>
      </c>
      <c r="AGP475" t="n">
        <v>393</v>
      </c>
      <c r="AGQ475" t="n">
        <v>13697</v>
      </c>
      <c r="AGR475" t="n">
        <v>17.39</v>
      </c>
      <c r="AGS475" t="n">
        <v>398</v>
      </c>
      <c r="AGT475" t="n">
        <v>15156</v>
      </c>
      <c r="AGU475" t="n">
        <v>4.02</v>
      </c>
      <c r="AGV475" t="n">
        <v>372</v>
      </c>
      <c r="AGW475" t="n">
        <v>14703</v>
      </c>
      <c r="AGX475" t="n">
        <v>8.73</v>
      </c>
      <c r="AGY475" t="n">
        <v>385</v>
      </c>
      <c r="AGZ475" t="n">
        <v>15109</v>
      </c>
      <c r="AHA475" t="n">
        <v>5.53</v>
      </c>
      <c r="AHB475" t="n">
        <v>367</v>
      </c>
      <c r="AHC475" t="n">
        <v>14069</v>
      </c>
      <c r="AHD475" t="n">
        <v>8.029999999999999</v>
      </c>
      <c r="AHE475" t="n">
        <v>384</v>
      </c>
      <c r="AHF475" t="n">
        <v>13287</v>
      </c>
      <c r="AHG475" t="n">
        <v>9.890000000000001</v>
      </c>
      <c r="AHH475" t="n">
        <v>396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  <c r="AFG476" t="n">
        <v>7897</v>
      </c>
      <c r="AFH476" t="n">
        <v>61.35</v>
      </c>
      <c r="AFI476" t="n">
        <v>475</v>
      </c>
      <c r="AFJ476" t="n">
        <v>7822</v>
      </c>
      <c r="AFK476" t="n">
        <v>57.18</v>
      </c>
      <c r="AFL476" t="n">
        <v>475</v>
      </c>
      <c r="AFM476" t="n">
        <v>8122</v>
      </c>
      <c r="AFN476" t="n">
        <v>18.47</v>
      </c>
      <c r="AFO476" t="n">
        <v>471</v>
      </c>
      <c r="AFP476" t="n">
        <v>8609</v>
      </c>
      <c r="AFQ476" t="n">
        <v>4.81</v>
      </c>
      <c r="AFR476" t="n">
        <v>466</v>
      </c>
      <c r="AFS476" t="n">
        <v>8201</v>
      </c>
      <c r="AFT476" t="n">
        <v>27.99</v>
      </c>
      <c r="AFU476" t="n">
        <v>357</v>
      </c>
      <c r="AFV476" t="n">
        <v>7903</v>
      </c>
      <c r="AFW476" t="n">
        <v>37.76</v>
      </c>
      <c r="AFX476" t="n">
        <v>472</v>
      </c>
      <c r="AFY476" t="n">
        <v>8207</v>
      </c>
      <c r="AFZ476" t="n">
        <v>23.06</v>
      </c>
      <c r="AGA476" t="n">
        <v>472</v>
      </c>
      <c r="AGB476" t="n">
        <v>8315</v>
      </c>
      <c r="AGC476" t="n">
        <v>40.95</v>
      </c>
      <c r="AGD476" t="n">
        <v>469</v>
      </c>
      <c r="AGE476" t="n">
        <v>8253</v>
      </c>
      <c r="AGF476" t="n">
        <v>55.59</v>
      </c>
      <c r="AGG476" t="n">
        <v>468</v>
      </c>
      <c r="AGH476" t="n">
        <v>8301</v>
      </c>
      <c r="AGI476" t="n">
        <v>50.72</v>
      </c>
      <c r="AGJ476" t="n">
        <v>466</v>
      </c>
      <c r="AGK476" t="n">
        <v>8289</v>
      </c>
      <c r="AGL476" t="n">
        <v>49.62</v>
      </c>
      <c r="AGM476" t="n">
        <v>466</v>
      </c>
      <c r="AGN476" t="n">
        <v>8417</v>
      </c>
      <c r="AGO476" t="n">
        <v>52.49</v>
      </c>
      <c r="AGP476" t="n">
        <v>467</v>
      </c>
      <c r="AGQ476" t="n">
        <v>8255</v>
      </c>
      <c r="AGR476" t="n">
        <v>46</v>
      </c>
      <c r="AGS476" t="n">
        <v>471</v>
      </c>
      <c r="AGT476" t="n">
        <v>8374</v>
      </c>
      <c r="AGU476" t="n">
        <v>30.18</v>
      </c>
      <c r="AGV476" t="n">
        <v>468</v>
      </c>
      <c r="AGW476" t="n">
        <v>8358</v>
      </c>
      <c r="AGX476" t="n">
        <v>40.78</v>
      </c>
      <c r="AGY476" t="n">
        <v>469</v>
      </c>
      <c r="AGZ476" t="n">
        <v>8158</v>
      </c>
      <c r="AHA476" t="n">
        <v>44.1</v>
      </c>
      <c r="AHB476" t="n">
        <v>469</v>
      </c>
      <c r="AHC476" t="n">
        <v>7934</v>
      </c>
      <c r="AHD476" t="n">
        <v>44.98</v>
      </c>
      <c r="AHE476" t="n">
        <v>469</v>
      </c>
      <c r="AHF476" t="n">
        <v>7886</v>
      </c>
      <c r="AHG476" t="n">
        <v>47.13</v>
      </c>
      <c r="AHH476" t="n">
        <v>469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  <c r="AFG477" t="n">
        <v>8997</v>
      </c>
      <c r="AFH477" t="n">
        <v>77.41</v>
      </c>
      <c r="AFI477" t="n">
        <v>463</v>
      </c>
      <c r="AFJ477" t="n">
        <v>9025</v>
      </c>
      <c r="AFK477" t="n">
        <v>37.32</v>
      </c>
      <c r="AFL477" t="n">
        <v>462</v>
      </c>
      <c r="AFM477" t="n">
        <v>9285</v>
      </c>
      <c r="AFN477" t="n">
        <v>41.94</v>
      </c>
      <c r="AFO477" t="n">
        <v>458</v>
      </c>
      <c r="AFP477" t="n">
        <v>9180</v>
      </c>
      <c r="AFQ477" t="n">
        <v>40.63</v>
      </c>
      <c r="AFR477" t="n">
        <v>459</v>
      </c>
      <c r="AFS477" t="n">
        <v>9152</v>
      </c>
      <c r="AFT477" t="n">
        <v>30.07</v>
      </c>
      <c r="AFU477" t="n">
        <v>344</v>
      </c>
      <c r="AFV477" t="n">
        <v>9197</v>
      </c>
      <c r="AFW477" t="n">
        <v>56.98</v>
      </c>
      <c r="AFX477" t="n">
        <v>456</v>
      </c>
      <c r="AFY477" t="n">
        <v>9254</v>
      </c>
      <c r="AFZ477" t="n">
        <v>35.45</v>
      </c>
      <c r="AGA477" t="n">
        <v>457</v>
      </c>
      <c r="AGB477" t="n">
        <v>9126</v>
      </c>
      <c r="AGC477" t="n">
        <v>48.67</v>
      </c>
      <c r="AGD477" t="n">
        <v>457</v>
      </c>
      <c r="AGE477" t="n">
        <v>8983</v>
      </c>
      <c r="AGF477" t="n">
        <v>37.98</v>
      </c>
      <c r="AGG477" t="n">
        <v>457</v>
      </c>
      <c r="AGH477" t="n">
        <v>9036</v>
      </c>
      <c r="AGI477" t="n">
        <v>41.43</v>
      </c>
      <c r="AGJ477" t="n">
        <v>457</v>
      </c>
      <c r="AGK477" t="n">
        <v>9134</v>
      </c>
      <c r="AGL477" t="n">
        <v>32.95</v>
      </c>
      <c r="AGM477" t="n">
        <v>456</v>
      </c>
      <c r="AGN477" t="n">
        <v>9266</v>
      </c>
      <c r="AGO477" t="n">
        <v>29.76</v>
      </c>
      <c r="AGP477" t="n">
        <v>457</v>
      </c>
      <c r="AGQ477" t="n">
        <v>9174</v>
      </c>
      <c r="AGR477" t="n">
        <v>34.76</v>
      </c>
      <c r="AGS477" t="n">
        <v>457</v>
      </c>
      <c r="AGT477" t="n">
        <v>8927</v>
      </c>
      <c r="AGU477" t="n">
        <v>40.74</v>
      </c>
      <c r="AGV477" t="n">
        <v>460</v>
      </c>
      <c r="AGW477" t="n">
        <v>9014</v>
      </c>
      <c r="AGX477" t="n">
        <v>28.08</v>
      </c>
      <c r="AGY477" t="n">
        <v>460</v>
      </c>
      <c r="AGZ477" t="n">
        <v>8577</v>
      </c>
      <c r="AHA477" t="n">
        <v>39.71</v>
      </c>
      <c r="AHB477" t="n">
        <v>465</v>
      </c>
      <c r="AHC477" t="n">
        <v>8311</v>
      </c>
      <c r="AHD477" t="n">
        <v>41</v>
      </c>
      <c r="AHE477" t="n">
        <v>466</v>
      </c>
      <c r="AHF477" t="n">
        <v>8332</v>
      </c>
      <c r="AHG477" t="n">
        <v>54.17</v>
      </c>
      <c r="AHH477" t="n">
        <v>463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  <c r="AFG478" t="n">
        <v>9300</v>
      </c>
      <c r="AFH478" t="n">
        <v>49.07</v>
      </c>
      <c r="AFI478" t="n">
        <v>459</v>
      </c>
      <c r="AFJ478" t="n">
        <v>8946</v>
      </c>
      <c r="AFK478" t="n">
        <v>60.88</v>
      </c>
      <c r="AFL478" t="n">
        <v>463</v>
      </c>
      <c r="AFM478" t="n">
        <v>8934</v>
      </c>
      <c r="AFN478" t="n">
        <v>46.94</v>
      </c>
      <c r="AFO478" t="n">
        <v>462</v>
      </c>
      <c r="AFP478" t="n">
        <v>8781</v>
      </c>
      <c r="AFQ478" t="n">
        <v>47.35</v>
      </c>
      <c r="AFR478" t="n">
        <v>462</v>
      </c>
      <c r="AFS478" t="n">
        <v>8518</v>
      </c>
      <c r="AFT478" t="n">
        <v>45.1</v>
      </c>
      <c r="AFU478" t="n">
        <v>353</v>
      </c>
      <c r="AFV478" t="n">
        <v>8526</v>
      </c>
      <c r="AFW478" t="n">
        <v>54.08</v>
      </c>
      <c r="AFX478" t="n">
        <v>465</v>
      </c>
      <c r="AFY478" t="n">
        <v>9346</v>
      </c>
      <c r="AFZ478" t="n">
        <v>41.45</v>
      </c>
      <c r="AGA478" t="n">
        <v>455</v>
      </c>
      <c r="AGB478" t="n">
        <v>9159</v>
      </c>
      <c r="AGC478" t="n">
        <v>36.64</v>
      </c>
      <c r="AGD478" t="n">
        <v>456</v>
      </c>
      <c r="AGE478" t="n">
        <v>8768</v>
      </c>
      <c r="AGF478" t="n">
        <v>51.05</v>
      </c>
      <c r="AGG478" t="n">
        <v>461</v>
      </c>
      <c r="AGH478" t="n">
        <v>9022</v>
      </c>
      <c r="AGI478" t="n">
        <v>42.93</v>
      </c>
      <c r="AGJ478" t="n">
        <v>458</v>
      </c>
      <c r="AGK478" t="n">
        <v>9022</v>
      </c>
      <c r="AGL478" t="n">
        <v>41.41</v>
      </c>
      <c r="AGM478" t="n">
        <v>458</v>
      </c>
      <c r="AGN478" t="n">
        <v>8972</v>
      </c>
      <c r="AGO478" t="n">
        <v>36.92</v>
      </c>
      <c r="AGP478" t="n">
        <v>462</v>
      </c>
      <c r="AGQ478" t="n">
        <v>8959</v>
      </c>
      <c r="AGR478" t="n">
        <v>46.08</v>
      </c>
      <c r="AGS478" t="n">
        <v>461</v>
      </c>
      <c r="AGT478" t="n">
        <v>8829</v>
      </c>
      <c r="AGU478" t="n">
        <v>41.89</v>
      </c>
      <c r="AGV478" t="n">
        <v>463</v>
      </c>
      <c r="AGW478" t="n">
        <v>8832</v>
      </c>
      <c r="AGX478" t="n">
        <v>42.71</v>
      </c>
      <c r="AGY478" t="n">
        <v>464</v>
      </c>
      <c r="AGZ478" t="n">
        <v>8602</v>
      </c>
      <c r="AHA478" t="n">
        <v>53.88</v>
      </c>
      <c r="AHB478" t="n">
        <v>463</v>
      </c>
      <c r="AHC478" t="n">
        <v>8317</v>
      </c>
      <c r="AHD478" t="n">
        <v>37.98</v>
      </c>
      <c r="AHE478" t="n">
        <v>465</v>
      </c>
      <c r="AHF478" t="n">
        <v>8222</v>
      </c>
      <c r="AHG478" t="n">
        <v>37.47</v>
      </c>
      <c r="AHH478" t="n">
        <v>464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  <c r="AFG479" t="n">
        <v>16034</v>
      </c>
      <c r="AFH479" t="n">
        <v>21.57</v>
      </c>
      <c r="AFI479" t="n">
        <v>368</v>
      </c>
      <c r="AFJ479" t="n">
        <v>15610</v>
      </c>
      <c r="AFK479" t="n">
        <v>37.71</v>
      </c>
      <c r="AFL479" t="n">
        <v>369</v>
      </c>
      <c r="AFM479" t="n">
        <v>15660</v>
      </c>
      <c r="AFN479" t="n">
        <v>30.99</v>
      </c>
      <c r="AFO479" t="n">
        <v>366</v>
      </c>
      <c r="AFP479" t="n">
        <v>14942</v>
      </c>
      <c r="AFQ479" t="n">
        <v>38.18</v>
      </c>
      <c r="AFR479" t="n">
        <v>376</v>
      </c>
      <c r="AFS479" t="n">
        <v>15359</v>
      </c>
      <c r="AFT479" t="n">
        <v>33.37</v>
      </c>
      <c r="AFU479" t="n">
        <v>267</v>
      </c>
      <c r="AFV479" t="n">
        <v>15950</v>
      </c>
      <c r="AFW479" t="n">
        <v>32.89</v>
      </c>
      <c r="AFX479" t="n">
        <v>361</v>
      </c>
      <c r="AFY479" t="n">
        <v>16630</v>
      </c>
      <c r="AFZ479" t="n">
        <v>37.33</v>
      </c>
      <c r="AGA479" t="n">
        <v>353</v>
      </c>
      <c r="AGB479" t="n">
        <v>16295</v>
      </c>
      <c r="AGC479" t="n">
        <v>38.09</v>
      </c>
      <c r="AGD479" t="n">
        <v>355</v>
      </c>
      <c r="AGE479" t="n">
        <v>15672</v>
      </c>
      <c r="AGF479" t="n">
        <v>37.88</v>
      </c>
      <c r="AGG479" t="n">
        <v>358</v>
      </c>
      <c r="AGH479" t="n">
        <v>15758</v>
      </c>
      <c r="AGI479" t="n">
        <v>36.69</v>
      </c>
      <c r="AGJ479" t="n">
        <v>356</v>
      </c>
      <c r="AGK479" t="n">
        <v>15774</v>
      </c>
      <c r="AGL479" t="n">
        <v>38.95</v>
      </c>
      <c r="AGM479" t="n">
        <v>358</v>
      </c>
      <c r="AGN479" t="n">
        <v>15583</v>
      </c>
      <c r="AGO479" t="n">
        <v>36.97</v>
      </c>
      <c r="AGP479" t="n">
        <v>361</v>
      </c>
      <c r="AGQ479" t="n">
        <v>15736</v>
      </c>
      <c r="AGR479" t="n">
        <v>38.81</v>
      </c>
      <c r="AGS479" t="n">
        <v>361</v>
      </c>
      <c r="AGT479" t="n">
        <v>14989</v>
      </c>
      <c r="AGU479" t="n">
        <v>46.81</v>
      </c>
      <c r="AGV479" t="n">
        <v>378</v>
      </c>
      <c r="AGW479" t="n">
        <v>15048</v>
      </c>
      <c r="AGX479" t="n">
        <v>43.75</v>
      </c>
      <c r="AGY479" t="n">
        <v>375</v>
      </c>
      <c r="AGZ479" t="n">
        <v>14565</v>
      </c>
      <c r="AHA479" t="n">
        <v>44.04</v>
      </c>
      <c r="AHB479" t="n">
        <v>385</v>
      </c>
      <c r="AHC479" t="n">
        <v>14210</v>
      </c>
      <c r="AHD479" t="n">
        <v>43.56</v>
      </c>
      <c r="AHE479" t="n">
        <v>381</v>
      </c>
      <c r="AHF479" t="n">
        <v>13820</v>
      </c>
      <c r="AHG479" t="n">
        <v>36.6</v>
      </c>
      <c r="AHH479" t="n">
        <v>389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  <c r="AFG480" t="n">
        <v>8409</v>
      </c>
      <c r="AFH480" t="n">
        <v>58.16</v>
      </c>
      <c r="AFI480" t="n">
        <v>468</v>
      </c>
      <c r="AFJ480" t="n">
        <v>8225</v>
      </c>
      <c r="AFK480" t="n">
        <v>50.01</v>
      </c>
      <c r="AFL480" t="n">
        <v>468</v>
      </c>
      <c r="AFM480" t="n">
        <v>8252</v>
      </c>
      <c r="AFN480" t="n">
        <v>50.99</v>
      </c>
      <c r="AFO480" t="n">
        <v>467</v>
      </c>
      <c r="AFP480" t="n">
        <v>8259</v>
      </c>
      <c r="AFQ480" t="n">
        <v>46.44</v>
      </c>
      <c r="AFR480" t="n">
        <v>469</v>
      </c>
      <c r="AFS480" t="n">
        <v>8530</v>
      </c>
      <c r="AFT480" t="n">
        <v>18.74</v>
      </c>
      <c r="AFU480" t="n">
        <v>352</v>
      </c>
      <c r="AFV480" t="n">
        <v>8545</v>
      </c>
      <c r="AFW480" t="n">
        <v>49.84</v>
      </c>
      <c r="AFX480" t="n">
        <v>464</v>
      </c>
      <c r="AFY480" t="n">
        <v>8724</v>
      </c>
      <c r="AFZ480" t="n">
        <v>39.75</v>
      </c>
      <c r="AGA480" t="n">
        <v>464</v>
      </c>
      <c r="AGB480" t="n">
        <v>8914</v>
      </c>
      <c r="AGC480" t="n">
        <v>48.15</v>
      </c>
      <c r="AGD480" t="n">
        <v>462</v>
      </c>
      <c r="AGE480" t="n">
        <v>8718</v>
      </c>
      <c r="AGF480" t="n">
        <v>52.72</v>
      </c>
      <c r="AGG480" t="n">
        <v>462</v>
      </c>
      <c r="AGH480" t="n">
        <v>8748</v>
      </c>
      <c r="AGI480" t="n">
        <v>41.01</v>
      </c>
      <c r="AGJ480" t="n">
        <v>462</v>
      </c>
      <c r="AGK480" t="n">
        <v>8769</v>
      </c>
      <c r="AGL480" t="n">
        <v>48.81</v>
      </c>
      <c r="AGM480" t="n">
        <v>463</v>
      </c>
      <c r="AGN480" t="n">
        <v>8862</v>
      </c>
      <c r="AGO480" t="n">
        <v>48.5</v>
      </c>
      <c r="AGP480" t="n">
        <v>463</v>
      </c>
      <c r="AGQ480" t="n">
        <v>8830</v>
      </c>
      <c r="AGR480" t="n">
        <v>44.87</v>
      </c>
      <c r="AGS480" t="n">
        <v>464</v>
      </c>
      <c r="AGT480" t="n">
        <v>8912</v>
      </c>
      <c r="AGU480" t="n">
        <v>28.05</v>
      </c>
      <c r="AGV480" t="n">
        <v>461</v>
      </c>
      <c r="AGW480" t="n">
        <v>8985</v>
      </c>
      <c r="AGX480" t="n">
        <v>36.78</v>
      </c>
      <c r="AGY480" t="n">
        <v>462</v>
      </c>
      <c r="AGZ480" t="n">
        <v>8847</v>
      </c>
      <c r="AHA480" t="n">
        <v>34.77</v>
      </c>
      <c r="AHB480" t="n">
        <v>461</v>
      </c>
      <c r="AHC480" t="n">
        <v>8700</v>
      </c>
      <c r="AHD480" t="n">
        <v>48.37</v>
      </c>
      <c r="AHE480" t="n">
        <v>462</v>
      </c>
      <c r="AHF480" t="n">
        <v>8789</v>
      </c>
      <c r="AHG480" t="n">
        <v>38.82</v>
      </c>
      <c r="AHH480" t="n">
        <v>458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  <c r="AFG481" t="n">
        <v>15403</v>
      </c>
      <c r="AFH481" t="n">
        <v>33.04</v>
      </c>
      <c r="AFI481" t="n">
        <v>375</v>
      </c>
      <c r="AFJ481" t="n">
        <v>15097</v>
      </c>
      <c r="AFK481" t="n">
        <v>52.3</v>
      </c>
      <c r="AFL481" t="n">
        <v>378</v>
      </c>
      <c r="AFM481" t="n">
        <v>15690</v>
      </c>
      <c r="AFN481" t="n">
        <v>49.1</v>
      </c>
      <c r="AFO481" t="n">
        <v>365</v>
      </c>
      <c r="AFP481" t="n">
        <v>15539</v>
      </c>
      <c r="AFQ481" t="n">
        <v>47.77</v>
      </c>
      <c r="AFR481" t="n">
        <v>367</v>
      </c>
      <c r="AFS481" t="n">
        <v>15423</v>
      </c>
      <c r="AFT481" t="n">
        <v>51.12</v>
      </c>
      <c r="AFU481" t="n">
        <v>265</v>
      </c>
      <c r="AFV481" t="n">
        <v>15682</v>
      </c>
      <c r="AFW481" t="n">
        <v>41.25</v>
      </c>
      <c r="AFX481" t="n">
        <v>365</v>
      </c>
      <c r="AFY481" t="n">
        <v>16196</v>
      </c>
      <c r="AFZ481" t="n">
        <v>53.81</v>
      </c>
      <c r="AGA481" t="n">
        <v>361</v>
      </c>
      <c r="AGB481" t="n">
        <v>16151</v>
      </c>
      <c r="AGC481" t="n">
        <v>45.3</v>
      </c>
      <c r="AGD481" t="n">
        <v>357</v>
      </c>
      <c r="AGE481" t="n">
        <v>15483</v>
      </c>
      <c r="AGF481" t="n">
        <v>53.46</v>
      </c>
      <c r="AGG481" t="n">
        <v>361</v>
      </c>
      <c r="AGH481" t="n">
        <v>15693</v>
      </c>
      <c r="AGI481" t="n">
        <v>34.95</v>
      </c>
      <c r="AGJ481" t="n">
        <v>358</v>
      </c>
      <c r="AGK481" t="n">
        <v>16043</v>
      </c>
      <c r="AGL481" t="n">
        <v>48.01</v>
      </c>
      <c r="AGM481" t="n">
        <v>356</v>
      </c>
      <c r="AGN481" t="n">
        <v>15892</v>
      </c>
      <c r="AGO481" t="n">
        <v>41.79</v>
      </c>
      <c r="AGP481" t="n">
        <v>357</v>
      </c>
      <c r="AGQ481" t="n">
        <v>15950</v>
      </c>
      <c r="AGR481" t="n">
        <v>37.56</v>
      </c>
      <c r="AGS481" t="n">
        <v>358</v>
      </c>
      <c r="AGT481" t="n">
        <v>15391</v>
      </c>
      <c r="AGU481" t="n">
        <v>59.35</v>
      </c>
      <c r="AGV481" t="n">
        <v>366</v>
      </c>
      <c r="AGW481" t="n">
        <v>15430</v>
      </c>
      <c r="AGX481" t="n">
        <v>55.09</v>
      </c>
      <c r="AGY481" t="n">
        <v>365</v>
      </c>
      <c r="AGZ481" t="n">
        <v>15354</v>
      </c>
      <c r="AHA481" t="n">
        <v>53.15</v>
      </c>
      <c r="AHB481" t="n">
        <v>361</v>
      </c>
      <c r="AHC481" t="n">
        <v>14761</v>
      </c>
      <c r="AHD481" t="n">
        <v>57.42</v>
      </c>
      <c r="AHE481" t="n">
        <v>369</v>
      </c>
      <c r="AHF481" t="n">
        <v>14647</v>
      </c>
      <c r="AHG481" t="n">
        <v>42.35</v>
      </c>
      <c r="AHH481" t="n">
        <v>368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  <c r="AFG482" t="n">
        <v>13945</v>
      </c>
      <c r="AFH482" t="n">
        <v>68.61</v>
      </c>
      <c r="AFI482" t="n">
        <v>402</v>
      </c>
      <c r="AFJ482" t="n">
        <v>13774</v>
      </c>
      <c r="AFK482" t="n">
        <v>47.9</v>
      </c>
      <c r="AFL482" t="n">
        <v>401</v>
      </c>
      <c r="AFM482" t="n">
        <v>13435</v>
      </c>
      <c r="AFN482" t="n">
        <v>55.87</v>
      </c>
      <c r="AFO482" t="n">
        <v>401</v>
      </c>
      <c r="AFP482" t="n">
        <v>13613</v>
      </c>
      <c r="AFQ482" t="n">
        <v>54.84</v>
      </c>
      <c r="AFR482" t="n">
        <v>399</v>
      </c>
      <c r="AFS482" t="n">
        <v>14108</v>
      </c>
      <c r="AFT482" t="n">
        <v>62.17</v>
      </c>
      <c r="AFU482" t="n">
        <v>284</v>
      </c>
      <c r="AFV482" t="n">
        <v>14045</v>
      </c>
      <c r="AFW482" t="n">
        <v>46.78</v>
      </c>
      <c r="AFX482" t="n">
        <v>393</v>
      </c>
      <c r="AFY482" t="n">
        <v>14085</v>
      </c>
      <c r="AFZ482" t="n">
        <v>48.33</v>
      </c>
      <c r="AGA482" t="n">
        <v>393</v>
      </c>
      <c r="AGB482" t="n">
        <v>14051</v>
      </c>
      <c r="AGC482" t="n">
        <v>44.51</v>
      </c>
      <c r="AGD482" t="n">
        <v>393</v>
      </c>
      <c r="AGE482" t="n">
        <v>14028</v>
      </c>
      <c r="AGF482" t="n">
        <v>41.32</v>
      </c>
      <c r="AGG482" t="n">
        <v>388</v>
      </c>
      <c r="AGH482" t="n">
        <v>14040</v>
      </c>
      <c r="AGI482" t="n">
        <v>49.05</v>
      </c>
      <c r="AGJ482" t="n">
        <v>387</v>
      </c>
      <c r="AGK482" t="n">
        <v>14025</v>
      </c>
      <c r="AGL482" t="n">
        <v>64.27</v>
      </c>
      <c r="AGM482" t="n">
        <v>395</v>
      </c>
      <c r="AGN482" t="n">
        <v>14296</v>
      </c>
      <c r="AGO482" t="n">
        <v>55</v>
      </c>
      <c r="AGP482" t="n">
        <v>391</v>
      </c>
      <c r="AGQ482" t="n">
        <v>14696</v>
      </c>
      <c r="AGR482" t="n">
        <v>45.34</v>
      </c>
      <c r="AGS482" t="n">
        <v>384</v>
      </c>
      <c r="AGT482" t="n">
        <v>14493</v>
      </c>
      <c r="AGU482" t="n">
        <v>36.08</v>
      </c>
      <c r="AGV482" t="n">
        <v>386</v>
      </c>
      <c r="AGW482" t="n">
        <v>13463</v>
      </c>
      <c r="AGX482" t="n">
        <v>39.1</v>
      </c>
      <c r="AGY482" t="n">
        <v>400</v>
      </c>
      <c r="AGZ482" t="n">
        <v>13176</v>
      </c>
      <c r="AHA482" t="n">
        <v>31.98</v>
      </c>
      <c r="AHB482" t="n">
        <v>401</v>
      </c>
      <c r="AHC482" t="n">
        <v>12709</v>
      </c>
      <c r="AHD482" t="n">
        <v>42.03</v>
      </c>
      <c r="AHE482" t="n">
        <v>402</v>
      </c>
      <c r="AHF482" t="n">
        <v>12388</v>
      </c>
      <c r="AHG482" t="n">
        <v>45.15</v>
      </c>
      <c r="AHH482" t="n">
        <v>405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  <c r="AFG483" t="n">
        <v>19610</v>
      </c>
      <c r="AFH483" t="n">
        <v>19.31</v>
      </c>
      <c r="AFI483" t="n">
        <v>326</v>
      </c>
      <c r="AFJ483" t="n">
        <v>18649</v>
      </c>
      <c r="AFK483" t="n">
        <v>52.04</v>
      </c>
      <c r="AFL483" t="n">
        <v>332</v>
      </c>
      <c r="AFM483" t="n">
        <v>18824</v>
      </c>
      <c r="AFN483" t="n">
        <v>52.67</v>
      </c>
      <c r="AFO483" t="n">
        <v>330</v>
      </c>
      <c r="AFP483" t="n">
        <v>18661</v>
      </c>
      <c r="AFQ483" t="n">
        <v>41.67</v>
      </c>
      <c r="AFR483" t="n">
        <v>332</v>
      </c>
      <c r="AFS483" t="n">
        <v>19714</v>
      </c>
      <c r="AFT483" t="n">
        <v>30.57</v>
      </c>
      <c r="AFU483" t="n">
        <v>228</v>
      </c>
      <c r="AFV483" t="n">
        <v>18994</v>
      </c>
      <c r="AFW483" t="n">
        <v>40.62</v>
      </c>
      <c r="AFX483" t="n">
        <v>327</v>
      </c>
      <c r="AFY483" t="n">
        <v>18887</v>
      </c>
      <c r="AFZ483" t="n">
        <v>40.03</v>
      </c>
      <c r="AGA483" t="n">
        <v>329</v>
      </c>
      <c r="AGB483" t="n">
        <v>18930</v>
      </c>
      <c r="AGC483" t="n">
        <v>37.09</v>
      </c>
      <c r="AGD483" t="n">
        <v>329</v>
      </c>
      <c r="AGE483" t="n">
        <v>18541</v>
      </c>
      <c r="AGF483" t="n">
        <v>41.1</v>
      </c>
      <c r="AGG483" t="n">
        <v>329</v>
      </c>
      <c r="AGH483" t="n">
        <v>18701</v>
      </c>
      <c r="AGI483" t="n">
        <v>42.31</v>
      </c>
      <c r="AGJ483" t="n">
        <v>328</v>
      </c>
      <c r="AGK483" t="n">
        <v>18900</v>
      </c>
      <c r="AGL483" t="n">
        <v>43.84</v>
      </c>
      <c r="AGM483" t="n">
        <v>329</v>
      </c>
      <c r="AGN483" t="n">
        <v>18947</v>
      </c>
      <c r="AGO483" t="n">
        <v>38.39</v>
      </c>
      <c r="AGP483" t="n">
        <v>330</v>
      </c>
      <c r="AGQ483" t="n">
        <v>18789</v>
      </c>
      <c r="AGR483" t="n">
        <v>39.35</v>
      </c>
      <c r="AGS483" t="n">
        <v>329</v>
      </c>
      <c r="AGT483" t="n">
        <v>18411</v>
      </c>
      <c r="AGU483" t="n">
        <v>46.22</v>
      </c>
      <c r="AGV483" t="n">
        <v>332</v>
      </c>
      <c r="AGW483" t="n">
        <v>18072</v>
      </c>
      <c r="AGX483" t="n">
        <v>52.42</v>
      </c>
      <c r="AGY483" t="n">
        <v>335</v>
      </c>
      <c r="AGZ483" t="n">
        <v>18179</v>
      </c>
      <c r="AHA483" t="n">
        <v>31.87</v>
      </c>
      <c r="AHB483" t="n">
        <v>330</v>
      </c>
      <c r="AHC483" t="n">
        <v>17548</v>
      </c>
      <c r="AHD483" t="n">
        <v>51.85</v>
      </c>
      <c r="AHE483" t="n">
        <v>331</v>
      </c>
      <c r="AHF483" t="n">
        <v>17454</v>
      </c>
      <c r="AHG483" t="n">
        <v>51.24</v>
      </c>
      <c r="AHH483" t="n">
        <v>330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  <c r="AFG484" t="n">
        <v>17617</v>
      </c>
      <c r="AFH484" t="n">
        <v>43.9</v>
      </c>
      <c r="AFI484" t="n">
        <v>346</v>
      </c>
      <c r="AFJ484" t="n">
        <v>17586</v>
      </c>
      <c r="AFK484" t="n">
        <v>43.43</v>
      </c>
      <c r="AFL484" t="n">
        <v>343</v>
      </c>
      <c r="AFM484" t="n">
        <v>18820</v>
      </c>
      <c r="AFN484" t="n">
        <v>19.47</v>
      </c>
      <c r="AFO484" t="n">
        <v>331</v>
      </c>
      <c r="AFP484" t="n">
        <v>19136</v>
      </c>
      <c r="AFQ484" t="n">
        <v>11.94</v>
      </c>
      <c r="AFR484" t="n">
        <v>327</v>
      </c>
      <c r="AFS484" t="n">
        <v>18476</v>
      </c>
      <c r="AFT484" t="n">
        <v>23.26</v>
      </c>
      <c r="AFU484" t="n">
        <v>235</v>
      </c>
      <c r="AFV484" t="n">
        <v>18904</v>
      </c>
      <c r="AFW484" t="n">
        <v>25.47</v>
      </c>
      <c r="AFX484" t="n">
        <v>328</v>
      </c>
      <c r="AFY484" t="n">
        <v>19778</v>
      </c>
      <c r="AFZ484" t="n">
        <v>23.31</v>
      </c>
      <c r="AGA484" t="n">
        <v>325</v>
      </c>
      <c r="AGB484" t="n">
        <v>19685</v>
      </c>
      <c r="AGC484" t="n">
        <v>28.51</v>
      </c>
      <c r="AGD484" t="n">
        <v>323</v>
      </c>
      <c r="AGE484" t="n">
        <v>18623</v>
      </c>
      <c r="AGF484" t="n">
        <v>42.02</v>
      </c>
      <c r="AGG484" t="n">
        <v>327</v>
      </c>
      <c r="AGH484" t="n">
        <v>18794</v>
      </c>
      <c r="AGI484" t="n">
        <v>24.87</v>
      </c>
      <c r="AGJ484" t="n">
        <v>326</v>
      </c>
      <c r="AGK484" t="n">
        <v>19170</v>
      </c>
      <c r="AGL484" t="n">
        <v>27.05</v>
      </c>
      <c r="AGM484" t="n">
        <v>326</v>
      </c>
      <c r="AGN484" t="n">
        <v>19282</v>
      </c>
      <c r="AGO484" t="n">
        <v>24.03</v>
      </c>
      <c r="AGP484" t="n">
        <v>324</v>
      </c>
      <c r="AGQ484" t="n">
        <v>18542</v>
      </c>
      <c r="AGR484" t="n">
        <v>42.3</v>
      </c>
      <c r="AGS484" t="n">
        <v>331</v>
      </c>
      <c r="AGT484" t="n">
        <v>17758</v>
      </c>
      <c r="AGU484" t="n">
        <v>35.95</v>
      </c>
      <c r="AGV484" t="n">
        <v>339</v>
      </c>
      <c r="AGW484" t="n">
        <v>17701</v>
      </c>
      <c r="AGX484" t="n">
        <v>26.17</v>
      </c>
      <c r="AGY484" t="n">
        <v>338</v>
      </c>
      <c r="AGZ484" t="n">
        <v>17342</v>
      </c>
      <c r="AHA484" t="n">
        <v>35.72</v>
      </c>
      <c r="AHB484" t="n">
        <v>341</v>
      </c>
      <c r="AHC484" t="n">
        <v>16396</v>
      </c>
      <c r="AHD484" t="n">
        <v>39.51</v>
      </c>
      <c r="AHE484" t="n">
        <v>346</v>
      </c>
      <c r="AHF484" t="n">
        <v>16505</v>
      </c>
      <c r="AHG484" t="n">
        <v>30.15</v>
      </c>
      <c r="AHH484" t="n">
        <v>342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  <c r="AFG485" t="n">
        <v>22018</v>
      </c>
      <c r="AFH485" t="n">
        <v>50.16</v>
      </c>
      <c r="AFI485" t="n">
        <v>308</v>
      </c>
      <c r="AFJ485" t="n">
        <v>21547</v>
      </c>
      <c r="AFK485" t="n">
        <v>49.08</v>
      </c>
      <c r="AFL485" t="n">
        <v>308</v>
      </c>
      <c r="AFM485" t="n">
        <v>22029</v>
      </c>
      <c r="AFN485" t="n">
        <v>52.88</v>
      </c>
      <c r="AFO485" t="n">
        <v>302</v>
      </c>
      <c r="AFP485" t="n">
        <v>21586</v>
      </c>
      <c r="AFQ485" t="n">
        <v>60.62</v>
      </c>
      <c r="AFR485" t="n">
        <v>308</v>
      </c>
      <c r="AFS485" t="n">
        <v>20829</v>
      </c>
      <c r="AFT485" t="n">
        <v>48.97</v>
      </c>
      <c r="AFU485" t="n">
        <v>222</v>
      </c>
      <c r="AFV485" t="n">
        <v>20404</v>
      </c>
      <c r="AFW485" t="n">
        <v>49.9</v>
      </c>
      <c r="AFX485" t="n">
        <v>312</v>
      </c>
      <c r="AFY485" t="n">
        <v>20433</v>
      </c>
      <c r="AFZ485" t="n">
        <v>52.82</v>
      </c>
      <c r="AGA485" t="n">
        <v>316</v>
      </c>
      <c r="AGB485" t="n">
        <v>20463</v>
      </c>
      <c r="AGC485" t="n">
        <v>49.68</v>
      </c>
      <c r="AGD485" t="n">
        <v>316</v>
      </c>
      <c r="AGE485" t="n">
        <v>19808</v>
      </c>
      <c r="AGF485" t="n">
        <v>54.53</v>
      </c>
      <c r="AGG485" t="n">
        <v>318</v>
      </c>
      <c r="AGH485" t="n">
        <v>19874</v>
      </c>
      <c r="AGI485" t="n">
        <v>50.72</v>
      </c>
      <c r="AGJ485" t="n">
        <v>320</v>
      </c>
      <c r="AGK485" t="n">
        <v>20348</v>
      </c>
      <c r="AGL485" t="n">
        <v>57.13</v>
      </c>
      <c r="AGM485" t="n">
        <v>314</v>
      </c>
      <c r="AGN485" t="n">
        <v>20098</v>
      </c>
      <c r="AGO485" t="n">
        <v>51.41</v>
      </c>
      <c r="AGP485" t="n">
        <v>319</v>
      </c>
      <c r="AGQ485" t="n">
        <v>20119</v>
      </c>
      <c r="AGR485" t="n">
        <v>49.04</v>
      </c>
      <c r="AGS485" t="n">
        <v>317</v>
      </c>
      <c r="AGT485" t="n">
        <v>20099</v>
      </c>
      <c r="AGU485" t="n">
        <v>51.75</v>
      </c>
      <c r="AGV485" t="n">
        <v>319</v>
      </c>
      <c r="AGW485" t="n">
        <v>21476</v>
      </c>
      <c r="AGX485" t="n">
        <v>46.01</v>
      </c>
      <c r="AGY485" t="n">
        <v>305</v>
      </c>
      <c r="AGZ485" t="n">
        <v>21435</v>
      </c>
      <c r="AHA485" t="n">
        <v>46.38</v>
      </c>
      <c r="AHB485" t="n">
        <v>303</v>
      </c>
      <c r="AHC485" t="n">
        <v>20763</v>
      </c>
      <c r="AHD485" t="n">
        <v>50.97</v>
      </c>
      <c r="AHE485" t="n">
        <v>304</v>
      </c>
      <c r="AHF485" t="n">
        <v>20117</v>
      </c>
      <c r="AHG485" t="n">
        <v>42.71</v>
      </c>
      <c r="AHH485" t="n">
        <v>312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  <c r="AFG486" t="n">
        <v>10029</v>
      </c>
      <c r="AFH486" t="n">
        <v>62.24</v>
      </c>
      <c r="AFI486" t="n">
        <v>446</v>
      </c>
      <c r="AFJ486" t="n">
        <v>9821</v>
      </c>
      <c r="AFK486" t="n">
        <v>54.47</v>
      </c>
      <c r="AFL486" t="n">
        <v>449</v>
      </c>
      <c r="AFM486" t="n">
        <v>9742</v>
      </c>
      <c r="AFN486" t="n">
        <v>57.01</v>
      </c>
      <c r="AFO486" t="n">
        <v>446</v>
      </c>
      <c r="AFP486" t="n">
        <v>9576</v>
      </c>
      <c r="AFQ486" t="n">
        <v>67.12</v>
      </c>
      <c r="AFR486" t="n">
        <v>452</v>
      </c>
      <c r="AFS486" t="n">
        <v>9467</v>
      </c>
      <c r="AFT486" t="n">
        <v>64.8</v>
      </c>
      <c r="AFU486" t="n">
        <v>338</v>
      </c>
      <c r="AFV486" t="n">
        <v>9649</v>
      </c>
      <c r="AFW486" t="n">
        <v>58.17</v>
      </c>
      <c r="AFX486" t="n">
        <v>449</v>
      </c>
      <c r="AFY486" t="n">
        <v>9783</v>
      </c>
      <c r="AFZ486" t="n">
        <v>56.37</v>
      </c>
      <c r="AGA486" t="n">
        <v>446</v>
      </c>
      <c r="AGB486" t="n">
        <v>9680</v>
      </c>
      <c r="AGC486" t="n">
        <v>62.87</v>
      </c>
      <c r="AGD486" t="n">
        <v>447</v>
      </c>
      <c r="AGE486" t="n">
        <v>9637</v>
      </c>
      <c r="AGF486" t="n">
        <v>52.63</v>
      </c>
      <c r="AGG486" t="n">
        <v>445</v>
      </c>
      <c r="AGH486" t="n">
        <v>9562</v>
      </c>
      <c r="AGI486" t="n">
        <v>50.28</v>
      </c>
      <c r="AGJ486" t="n">
        <v>447</v>
      </c>
      <c r="AGK486" t="n">
        <v>9786</v>
      </c>
      <c r="AGL486" t="n">
        <v>37.1</v>
      </c>
      <c r="AGM486" t="n">
        <v>444</v>
      </c>
      <c r="AGN486" t="n">
        <v>9798</v>
      </c>
      <c r="AGO486" t="n">
        <v>49.65</v>
      </c>
      <c r="AGP486" t="n">
        <v>446</v>
      </c>
      <c r="AGQ486" t="n">
        <v>9784</v>
      </c>
      <c r="AGR486" t="n">
        <v>64.77</v>
      </c>
      <c r="AGS486" t="n">
        <v>448</v>
      </c>
      <c r="AGT486" t="n">
        <v>9786</v>
      </c>
      <c r="AGU486" t="n">
        <v>69.59999999999999</v>
      </c>
      <c r="AGV486" t="n">
        <v>448</v>
      </c>
      <c r="AGW486" t="n">
        <v>9748</v>
      </c>
      <c r="AGX486" t="n">
        <v>64.94</v>
      </c>
      <c r="AGY486" t="n">
        <v>449</v>
      </c>
      <c r="AGZ486" t="n">
        <v>9749</v>
      </c>
      <c r="AHA486" t="n">
        <v>54.89</v>
      </c>
      <c r="AHB486" t="n">
        <v>447</v>
      </c>
      <c r="AHC486" t="n">
        <v>9561</v>
      </c>
      <c r="AHD486" t="n">
        <v>57.04</v>
      </c>
      <c r="AHE486" t="n">
        <v>444</v>
      </c>
      <c r="AHF486" t="n">
        <v>9525</v>
      </c>
      <c r="AHG486" t="n">
        <v>56.37</v>
      </c>
      <c r="AHH486" t="n">
        <v>443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  <c r="AFG487" t="n">
        <v>7867</v>
      </c>
      <c r="AFH487" t="n">
        <v>73.28</v>
      </c>
      <c r="AFI487" t="n">
        <v>476</v>
      </c>
      <c r="AFJ487" t="n">
        <v>7844</v>
      </c>
      <c r="AFK487" t="n">
        <v>67.42</v>
      </c>
      <c r="AFL487" t="n">
        <v>474</v>
      </c>
      <c r="AFM487" t="n">
        <v>7856</v>
      </c>
      <c r="AFN487" t="n">
        <v>61.54</v>
      </c>
      <c r="AFO487" t="n">
        <v>476</v>
      </c>
      <c r="AFP487" t="n">
        <v>7867</v>
      </c>
      <c r="AFQ487" t="n">
        <v>70.98</v>
      </c>
      <c r="AFR487" t="n">
        <v>476</v>
      </c>
      <c r="AFS487" t="n">
        <v>7860</v>
      </c>
      <c r="AFT487" t="n">
        <v>57.59</v>
      </c>
      <c r="AFU487" t="n">
        <v>361</v>
      </c>
      <c r="AFV487" t="n">
        <v>7741</v>
      </c>
      <c r="AFW487" t="n">
        <v>62.27</v>
      </c>
      <c r="AFX487" t="n">
        <v>475</v>
      </c>
      <c r="AFY487" t="n">
        <v>7826</v>
      </c>
      <c r="AFZ487" t="n">
        <v>56.12</v>
      </c>
      <c r="AGA487" t="n">
        <v>477</v>
      </c>
      <c r="AGB487" t="n">
        <v>7776</v>
      </c>
      <c r="AGC487" t="n">
        <v>58.18</v>
      </c>
      <c r="AGD487" t="n">
        <v>477</v>
      </c>
      <c r="AGE487" t="n">
        <v>7591</v>
      </c>
      <c r="AGF487" t="n">
        <v>53.61</v>
      </c>
      <c r="AGG487" t="n">
        <v>477</v>
      </c>
      <c r="AGH487" t="n">
        <v>7512</v>
      </c>
      <c r="AGI487" t="n">
        <v>50.19</v>
      </c>
      <c r="AGJ487" t="n">
        <v>479</v>
      </c>
      <c r="AGK487" t="n">
        <v>7539</v>
      </c>
      <c r="AGL487" t="n">
        <v>50.43</v>
      </c>
      <c r="AGM487" t="n">
        <v>479</v>
      </c>
      <c r="AGN487" t="n">
        <v>7412</v>
      </c>
      <c r="AGO487" t="n">
        <v>54.93</v>
      </c>
      <c r="AGP487" t="n">
        <v>479</v>
      </c>
      <c r="AGQ487" t="n">
        <v>7367</v>
      </c>
      <c r="AGR487" t="n">
        <v>50.87</v>
      </c>
      <c r="AGS487" t="n">
        <v>480</v>
      </c>
      <c r="AGT487" t="n">
        <v>7361</v>
      </c>
      <c r="AGU487" t="n">
        <v>95.34</v>
      </c>
      <c r="AGV487" t="n">
        <v>479</v>
      </c>
      <c r="AGW487" t="n">
        <v>7351</v>
      </c>
      <c r="AGX487" t="n">
        <v>55.98</v>
      </c>
      <c r="AGY487" t="n">
        <v>480</v>
      </c>
      <c r="AGZ487" t="n">
        <v>7200</v>
      </c>
      <c r="AHA487" t="n">
        <v>56.05</v>
      </c>
      <c r="AHB487" t="n">
        <v>479</v>
      </c>
      <c r="AHC487" t="n">
        <v>7193</v>
      </c>
      <c r="AHD487" t="n">
        <v>44.61</v>
      </c>
      <c r="AHE487" t="n">
        <v>477</v>
      </c>
      <c r="AHF487" t="n">
        <v>7144</v>
      </c>
      <c r="AHG487" t="n">
        <v>51.27</v>
      </c>
      <c r="AHH487" t="n">
        <v>480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  <c r="AFG488" t="n">
        <v>7174</v>
      </c>
      <c r="AFH488" t="n">
        <v>67.52</v>
      </c>
      <c r="AFI488" t="n">
        <v>486</v>
      </c>
      <c r="AFJ488" t="n">
        <v>7120</v>
      </c>
      <c r="AFK488" t="n">
        <v>45.49</v>
      </c>
      <c r="AFL488" t="n">
        <v>485</v>
      </c>
      <c r="AFM488" t="n">
        <v>7011</v>
      </c>
      <c r="AFN488" t="n">
        <v>42.45</v>
      </c>
      <c r="AFO488" t="n">
        <v>486</v>
      </c>
      <c r="AFP488" t="n">
        <v>7004</v>
      </c>
      <c r="AFQ488" t="n">
        <v>69.40000000000001</v>
      </c>
      <c r="AFR488" t="n">
        <v>485</v>
      </c>
      <c r="AFS488" t="n">
        <v>6755</v>
      </c>
      <c r="AFT488" t="n">
        <v>35.31</v>
      </c>
      <c r="AFU488" t="n">
        <v>372</v>
      </c>
      <c r="AFV488" t="n">
        <v>6411</v>
      </c>
      <c r="AFW488" t="n">
        <v>41.04</v>
      </c>
      <c r="AFX488" t="n">
        <v>489</v>
      </c>
      <c r="AFY488" t="n">
        <v>6457</v>
      </c>
      <c r="AFZ488" t="n">
        <v>40.66</v>
      </c>
      <c r="AGA488" t="n">
        <v>489</v>
      </c>
      <c r="AGB488" t="n">
        <v>6463</v>
      </c>
      <c r="AGC488" t="n">
        <v>42.92</v>
      </c>
      <c r="AGD488" t="n">
        <v>488</v>
      </c>
      <c r="AGE488" t="n">
        <v>6317</v>
      </c>
      <c r="AGF488" t="n">
        <v>55.93</v>
      </c>
      <c r="AGG488" t="n">
        <v>488</v>
      </c>
      <c r="AGH488" t="n">
        <v>6465</v>
      </c>
      <c r="AGI488" t="n">
        <v>45.99</v>
      </c>
      <c r="AGJ488" t="n">
        <v>487</v>
      </c>
      <c r="AGK488" t="n">
        <v>6451</v>
      </c>
      <c r="AGL488" t="n">
        <v>39.14</v>
      </c>
      <c r="AGM488" t="n">
        <v>488</v>
      </c>
      <c r="AGN488" t="n">
        <v>6373</v>
      </c>
      <c r="AGO488" t="n">
        <v>45.33</v>
      </c>
      <c r="AGP488" t="n">
        <v>489</v>
      </c>
      <c r="AGQ488" t="n">
        <v>6491</v>
      </c>
      <c r="AGR488" t="n">
        <v>49.82</v>
      </c>
      <c r="AGS488" t="n">
        <v>489</v>
      </c>
      <c r="AGT488" t="n">
        <v>6430</v>
      </c>
      <c r="AGU488" t="n">
        <v>53.46</v>
      </c>
      <c r="AGV488" t="n">
        <v>489</v>
      </c>
      <c r="AGW488" t="n">
        <v>6443</v>
      </c>
      <c r="AGX488" t="n">
        <v>44.38</v>
      </c>
      <c r="AGY488" t="n">
        <v>489</v>
      </c>
      <c r="AGZ488" t="n">
        <v>6481</v>
      </c>
      <c r="AHA488" t="n">
        <v>67.06999999999999</v>
      </c>
      <c r="AHB488" t="n">
        <v>487</v>
      </c>
      <c r="AHC488" t="n">
        <v>6392</v>
      </c>
      <c r="AHD488" t="n">
        <v>52.33</v>
      </c>
      <c r="AHE488" t="n">
        <v>487</v>
      </c>
      <c r="AHF488" t="n">
        <v>6198</v>
      </c>
      <c r="AHG488" t="n">
        <v>48.9</v>
      </c>
      <c r="AHH488" t="n">
        <v>488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  <c r="AFG489" t="n">
        <v>7393</v>
      </c>
      <c r="AFH489" t="n">
        <v>43.19</v>
      </c>
      <c r="AFI489" t="n">
        <v>482</v>
      </c>
      <c r="AFJ489" t="n">
        <v>7237</v>
      </c>
      <c r="AFK489" t="n">
        <v>42.75</v>
      </c>
      <c r="AFL489" t="n">
        <v>483</v>
      </c>
      <c r="AFM489" t="n">
        <v>7256</v>
      </c>
      <c r="AFN489" t="n">
        <v>48.4</v>
      </c>
      <c r="AFO489" t="n">
        <v>482</v>
      </c>
      <c r="AFP489" t="n">
        <v>7249</v>
      </c>
      <c r="AFQ489" t="n">
        <v>48.58</v>
      </c>
      <c r="AFR489" t="n">
        <v>481</v>
      </c>
      <c r="AFS489" t="n">
        <v>7103</v>
      </c>
      <c r="AFT489" t="n">
        <v>41.24</v>
      </c>
      <c r="AFU489" t="n">
        <v>367</v>
      </c>
      <c r="AFV489" t="n">
        <v>7018</v>
      </c>
      <c r="AFW489" t="n">
        <v>47.85</v>
      </c>
      <c r="AFX489" t="n">
        <v>483</v>
      </c>
      <c r="AFY489" t="n">
        <v>7231</v>
      </c>
      <c r="AFZ489" t="n">
        <v>38.18</v>
      </c>
      <c r="AGA489" t="n">
        <v>480</v>
      </c>
      <c r="AGB489" t="n">
        <v>7163</v>
      </c>
      <c r="AGC489" t="n">
        <v>49.57</v>
      </c>
      <c r="AGD489" t="n">
        <v>480</v>
      </c>
      <c r="AGE489" t="n">
        <v>7015</v>
      </c>
      <c r="AGF489" t="n">
        <v>54.67</v>
      </c>
      <c r="AGG489" t="n">
        <v>480</v>
      </c>
      <c r="AGH489" t="n">
        <v>7119</v>
      </c>
      <c r="AGI489" t="n">
        <v>48.18</v>
      </c>
      <c r="AGJ489" t="n">
        <v>480</v>
      </c>
      <c r="AGK489" t="n">
        <v>7226</v>
      </c>
      <c r="AGL489" t="n">
        <v>41.06</v>
      </c>
      <c r="AGM489" t="n">
        <v>480</v>
      </c>
      <c r="AGN489" t="n">
        <v>7364</v>
      </c>
      <c r="AGO489" t="n">
        <v>40.99</v>
      </c>
      <c r="AGP489" t="n">
        <v>480</v>
      </c>
      <c r="AGQ489" t="n">
        <v>7461</v>
      </c>
      <c r="AGR489" t="n">
        <v>41.64</v>
      </c>
      <c r="AGS489" t="n">
        <v>479</v>
      </c>
      <c r="AGT489" t="n">
        <v>7327</v>
      </c>
      <c r="AGU489" t="n">
        <v>46.01</v>
      </c>
      <c r="AGV489" t="n">
        <v>480</v>
      </c>
      <c r="AGW489" t="n">
        <v>7395</v>
      </c>
      <c r="AGX489" t="n">
        <v>41.67</v>
      </c>
      <c r="AGY489" t="n">
        <v>479</v>
      </c>
      <c r="AGZ489" t="n">
        <v>7190</v>
      </c>
      <c r="AHA489" t="n">
        <v>46.3</v>
      </c>
      <c r="AHB489" t="n">
        <v>480</v>
      </c>
      <c r="AHC489" t="n">
        <v>7181</v>
      </c>
      <c r="AHD489" t="n">
        <v>33.65</v>
      </c>
      <c r="AHE489" t="n">
        <v>478</v>
      </c>
      <c r="AHF489" t="n">
        <v>7252</v>
      </c>
      <c r="AHG489" t="n">
        <v>46.87</v>
      </c>
      <c r="AHH489" t="n">
        <v>478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  <c r="AFG490" t="n">
        <v>7980</v>
      </c>
      <c r="AFH490" t="n">
        <v>35.09</v>
      </c>
      <c r="AFI490" t="n">
        <v>474</v>
      </c>
      <c r="AFJ490" t="n">
        <v>7983</v>
      </c>
      <c r="AFK490" t="n">
        <v>44.93</v>
      </c>
      <c r="AFL490" t="n">
        <v>473</v>
      </c>
      <c r="AFM490" t="n">
        <v>8119</v>
      </c>
      <c r="AFN490" t="n">
        <v>39.4</v>
      </c>
      <c r="AFO490" t="n">
        <v>472</v>
      </c>
      <c r="AFP490" t="n">
        <v>7947</v>
      </c>
      <c r="AFQ490" t="n">
        <v>41.11</v>
      </c>
      <c r="AFR490" t="n">
        <v>475</v>
      </c>
      <c r="AFS490" t="n">
        <v>7947</v>
      </c>
      <c r="AFT490" t="n">
        <v>52.17</v>
      </c>
      <c r="AFU490" t="n">
        <v>359</v>
      </c>
      <c r="AFV490" t="n">
        <v>7697</v>
      </c>
      <c r="AFW490" t="n">
        <v>46.37</v>
      </c>
      <c r="AFX490" t="n">
        <v>477</v>
      </c>
      <c r="AFY490" t="n">
        <v>7710</v>
      </c>
      <c r="AFZ490" t="n">
        <v>44.4</v>
      </c>
      <c r="AGA490" t="n">
        <v>479</v>
      </c>
      <c r="AGB490" t="n">
        <v>7629</v>
      </c>
      <c r="AGC490" t="n">
        <v>34.29</v>
      </c>
      <c r="AGD490" t="n">
        <v>479</v>
      </c>
      <c r="AGE490" t="n">
        <v>7580</v>
      </c>
      <c r="AGF490" t="n">
        <v>59.79</v>
      </c>
      <c r="AGG490" t="n">
        <v>478</v>
      </c>
      <c r="AGH490" t="n">
        <v>7621</v>
      </c>
      <c r="AGI490" t="n">
        <v>32.15</v>
      </c>
      <c r="AGJ490" t="n">
        <v>477</v>
      </c>
      <c r="AGK490" t="n">
        <v>7636</v>
      </c>
      <c r="AGL490" t="n">
        <v>37.6</v>
      </c>
      <c r="AGM490" t="n">
        <v>476</v>
      </c>
      <c r="AGN490" t="n">
        <v>7659</v>
      </c>
      <c r="AGO490" t="n">
        <v>46.37</v>
      </c>
      <c r="AGP490" t="n">
        <v>477</v>
      </c>
      <c r="AGQ490" t="n">
        <v>7669</v>
      </c>
      <c r="AGR490" t="n">
        <v>49.06</v>
      </c>
      <c r="AGS490" t="n">
        <v>477</v>
      </c>
      <c r="AGT490" t="n">
        <v>7613</v>
      </c>
      <c r="AGU490" t="n">
        <v>51.16</v>
      </c>
      <c r="AGV490" t="n">
        <v>477</v>
      </c>
      <c r="AGW490" t="n">
        <v>7643</v>
      </c>
      <c r="AGX490" t="n">
        <v>45.24</v>
      </c>
      <c r="AGY490" t="n">
        <v>477</v>
      </c>
      <c r="AGZ490" t="n">
        <v>7462</v>
      </c>
      <c r="AHA490" t="n">
        <v>75.76000000000001</v>
      </c>
      <c r="AHB490" t="n">
        <v>477</v>
      </c>
      <c r="AHC490" t="n">
        <v>7435</v>
      </c>
      <c r="AHD490" t="n">
        <v>51.25</v>
      </c>
      <c r="AHE490" t="n">
        <v>476</v>
      </c>
      <c r="AHF490" t="n">
        <v>7294</v>
      </c>
      <c r="AHG490" t="n">
        <v>49.39</v>
      </c>
      <c r="AHH490" t="n">
        <v>477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  <c r="AFG491" t="n">
        <v>12781</v>
      </c>
      <c r="AFH491" t="n">
        <v>35</v>
      </c>
      <c r="AFI491" t="n">
        <v>418</v>
      </c>
      <c r="AFJ491" t="n">
        <v>12672</v>
      </c>
      <c r="AFK491" t="n">
        <v>28.23</v>
      </c>
      <c r="AFL491" t="n">
        <v>417</v>
      </c>
      <c r="AFM491" t="n">
        <v>12711</v>
      </c>
      <c r="AFN491" t="n">
        <v>31.59</v>
      </c>
      <c r="AFO491" t="n">
        <v>417</v>
      </c>
      <c r="AFP491" t="n">
        <v>12599</v>
      </c>
      <c r="AFQ491" t="n">
        <v>44.16</v>
      </c>
      <c r="AFR491" t="n">
        <v>418</v>
      </c>
      <c r="AFS491" t="n">
        <v>12439</v>
      </c>
      <c r="AFT491" t="n">
        <v>35.61</v>
      </c>
      <c r="AFU491" t="n">
        <v>309</v>
      </c>
      <c r="AFV491" t="n">
        <v>13536</v>
      </c>
      <c r="AFW491" t="n">
        <v>11.94</v>
      </c>
      <c r="AFX491" t="n">
        <v>400</v>
      </c>
      <c r="AFY491" t="n">
        <v>13461</v>
      </c>
      <c r="AFZ491" t="n">
        <v>20.81</v>
      </c>
      <c r="AGA491" t="n">
        <v>403</v>
      </c>
      <c r="AGB491" t="n">
        <v>13291</v>
      </c>
      <c r="AGC491" t="n">
        <v>29.09</v>
      </c>
      <c r="AGD491" t="n">
        <v>403</v>
      </c>
      <c r="AGE491" t="n">
        <v>13077</v>
      </c>
      <c r="AGF491" t="n">
        <v>35.29</v>
      </c>
      <c r="AGG491" t="n">
        <v>402</v>
      </c>
      <c r="AGH491" t="n">
        <v>12914</v>
      </c>
      <c r="AGI491" t="n">
        <v>23.31</v>
      </c>
      <c r="AGJ491" t="n">
        <v>403</v>
      </c>
      <c r="AGK491" t="n">
        <v>13114</v>
      </c>
      <c r="AGL491" t="n">
        <v>29.13</v>
      </c>
      <c r="AGM491" t="n">
        <v>402</v>
      </c>
      <c r="AGN491" t="n">
        <v>13093</v>
      </c>
      <c r="AGO491" t="n">
        <v>28.25</v>
      </c>
      <c r="AGP491" t="n">
        <v>405</v>
      </c>
      <c r="AGQ491" t="n">
        <v>13461</v>
      </c>
      <c r="AGR491" t="n">
        <v>30.24</v>
      </c>
      <c r="AGS491" t="n">
        <v>404</v>
      </c>
      <c r="AGT491" t="n">
        <v>13228</v>
      </c>
      <c r="AGU491" t="n">
        <v>41.04</v>
      </c>
      <c r="AGV491" t="n">
        <v>402</v>
      </c>
      <c r="AGW491" t="n">
        <v>13270</v>
      </c>
      <c r="AGX491" t="n">
        <v>37.98</v>
      </c>
      <c r="AGY491" t="n">
        <v>404</v>
      </c>
      <c r="AGZ491" t="n">
        <v>12846</v>
      </c>
      <c r="AHA491" t="n">
        <v>41</v>
      </c>
      <c r="AHB491" t="n">
        <v>405</v>
      </c>
      <c r="AHC491" t="n">
        <v>12120</v>
      </c>
      <c r="AHD491" t="n">
        <v>44.38</v>
      </c>
      <c r="AHE491" t="n">
        <v>413</v>
      </c>
      <c r="AHF491" t="n">
        <v>11731</v>
      </c>
      <c r="AHG491" t="n">
        <v>40.97</v>
      </c>
      <c r="AHH491" t="n">
        <v>418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  <c r="AFG492" t="n">
        <v>6547</v>
      </c>
      <c r="AFH492" t="n">
        <v>54.47</v>
      </c>
      <c r="AFI492" t="n">
        <v>490</v>
      </c>
      <c r="AFJ492" t="n">
        <v>6461</v>
      </c>
      <c r="AFK492" t="n">
        <v>53.35</v>
      </c>
      <c r="AFL492" t="n">
        <v>490</v>
      </c>
      <c r="AFM492" t="n">
        <v>6544</v>
      </c>
      <c r="AFN492" t="n">
        <v>50.29</v>
      </c>
      <c r="AFO492" t="n">
        <v>490</v>
      </c>
      <c r="AFP492" t="n">
        <v>6468</v>
      </c>
      <c r="AFQ492" t="n">
        <v>53.74</v>
      </c>
      <c r="AFR492" t="n">
        <v>490</v>
      </c>
      <c r="AFS492" t="n">
        <v>6383</v>
      </c>
      <c r="AFT492" t="n">
        <v>61.54</v>
      </c>
      <c r="AFU492" t="n">
        <v>375</v>
      </c>
      <c r="AFV492" t="n">
        <v>6258</v>
      </c>
      <c r="AFW492" t="n">
        <v>53.86</v>
      </c>
      <c r="AFX492" t="n">
        <v>490</v>
      </c>
      <c r="AFY492" t="n">
        <v>6186</v>
      </c>
      <c r="AFZ492" t="n">
        <v>86.72</v>
      </c>
      <c r="AGA492" t="n">
        <v>490</v>
      </c>
      <c r="AGB492" t="n">
        <v>6271</v>
      </c>
      <c r="AGC492" t="n">
        <v>58.97</v>
      </c>
      <c r="AGD492" t="n">
        <v>490</v>
      </c>
      <c r="AGE492" t="n">
        <v>6120</v>
      </c>
      <c r="AGF492" t="n">
        <v>46.6</v>
      </c>
      <c r="AGG492" t="n">
        <v>490</v>
      </c>
      <c r="AGH492" t="n">
        <v>6293</v>
      </c>
      <c r="AGI492" t="n">
        <v>51.24</v>
      </c>
      <c r="AGJ492" t="n">
        <v>490</v>
      </c>
      <c r="AGK492" t="n">
        <v>6279</v>
      </c>
      <c r="AGL492" t="n">
        <v>86.56999999999999</v>
      </c>
      <c r="AGM492" t="n">
        <v>490</v>
      </c>
      <c r="AGN492" t="n">
        <v>6203</v>
      </c>
      <c r="AGO492" t="n">
        <v>63.83</v>
      </c>
      <c r="AGP492" t="n">
        <v>490</v>
      </c>
      <c r="AGQ492" t="n">
        <v>6148</v>
      </c>
      <c r="AGR492" t="n">
        <v>83.41</v>
      </c>
      <c r="AGS492" t="n">
        <v>490</v>
      </c>
      <c r="AGT492" t="n">
        <v>6109</v>
      </c>
      <c r="AGU492" t="n">
        <v>64.40000000000001</v>
      </c>
      <c r="AGV492" t="n">
        <v>490</v>
      </c>
      <c r="AGW492" t="n">
        <v>6202</v>
      </c>
      <c r="AGX492" t="n">
        <v>45.8</v>
      </c>
      <c r="AGY492" t="n">
        <v>490</v>
      </c>
      <c r="AGZ492" t="n">
        <v>6096</v>
      </c>
      <c r="AHA492" t="n">
        <v>42.79</v>
      </c>
      <c r="AHB492" t="n">
        <v>490</v>
      </c>
      <c r="AHC492" t="n">
        <v>6054</v>
      </c>
      <c r="AHD492" t="n">
        <v>71.11</v>
      </c>
      <c r="AHE492" t="n">
        <v>490</v>
      </c>
      <c r="AHF492" t="n">
        <v>6040</v>
      </c>
      <c r="AHG492" t="n">
        <v>91.48</v>
      </c>
      <c r="AHH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  <c r="AFG493" t="n">
        <v>16332</v>
      </c>
      <c r="AFH493" t="n">
        <v>43.32</v>
      </c>
      <c r="AFI493" t="n">
        <v>363</v>
      </c>
      <c r="AFJ493" t="n">
        <v>16124</v>
      </c>
      <c r="AFK493" t="n">
        <v>50.34</v>
      </c>
      <c r="AFL493" t="n">
        <v>364</v>
      </c>
      <c r="AFM493" t="n">
        <v>15852</v>
      </c>
      <c r="AFN493" t="n">
        <v>54.39</v>
      </c>
      <c r="AFO493" t="n">
        <v>363</v>
      </c>
      <c r="AFP493" t="n">
        <v>15859</v>
      </c>
      <c r="AFQ493" t="n">
        <v>42.86</v>
      </c>
      <c r="AFR493" t="n">
        <v>363</v>
      </c>
      <c r="AFS493" t="n">
        <v>15388</v>
      </c>
      <c r="AFT493" t="n">
        <v>45.18</v>
      </c>
      <c r="AFU493" t="n">
        <v>266</v>
      </c>
      <c r="AFV493" t="n">
        <v>15461</v>
      </c>
      <c r="AFW493" t="n">
        <v>34.69</v>
      </c>
      <c r="AFX493" t="n">
        <v>369</v>
      </c>
      <c r="AFY493" t="n">
        <v>15611</v>
      </c>
      <c r="AFZ493" t="n">
        <v>55.2</v>
      </c>
      <c r="AGA493" t="n">
        <v>370</v>
      </c>
      <c r="AGB493" t="n">
        <v>15441</v>
      </c>
      <c r="AGC493" t="n">
        <v>41.85</v>
      </c>
      <c r="AGD493" t="n">
        <v>369</v>
      </c>
      <c r="AGE493" t="n">
        <v>14846</v>
      </c>
      <c r="AGF493" t="n">
        <v>50.05</v>
      </c>
      <c r="AGG493" t="n">
        <v>371</v>
      </c>
      <c r="AGH493" t="n">
        <v>14686</v>
      </c>
      <c r="AGI493" t="n">
        <v>46.6</v>
      </c>
      <c r="AGJ493" t="n">
        <v>376</v>
      </c>
      <c r="AGK493" t="n">
        <v>15383</v>
      </c>
      <c r="AGL493" t="n">
        <v>41.17</v>
      </c>
      <c r="AGM493" t="n">
        <v>364</v>
      </c>
      <c r="AGN493" t="n">
        <v>15692</v>
      </c>
      <c r="AGO493" t="n">
        <v>43.43</v>
      </c>
      <c r="AGP493" t="n">
        <v>359</v>
      </c>
      <c r="AGQ493" t="n">
        <v>15414</v>
      </c>
      <c r="AGR493" t="n">
        <v>54.96</v>
      </c>
      <c r="AGS493" t="n">
        <v>368</v>
      </c>
      <c r="AGT493" t="n">
        <v>15910</v>
      </c>
      <c r="AGU493" t="n">
        <v>40.77</v>
      </c>
      <c r="AGV493" t="n">
        <v>357</v>
      </c>
      <c r="AGW493" t="n">
        <v>15548</v>
      </c>
      <c r="AGX493" t="n">
        <v>42</v>
      </c>
      <c r="AGY493" t="n">
        <v>360</v>
      </c>
      <c r="AGZ493" t="n">
        <v>14612</v>
      </c>
      <c r="AHA493" t="n">
        <v>56.55</v>
      </c>
      <c r="AHB493" t="n">
        <v>381</v>
      </c>
      <c r="AHC493" t="n">
        <v>14263</v>
      </c>
      <c r="AHD493" t="n">
        <v>45.76</v>
      </c>
      <c r="AHE493" t="n">
        <v>380</v>
      </c>
      <c r="AHF493" t="n">
        <v>13866</v>
      </c>
      <c r="AHG493" t="n">
        <v>57.7</v>
      </c>
      <c r="AHH493" t="n">
        <v>385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  <c r="AFG494" t="n">
        <v>23453</v>
      </c>
      <c r="AFH494" t="n">
        <v>22.88</v>
      </c>
      <c r="AFI494" t="n">
        <v>295</v>
      </c>
      <c r="AFJ494" t="n">
        <v>23084</v>
      </c>
      <c r="AFK494" t="n">
        <v>34.25</v>
      </c>
      <c r="AFL494" t="n">
        <v>295</v>
      </c>
      <c r="AFM494" t="n">
        <v>23226</v>
      </c>
      <c r="AFN494" t="n">
        <v>46.77</v>
      </c>
      <c r="AFO494" t="n">
        <v>293</v>
      </c>
      <c r="AFP494" t="n">
        <v>22554</v>
      </c>
      <c r="AFQ494" t="n">
        <v>50.77</v>
      </c>
      <c r="AFR494" t="n">
        <v>299</v>
      </c>
      <c r="AFS494" t="n">
        <v>22165</v>
      </c>
      <c r="AFT494" t="n">
        <v>57.37</v>
      </c>
      <c r="AFU494" t="n">
        <v>217</v>
      </c>
      <c r="AFV494" t="n">
        <v>22046</v>
      </c>
      <c r="AFW494" t="n">
        <v>49.96</v>
      </c>
      <c r="AFX494" t="n">
        <v>302</v>
      </c>
      <c r="AFY494" t="n">
        <v>23888</v>
      </c>
      <c r="AFZ494" t="n">
        <v>28.51</v>
      </c>
      <c r="AGA494" t="n">
        <v>289</v>
      </c>
      <c r="AGB494" t="n">
        <v>23726</v>
      </c>
      <c r="AGC494" t="n">
        <v>37.61</v>
      </c>
      <c r="AGD494" t="n">
        <v>289</v>
      </c>
      <c r="AGE494" t="n">
        <v>23149</v>
      </c>
      <c r="AGF494" t="n">
        <v>35.28</v>
      </c>
      <c r="AGG494" t="n">
        <v>287</v>
      </c>
      <c r="AGH494" t="n">
        <v>23202</v>
      </c>
      <c r="AGI494" t="n">
        <v>30.39</v>
      </c>
      <c r="AGJ494" t="n">
        <v>287</v>
      </c>
      <c r="AGK494" t="n">
        <v>23616</v>
      </c>
      <c r="AGL494" t="n">
        <v>40.81</v>
      </c>
      <c r="AGM494" t="n">
        <v>285</v>
      </c>
      <c r="AGN494" t="n">
        <v>22772</v>
      </c>
      <c r="AGO494" t="n">
        <v>47.91</v>
      </c>
      <c r="AGP494" t="n">
        <v>295</v>
      </c>
      <c r="AGQ494" t="n">
        <v>22332</v>
      </c>
      <c r="AGR494" t="n">
        <v>43.19</v>
      </c>
      <c r="AGS494" t="n">
        <v>300</v>
      </c>
      <c r="AGT494" t="n">
        <v>21178</v>
      </c>
      <c r="AGU494" t="n">
        <v>50.34</v>
      </c>
      <c r="AGV494" t="n">
        <v>308</v>
      </c>
      <c r="AGW494" t="n">
        <v>20421</v>
      </c>
      <c r="AGX494" t="n">
        <v>47.18</v>
      </c>
      <c r="AGY494" t="n">
        <v>315</v>
      </c>
      <c r="AGZ494" t="n">
        <v>20193</v>
      </c>
      <c r="AHA494" t="n">
        <v>47.35</v>
      </c>
      <c r="AHB494" t="n">
        <v>313</v>
      </c>
      <c r="AHC494" t="n">
        <v>19411</v>
      </c>
      <c r="AHD494" t="n">
        <v>58.99</v>
      </c>
      <c r="AHE494" t="n">
        <v>317</v>
      </c>
      <c r="AHF494" t="n">
        <v>19244</v>
      </c>
      <c r="AHG494" t="n">
        <v>49.23</v>
      </c>
      <c r="AHH494" t="n">
        <v>317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  <c r="AFG495" t="n">
        <v>9580</v>
      </c>
      <c r="AFH495" t="n">
        <v>48.5</v>
      </c>
      <c r="AFI495" t="n">
        <v>455</v>
      </c>
      <c r="AFJ495" t="n">
        <v>9439</v>
      </c>
      <c r="AFK495" t="n">
        <v>52.81</v>
      </c>
      <c r="AFL495" t="n">
        <v>456</v>
      </c>
      <c r="AFM495" t="n">
        <v>9514</v>
      </c>
      <c r="AFN495" t="n">
        <v>59.32</v>
      </c>
      <c r="AFO495" t="n">
        <v>451</v>
      </c>
      <c r="AFP495" t="n">
        <v>9766</v>
      </c>
      <c r="AFQ495" t="n">
        <v>32.31</v>
      </c>
      <c r="AFR495" t="n">
        <v>449</v>
      </c>
      <c r="AFS495" t="n">
        <v>9539</v>
      </c>
      <c r="AFT495" t="n">
        <v>48.97</v>
      </c>
      <c r="AFU495" t="n">
        <v>337</v>
      </c>
      <c r="AFV495" t="n">
        <v>9584</v>
      </c>
      <c r="AFW495" t="n">
        <v>42.48</v>
      </c>
      <c r="AFX495" t="n">
        <v>450</v>
      </c>
      <c r="AFY495" t="n">
        <v>9711</v>
      </c>
      <c r="AFZ495" t="n">
        <v>46.89</v>
      </c>
      <c r="AGA495" t="n">
        <v>449</v>
      </c>
      <c r="AGB495" t="n">
        <v>9712</v>
      </c>
      <c r="AGC495" t="n">
        <v>39.83</v>
      </c>
      <c r="AGD495" t="n">
        <v>446</v>
      </c>
      <c r="AGE495" t="n">
        <v>9290</v>
      </c>
      <c r="AGF495" t="n">
        <v>48.7</v>
      </c>
      <c r="AGG495" t="n">
        <v>452</v>
      </c>
      <c r="AGH495" t="n">
        <v>9362</v>
      </c>
      <c r="AGI495" t="n">
        <v>51.13</v>
      </c>
      <c r="AGJ495" t="n">
        <v>451</v>
      </c>
      <c r="AGK495" t="n">
        <v>9599</v>
      </c>
      <c r="AGL495" t="n">
        <v>39.71</v>
      </c>
      <c r="AGM495" t="n">
        <v>447</v>
      </c>
      <c r="AGN495" t="n">
        <v>9662</v>
      </c>
      <c r="AGO495" t="n">
        <v>44.52</v>
      </c>
      <c r="AGP495" t="n">
        <v>450</v>
      </c>
      <c r="AGQ495" t="n">
        <v>9844</v>
      </c>
      <c r="AGR495" t="n">
        <v>39.6</v>
      </c>
      <c r="AGS495" t="n">
        <v>447</v>
      </c>
      <c r="AGT495" t="n">
        <v>9498</v>
      </c>
      <c r="AGU495" t="n">
        <v>46.13</v>
      </c>
      <c r="AGV495" t="n">
        <v>453</v>
      </c>
      <c r="AGW495" t="n">
        <v>9717</v>
      </c>
      <c r="AGX495" t="n">
        <v>41.27</v>
      </c>
      <c r="AGY495" t="n">
        <v>450</v>
      </c>
      <c r="AGZ495" t="n">
        <v>9836</v>
      </c>
      <c r="AHA495" t="n">
        <v>38.26</v>
      </c>
      <c r="AHB495" t="n">
        <v>443</v>
      </c>
      <c r="AHC495" t="n">
        <v>9840</v>
      </c>
      <c r="AHD495" t="n">
        <v>54.05</v>
      </c>
      <c r="AHE495" t="n">
        <v>440</v>
      </c>
      <c r="AHF495" t="n">
        <v>9812</v>
      </c>
      <c r="AHG495" t="n">
        <v>38.35</v>
      </c>
      <c r="AHH495" t="n">
        <v>440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  <c r="AFG496" t="n">
        <v>12951</v>
      </c>
      <c r="AFH496" t="n">
        <v>41.79</v>
      </c>
      <c r="AFI496" t="n">
        <v>413</v>
      </c>
      <c r="AFJ496" t="n">
        <v>12820</v>
      </c>
      <c r="AFK496" t="n">
        <v>31.82</v>
      </c>
      <c r="AFL496" t="n">
        <v>415</v>
      </c>
      <c r="AFM496" t="n">
        <v>13040</v>
      </c>
      <c r="AFN496" t="n">
        <v>44.39</v>
      </c>
      <c r="AFO496" t="n">
        <v>409</v>
      </c>
      <c r="AFP496" t="n">
        <v>13509</v>
      </c>
      <c r="AFQ496" t="n">
        <v>45.58</v>
      </c>
      <c r="AFR496" t="n">
        <v>400</v>
      </c>
      <c r="AFS496" t="n">
        <v>13052</v>
      </c>
      <c r="AFT496" t="n">
        <v>43.04</v>
      </c>
      <c r="AFU496" t="n">
        <v>295</v>
      </c>
      <c r="AFV496" t="n">
        <v>12822</v>
      </c>
      <c r="AFW496" t="n">
        <v>35.49</v>
      </c>
      <c r="AFX496" t="n">
        <v>409</v>
      </c>
      <c r="AFY496" t="n">
        <v>12828</v>
      </c>
      <c r="AFZ496" t="n">
        <v>42.83</v>
      </c>
      <c r="AGA496" t="n">
        <v>411</v>
      </c>
      <c r="AGB496" t="n">
        <v>12664</v>
      </c>
      <c r="AGC496" t="n">
        <v>49.68</v>
      </c>
      <c r="AGD496" t="n">
        <v>413</v>
      </c>
      <c r="AGE496" t="n">
        <v>12088</v>
      </c>
      <c r="AGF496" t="n">
        <v>46.52</v>
      </c>
      <c r="AGG496" t="n">
        <v>417</v>
      </c>
      <c r="AGH496" t="n">
        <v>12105</v>
      </c>
      <c r="AGI496" t="n">
        <v>42.95</v>
      </c>
      <c r="AGJ496" t="n">
        <v>419</v>
      </c>
      <c r="AGK496" t="n">
        <v>12579</v>
      </c>
      <c r="AGL496" t="n">
        <v>46.24</v>
      </c>
      <c r="AGM496" t="n">
        <v>411</v>
      </c>
      <c r="AGN496" t="n">
        <v>12715</v>
      </c>
      <c r="AGO496" t="n">
        <v>43.61</v>
      </c>
      <c r="AGP496" t="n">
        <v>410</v>
      </c>
      <c r="AGQ496" t="n">
        <v>12656</v>
      </c>
      <c r="AGR496" t="n">
        <v>39.75</v>
      </c>
      <c r="AGS496" t="n">
        <v>414</v>
      </c>
      <c r="AGT496" t="n">
        <v>12728</v>
      </c>
      <c r="AGU496" t="n">
        <v>48.68</v>
      </c>
      <c r="AGV496" t="n">
        <v>410</v>
      </c>
      <c r="AGW496" t="n">
        <v>12763</v>
      </c>
      <c r="AGX496" t="n">
        <v>49.26</v>
      </c>
      <c r="AGY496" t="n">
        <v>408</v>
      </c>
      <c r="AGZ496" t="n">
        <v>12130</v>
      </c>
      <c r="AHA496" t="n">
        <v>50.18</v>
      </c>
      <c r="AHB496" t="n">
        <v>420</v>
      </c>
      <c r="AHC496" t="n">
        <v>11774</v>
      </c>
      <c r="AHD496" t="n">
        <v>46.42</v>
      </c>
      <c r="AHE496" t="n">
        <v>419</v>
      </c>
      <c r="AHF496" t="n">
        <v>11336</v>
      </c>
      <c r="AHG496" t="n">
        <v>40.9</v>
      </c>
      <c r="AHH496" t="n">
        <v>424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  <c r="AFG497" t="n">
        <v>10012</v>
      </c>
      <c r="AFH497" t="n">
        <v>31.12</v>
      </c>
      <c r="AFI497" t="n">
        <v>448</v>
      </c>
      <c r="AFJ497" t="n">
        <v>9681</v>
      </c>
      <c r="AFK497" t="n">
        <v>40.53</v>
      </c>
      <c r="AFL497" t="n">
        <v>452</v>
      </c>
      <c r="AFM497" t="n">
        <v>9411</v>
      </c>
      <c r="AFN497" t="n">
        <v>51.04</v>
      </c>
      <c r="AFO497" t="n">
        <v>454</v>
      </c>
      <c r="AFP497" t="n">
        <v>9354</v>
      </c>
      <c r="AFQ497" t="n">
        <v>50.5</v>
      </c>
      <c r="AFR497" t="n">
        <v>458</v>
      </c>
      <c r="AFS497" t="n">
        <v>9146</v>
      </c>
      <c r="AFT497" t="n">
        <v>44.8</v>
      </c>
      <c r="AFU497" t="n">
        <v>345</v>
      </c>
      <c r="AFV497" t="n">
        <v>9267</v>
      </c>
      <c r="AFW497" t="n">
        <v>39.65</v>
      </c>
      <c r="AFX497" t="n">
        <v>454</v>
      </c>
      <c r="AFY497" t="n">
        <v>9149</v>
      </c>
      <c r="AFZ497" t="n">
        <v>50.46</v>
      </c>
      <c r="AGA497" t="n">
        <v>460</v>
      </c>
      <c r="AGB497" t="n">
        <v>9391</v>
      </c>
      <c r="AGC497" t="n">
        <v>44.81</v>
      </c>
      <c r="AGD497" t="n">
        <v>455</v>
      </c>
      <c r="AGE497" t="n">
        <v>9129</v>
      </c>
      <c r="AGF497" t="n">
        <v>81.89</v>
      </c>
      <c r="AGG497" t="n">
        <v>455</v>
      </c>
      <c r="AGH497" t="n">
        <v>9217</v>
      </c>
      <c r="AGI497" t="n">
        <v>44.65</v>
      </c>
      <c r="AGJ497" t="n">
        <v>455</v>
      </c>
      <c r="AGK497" t="n">
        <v>9227</v>
      </c>
      <c r="AGL497" t="n">
        <v>39.42</v>
      </c>
      <c r="AGM497" t="n">
        <v>454</v>
      </c>
      <c r="AGN497" t="n">
        <v>9278</v>
      </c>
      <c r="AGO497" t="n">
        <v>38.95</v>
      </c>
      <c r="AGP497" t="n">
        <v>456</v>
      </c>
      <c r="AGQ497" t="n">
        <v>9162</v>
      </c>
      <c r="AGR497" t="n">
        <v>46.16</v>
      </c>
      <c r="AGS497" t="n">
        <v>458</v>
      </c>
      <c r="AGT497" t="n">
        <v>9216</v>
      </c>
      <c r="AGU497" t="n">
        <v>49.22</v>
      </c>
      <c r="AGV497" t="n">
        <v>458</v>
      </c>
      <c r="AGW497" t="n">
        <v>9368</v>
      </c>
      <c r="AGX497" t="n">
        <v>40.25</v>
      </c>
      <c r="AGY497" t="n">
        <v>457</v>
      </c>
      <c r="AGZ497" t="n">
        <v>9121</v>
      </c>
      <c r="AHA497" t="n">
        <v>26.31</v>
      </c>
      <c r="AHB497" t="n">
        <v>456</v>
      </c>
      <c r="AHC497" t="n">
        <v>10220</v>
      </c>
      <c r="AHD497" t="n">
        <v>3.7</v>
      </c>
      <c r="AHE497" t="n">
        <v>438</v>
      </c>
      <c r="AHF497" t="n">
        <v>10280</v>
      </c>
      <c r="AHG497" t="n">
        <v>2.85</v>
      </c>
      <c r="AHH497" t="n">
        <v>432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  <c r="AFG498" t="n">
        <v>9970</v>
      </c>
      <c r="AFH498" t="n">
        <v>44.67</v>
      </c>
      <c r="AFI498" t="n">
        <v>449</v>
      </c>
      <c r="AFJ498" t="n">
        <v>9738</v>
      </c>
      <c r="AFK498" t="n">
        <v>51.03</v>
      </c>
      <c r="AFL498" t="n">
        <v>450</v>
      </c>
      <c r="AFM498" t="n">
        <v>9651</v>
      </c>
      <c r="AFN498" t="n">
        <v>37.14</v>
      </c>
      <c r="AFO498" t="n">
        <v>448</v>
      </c>
      <c r="AFP498" t="n">
        <v>10003</v>
      </c>
      <c r="AFQ498" t="n">
        <v>37.45</v>
      </c>
      <c r="AFR498" t="n">
        <v>446</v>
      </c>
      <c r="AFS498" t="n">
        <v>9811</v>
      </c>
      <c r="AFT498" t="n">
        <v>44.77</v>
      </c>
      <c r="AFU498" t="n">
        <v>334</v>
      </c>
      <c r="AFV498" t="n">
        <v>9768</v>
      </c>
      <c r="AFW498" t="n">
        <v>45.98</v>
      </c>
      <c r="AFX498" t="n">
        <v>447</v>
      </c>
      <c r="AFY498" t="n">
        <v>9783</v>
      </c>
      <c r="AFZ498" t="n">
        <v>43.62</v>
      </c>
      <c r="AGA498" t="n">
        <v>447</v>
      </c>
      <c r="AGB498" t="n">
        <v>9611</v>
      </c>
      <c r="AGC498" t="n">
        <v>46.13</v>
      </c>
      <c r="AGD498" t="n">
        <v>451</v>
      </c>
      <c r="AGE498" t="n">
        <v>9520</v>
      </c>
      <c r="AGF498" t="n">
        <v>40.84</v>
      </c>
      <c r="AGG498" t="n">
        <v>446</v>
      </c>
      <c r="AGH498" t="n">
        <v>9611</v>
      </c>
      <c r="AGI498" t="n">
        <v>40.64</v>
      </c>
      <c r="AGJ498" t="n">
        <v>446</v>
      </c>
      <c r="AGK498" t="n">
        <v>9579</v>
      </c>
      <c r="AGL498" t="n">
        <v>36.26</v>
      </c>
      <c r="AGM498" t="n">
        <v>448</v>
      </c>
      <c r="AGN498" t="n">
        <v>9705</v>
      </c>
      <c r="AGO498" t="n">
        <v>37.43</v>
      </c>
      <c r="AGP498" t="n">
        <v>448</v>
      </c>
      <c r="AGQ498" t="n">
        <v>9696</v>
      </c>
      <c r="AGR498" t="n">
        <v>42.81</v>
      </c>
      <c r="AGS498" t="n">
        <v>450</v>
      </c>
      <c r="AGT498" t="n">
        <v>9738</v>
      </c>
      <c r="AGU498" t="n">
        <v>40.15</v>
      </c>
      <c r="AGV498" t="n">
        <v>449</v>
      </c>
      <c r="AGW498" t="n">
        <v>9755</v>
      </c>
      <c r="AGX498" t="n">
        <v>40</v>
      </c>
      <c r="AGY498" t="n">
        <v>448</v>
      </c>
      <c r="AGZ498" t="n">
        <v>9574</v>
      </c>
      <c r="AHA498" t="n">
        <v>40.01</v>
      </c>
      <c r="AHB498" t="n">
        <v>450</v>
      </c>
      <c r="AHC498" t="n">
        <v>9442</v>
      </c>
      <c r="AHD498" t="n">
        <v>47.83</v>
      </c>
      <c r="AHE498" t="n">
        <v>450</v>
      </c>
      <c r="AHF498" t="n">
        <v>9311</v>
      </c>
      <c r="AHG498" t="n">
        <v>38.83</v>
      </c>
      <c r="AHH498" t="n">
        <v>450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2026-10-22T12:35:57Z</dcterms:modified>
  <cp:lastModifiedBy>Sushil Ade</cp:lastModifiedBy>
</cp:coreProperties>
</file>