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K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64.54000000000001</v>
      </c>
      <c r="AEK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60.58</v>
      </c>
      <c r="AEK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46.71</v>
      </c>
      <c r="AEK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77.41</v>
      </c>
      <c r="AEK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68.86</v>
      </c>
      <c r="AEK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71.06999999999999</v>
      </c>
      <c r="AEK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51.83</v>
      </c>
      <c r="AEK8" t="n">
        <v>12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63.73</v>
      </c>
      <c r="AEK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73.84999999999999</v>
      </c>
      <c r="AEK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65.2</v>
      </c>
      <c r="AEK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58.23</v>
      </c>
      <c r="AEK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67.68000000000001</v>
      </c>
      <c r="AEK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33.72</v>
      </c>
      <c r="AEK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71.19</v>
      </c>
      <c r="AEK15" t="n">
        <v>14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62.33</v>
      </c>
      <c r="AEK16" t="n">
        <v>18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70.09</v>
      </c>
      <c r="AEK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66.61</v>
      </c>
      <c r="AEK18" t="n">
        <v>19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65.01000000000001</v>
      </c>
      <c r="AEK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58.41</v>
      </c>
      <c r="AEK20" t="n">
        <v>24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62.17</v>
      </c>
      <c r="AEK21" t="n">
        <v>22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57.29</v>
      </c>
      <c r="AEK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63.99</v>
      </c>
      <c r="AEK23" t="n">
        <v>28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62.99</v>
      </c>
      <c r="AEK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60.87</v>
      </c>
      <c r="AEK25" t="n">
        <v>16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64.09</v>
      </c>
      <c r="AEK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56.91</v>
      </c>
      <c r="AEK27" t="n">
        <v>15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67.94</v>
      </c>
      <c r="AEK28" t="n">
        <v>34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36.58</v>
      </c>
      <c r="AEK29" t="n">
        <v>49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69.36</v>
      </c>
      <c r="AEK30" t="n">
        <v>32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46.66</v>
      </c>
      <c r="AEK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57.92</v>
      </c>
      <c r="AEK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71.64</v>
      </c>
      <c r="AEK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66.36</v>
      </c>
      <c r="AEK34" t="n">
        <v>25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64.48999999999999</v>
      </c>
      <c r="AEK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65.81</v>
      </c>
      <c r="AEK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59.24</v>
      </c>
      <c r="AEK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62.08</v>
      </c>
      <c r="AEK38" t="n">
        <v>57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65.90000000000001</v>
      </c>
      <c r="AEK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58.21</v>
      </c>
      <c r="AEK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61.47</v>
      </c>
      <c r="AEK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63.55</v>
      </c>
      <c r="AEK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50.98</v>
      </c>
      <c r="AEK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58.22</v>
      </c>
      <c r="AEK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68.72</v>
      </c>
      <c r="AEK45" t="n">
        <v>39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69.40000000000001</v>
      </c>
      <c r="AEK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67.20999999999999</v>
      </c>
      <c r="AEK47" t="n">
        <v>98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57.58</v>
      </c>
      <c r="AEK48" t="n">
        <v>92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73.40000000000001</v>
      </c>
      <c r="AEK49" t="n">
        <v>33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38.99</v>
      </c>
      <c r="AEK50" t="n">
        <v>56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65.58</v>
      </c>
      <c r="AEK51" t="n">
        <v>82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60.59</v>
      </c>
      <c r="AEK53" t="n">
        <v>64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45.33</v>
      </c>
      <c r="AEK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36.06</v>
      </c>
      <c r="AEK55" t="n">
        <v>47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47.69</v>
      </c>
      <c r="AEK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62.93</v>
      </c>
      <c r="AEK57" t="n">
        <v>74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64.43000000000001</v>
      </c>
      <c r="AEK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60.54</v>
      </c>
      <c r="AEK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63.69</v>
      </c>
      <c r="AEK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63</v>
      </c>
      <c r="AEK61" t="n">
        <v>89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52.93</v>
      </c>
      <c r="AEK62" t="n">
        <v>72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65.09</v>
      </c>
      <c r="AEK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54</v>
      </c>
      <c r="AEK64" t="n">
        <v>108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63.28</v>
      </c>
      <c r="AEK65" t="n">
        <v>58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63.01</v>
      </c>
      <c r="AEK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54.21</v>
      </c>
      <c r="AEK67" t="n">
        <v>113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62.59</v>
      </c>
      <c r="AEK68" t="n">
        <v>79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54.58</v>
      </c>
      <c r="AEK69" t="n">
        <v>60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47.74</v>
      </c>
      <c r="AEK70" t="n">
        <v>78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62.25</v>
      </c>
      <c r="AEK71" t="n">
        <v>36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59.21</v>
      </c>
      <c r="AEK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61.25</v>
      </c>
      <c r="AEK73" t="n">
        <v>76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64.18000000000001</v>
      </c>
      <c r="AEK74" t="n">
        <v>81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63.91</v>
      </c>
      <c r="AEK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64.43000000000001</v>
      </c>
      <c r="AEK76" t="n">
        <v>88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52.24</v>
      </c>
      <c r="AEK77" t="n">
        <v>69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73.95999999999999</v>
      </c>
      <c r="AEK78" t="n">
        <v>99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61.85</v>
      </c>
      <c r="AEK79" t="n">
        <v>70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58.82</v>
      </c>
      <c r="AEK80" t="n">
        <v>106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69.56999999999999</v>
      </c>
      <c r="AEK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49.87</v>
      </c>
      <c r="AEK82" t="n">
        <v>97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40.78</v>
      </c>
      <c r="AEK83" t="n">
        <v>68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54.99</v>
      </c>
      <c r="AEK84" t="n">
        <v>102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66.3</v>
      </c>
      <c r="AEK85" t="n">
        <v>94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59.62</v>
      </c>
      <c r="AEK86" t="n">
        <v>123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65.26000000000001</v>
      </c>
      <c r="AEK87" t="n">
        <v>87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61.77</v>
      </c>
      <c r="AEK88" t="n">
        <v>104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60.48</v>
      </c>
      <c r="AEK89" t="n">
        <v>50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57.65</v>
      </c>
      <c r="AEK90" t="n">
        <v>66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77.41</v>
      </c>
      <c r="AEK91" t="n">
        <v>120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57.39</v>
      </c>
      <c r="AEK92" t="n">
        <v>101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42.38</v>
      </c>
      <c r="AEK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66.06999999999999</v>
      </c>
      <c r="AEK94" t="n">
        <v>143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67.02</v>
      </c>
      <c r="AEK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35.4</v>
      </c>
      <c r="AEK96" t="n">
        <v>115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57.43</v>
      </c>
      <c r="AEK97" t="n">
        <v>85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55.5</v>
      </c>
      <c r="AEK98" t="n">
        <v>110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65.22</v>
      </c>
      <c r="AEK99" t="n">
        <v>86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65.44</v>
      </c>
      <c r="AEK100" t="n">
        <v>146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68.45</v>
      </c>
      <c r="AEK101" t="n">
        <v>141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52.9</v>
      </c>
      <c r="AEK102" t="n">
        <v>63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45.54</v>
      </c>
      <c r="AEK103" t="n">
        <v>119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41.83</v>
      </c>
      <c r="AEK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53.75</v>
      </c>
      <c r="AEK105" t="n">
        <v>171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59.79</v>
      </c>
      <c r="AEK106" t="n">
        <v>150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40.95</v>
      </c>
      <c r="AEK107" t="n">
        <v>83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43.49</v>
      </c>
      <c r="AEK108" t="n">
        <v>129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54.97</v>
      </c>
      <c r="AEK109" t="n">
        <v>137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60.88</v>
      </c>
      <c r="AEK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57.67</v>
      </c>
      <c r="AEK111" t="n">
        <v>75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74.73</v>
      </c>
      <c r="AEK112" t="n">
        <v>139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69.08</v>
      </c>
      <c r="AEK113" t="n">
        <v>95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69.62</v>
      </c>
      <c r="AEK114" t="n">
        <v>109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64.3</v>
      </c>
      <c r="AEK115" t="n">
        <v>111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59.71</v>
      </c>
      <c r="AEK116" t="n">
        <v>62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51.02</v>
      </c>
      <c r="AEK117" t="n">
        <v>170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63.44</v>
      </c>
      <c r="AEK118" t="n">
        <v>103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63.27</v>
      </c>
      <c r="AEK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69.81999999999999</v>
      </c>
      <c r="AEK120" t="n">
        <v>130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65.20999999999999</v>
      </c>
      <c r="AEK121" t="n">
        <v>122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50.25</v>
      </c>
      <c r="AEK122" t="n">
        <v>121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54.03</v>
      </c>
      <c r="AEK123" t="n">
        <v>80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50.34</v>
      </c>
      <c r="AEK124" t="n">
        <v>135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39.82</v>
      </c>
      <c r="AEK125" t="n">
        <v>96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70.88</v>
      </c>
      <c r="AEK126" t="n">
        <v>145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58.94</v>
      </c>
      <c r="AEK127" t="n">
        <v>127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49.21</v>
      </c>
      <c r="AEK128" t="n">
        <v>206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54.39</v>
      </c>
      <c r="AEK129" t="n">
        <v>65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64.34</v>
      </c>
      <c r="AEK130" t="n">
        <v>100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53.04</v>
      </c>
      <c r="AEK131" t="n">
        <v>134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56.96</v>
      </c>
      <c r="AEK132" t="n">
        <v>124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47.38</v>
      </c>
      <c r="AEK133" t="n">
        <v>180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45.55</v>
      </c>
      <c r="AEK134" t="n">
        <v>165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64.65000000000001</v>
      </c>
      <c r="AEK135" t="n">
        <v>160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50.21</v>
      </c>
      <c r="AEK136" t="n">
        <v>155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49.63</v>
      </c>
      <c r="AEK137" t="n">
        <v>54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56.64</v>
      </c>
      <c r="AEK138" t="n">
        <v>152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49.4</v>
      </c>
      <c r="AEK139" t="n">
        <v>205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59.45</v>
      </c>
      <c r="AEK140" t="n">
        <v>166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50.75</v>
      </c>
      <c r="AEK141" t="n">
        <v>112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64.03</v>
      </c>
      <c r="AEK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60.37</v>
      </c>
      <c r="AEK143" t="n">
        <v>91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50.9</v>
      </c>
      <c r="AEK144" t="n">
        <v>187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63.28</v>
      </c>
      <c r="AEK145" t="n">
        <v>131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47.88</v>
      </c>
      <c r="AEK146" t="n">
        <v>182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67.54000000000001</v>
      </c>
      <c r="AEK147" t="n">
        <v>169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56.27</v>
      </c>
      <c r="AEK148" t="n">
        <v>177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61.74</v>
      </c>
      <c r="AEK149" t="n">
        <v>128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50.92</v>
      </c>
      <c r="AEK150" t="n">
        <v>107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43.66</v>
      </c>
      <c r="AEK151" t="n">
        <v>230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46.52</v>
      </c>
      <c r="AEK152" t="n">
        <v>138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60.65</v>
      </c>
      <c r="AEK153" t="n">
        <v>163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60.27</v>
      </c>
      <c r="AEK154" t="n">
        <v>114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49.17</v>
      </c>
      <c r="AEK155" t="n">
        <v>125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67.29000000000001</v>
      </c>
      <c r="AEK156" t="n">
        <v>220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67.79000000000001</v>
      </c>
      <c r="AEK157" t="n">
        <v>147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44.36</v>
      </c>
      <c r="AEK158" t="n">
        <v>218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68.48</v>
      </c>
      <c r="AEK159" t="n">
        <v>142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63.3</v>
      </c>
      <c r="AEK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61</v>
      </c>
      <c r="AEK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65.36</v>
      </c>
      <c r="AEK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45.72</v>
      </c>
      <c r="AEK163" t="n">
        <v>204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46.62</v>
      </c>
      <c r="AEK164" t="n">
        <v>162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61.44</v>
      </c>
      <c r="AEK165" t="n">
        <v>151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61.74</v>
      </c>
      <c r="AEK166" t="n">
        <v>149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57.49</v>
      </c>
      <c r="AEK167" t="n">
        <v>193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48.35</v>
      </c>
      <c r="AEK168" t="n">
        <v>84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45.12</v>
      </c>
      <c r="AEK169" t="n">
        <v>228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48.79</v>
      </c>
      <c r="AEK170" t="n">
        <v>186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60.4</v>
      </c>
      <c r="AEK171" t="n">
        <v>105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51.16</v>
      </c>
      <c r="AEK172" t="n">
        <v>189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61.59</v>
      </c>
      <c r="AEK173" t="n">
        <v>168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72.05</v>
      </c>
      <c r="AEK174" t="n">
        <v>184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49.42</v>
      </c>
      <c r="AEK175" t="n">
        <v>157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40.14</v>
      </c>
      <c r="AEK176" t="n">
        <v>159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60.68</v>
      </c>
      <c r="AEK177" t="n">
        <v>176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49.57</v>
      </c>
      <c r="AEK178" t="n">
        <v>140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50.28</v>
      </c>
      <c r="AEK179" t="n">
        <v>235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65.03</v>
      </c>
      <c r="AEK180" t="n">
        <v>136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35.78</v>
      </c>
      <c r="AEK181" t="n">
        <v>195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57.95</v>
      </c>
      <c r="AEK182" t="n">
        <v>118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58.93</v>
      </c>
      <c r="AEK183" t="n">
        <v>209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37.19</v>
      </c>
      <c r="AEK184" t="n">
        <v>172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49.42</v>
      </c>
      <c r="AEK185" t="n">
        <v>167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49.35</v>
      </c>
      <c r="AEK186" t="n">
        <v>181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65.51000000000001</v>
      </c>
      <c r="AEK187" t="n">
        <v>192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63.31</v>
      </c>
      <c r="AEK188" t="n">
        <v>207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57.76</v>
      </c>
      <c r="AEK189" t="n">
        <v>132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69.48999999999999</v>
      </c>
      <c r="AEK190" t="n">
        <v>133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58.44</v>
      </c>
      <c r="AEK191" t="n">
        <v>148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40.96</v>
      </c>
      <c r="AEK192" t="n">
        <v>227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60.76</v>
      </c>
      <c r="AEK193" t="n">
        <v>248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48.95</v>
      </c>
      <c r="AEK194" t="n">
        <v>217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49.08</v>
      </c>
      <c r="AEK195" t="n">
        <v>215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65.56999999999999</v>
      </c>
      <c r="AEK196" t="n">
        <v>221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49.07</v>
      </c>
      <c r="AEK197" t="n">
        <v>247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57.29</v>
      </c>
      <c r="AEK198" t="n">
        <v>199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60.39</v>
      </c>
      <c r="AEK199" t="n">
        <v>232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65.37</v>
      </c>
      <c r="AEK200" t="n">
        <v>201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54.68</v>
      </c>
      <c r="AEK201" t="n">
        <v>200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54.78</v>
      </c>
      <c r="AEK202" t="n">
        <v>288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38.46</v>
      </c>
      <c r="AEK203" t="n">
        <v>196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44.12</v>
      </c>
      <c r="AEK204" t="n">
        <v>214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40.74</v>
      </c>
      <c r="AEK205" t="n">
        <v>254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53.52</v>
      </c>
      <c r="AEK206" t="n">
        <v>202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61.97</v>
      </c>
      <c r="AEK207" t="n">
        <v>216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62.33</v>
      </c>
      <c r="AEK208" t="n">
        <v>164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60.47</v>
      </c>
      <c r="AEK209" t="n">
        <v>233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46.85</v>
      </c>
      <c r="AEK210" t="n">
        <v>161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27.92</v>
      </c>
      <c r="AEK211" t="n">
        <v>306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27.16</v>
      </c>
      <c r="AEK212" t="n">
        <v>372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59.94</v>
      </c>
      <c r="AEK213" t="n">
        <v>257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58.49</v>
      </c>
      <c r="AEK214" t="n">
        <v>208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66.23999999999999</v>
      </c>
      <c r="AEK215" t="n">
        <v>179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63.33</v>
      </c>
      <c r="AEK216" t="n">
        <v>242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54.9</v>
      </c>
      <c r="AEK217" t="n">
        <v>210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54.24</v>
      </c>
      <c r="AEK218" t="n">
        <v>269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69.03</v>
      </c>
      <c r="AEK219" t="n">
        <v>280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65.97</v>
      </c>
      <c r="AEK220" t="n">
        <v>191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55.69</v>
      </c>
      <c r="AEK221" t="n">
        <v>275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42.17</v>
      </c>
      <c r="AEK222" t="n">
        <v>297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62.97</v>
      </c>
      <c r="AEK223" t="n">
        <v>241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60.17</v>
      </c>
      <c r="AEK224" t="n">
        <v>90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48.21</v>
      </c>
      <c r="AEK225" t="n">
        <v>173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57.1</v>
      </c>
      <c r="AEK226" t="n">
        <v>272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64.73999999999999</v>
      </c>
      <c r="AEK227" t="n">
        <v>296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65.39</v>
      </c>
      <c r="AEK228" t="n">
        <v>185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54.22</v>
      </c>
      <c r="AEK229" t="n">
        <v>271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62.42</v>
      </c>
      <c r="AEK230" t="n">
        <v>289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49.69</v>
      </c>
      <c r="AEK231" t="n">
        <v>198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56.37</v>
      </c>
      <c r="AEK232" t="n">
        <v>154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58.66</v>
      </c>
      <c r="AEK233" t="n">
        <v>219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72.93000000000001</v>
      </c>
      <c r="AEK234" t="n">
        <v>291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46.83</v>
      </c>
      <c r="AEK235" t="n">
        <v>251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51.34</v>
      </c>
      <c r="AEK236" t="n">
        <v>260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58.36</v>
      </c>
      <c r="AEK237" t="n">
        <v>256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13.16</v>
      </c>
      <c r="AEK238" t="n">
        <v>223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68.3</v>
      </c>
      <c r="AEK239" t="n">
        <v>226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64.68000000000001</v>
      </c>
      <c r="AEK240" t="n">
        <v>211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55.08</v>
      </c>
      <c r="AEK241" t="n">
        <v>197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60.37</v>
      </c>
      <c r="AEK242" t="n">
        <v>279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54.55</v>
      </c>
      <c r="AEK243" t="n">
        <v>229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50.5</v>
      </c>
      <c r="AEK244" t="n">
        <v>144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59.81</v>
      </c>
      <c r="AEK245" t="n">
        <v>303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64.3</v>
      </c>
      <c r="AEK247" t="n">
        <v>293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62.57</v>
      </c>
      <c r="AEK248" t="n">
        <v>222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64.27</v>
      </c>
      <c r="AEK249" t="n">
        <v>212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64.79000000000001</v>
      </c>
      <c r="AEK250" t="n">
        <v>225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59.76</v>
      </c>
      <c r="AEK251" t="n">
        <v>284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46.46</v>
      </c>
      <c r="AEK252" t="n">
        <v>250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56.07</v>
      </c>
      <c r="AEK253" t="n">
        <v>183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30.35</v>
      </c>
      <c r="AEK254" t="n">
        <v>245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62.34</v>
      </c>
      <c r="AEK255" t="n">
        <v>153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62.61</v>
      </c>
      <c r="AEK256" t="n">
        <v>295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54.06</v>
      </c>
      <c r="AEK257" t="n">
        <v>249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47.91</v>
      </c>
      <c r="AEK258" t="n">
        <v>270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55</v>
      </c>
      <c r="AEK259" t="n">
        <v>317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70.27</v>
      </c>
      <c r="AEK260" t="n">
        <v>311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59.54</v>
      </c>
      <c r="AEK261" t="n">
        <v>188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55.36</v>
      </c>
      <c r="AEK262" t="n">
        <v>278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46.34</v>
      </c>
      <c r="AEK263" t="n">
        <v>234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48.66</v>
      </c>
      <c r="AEK264" t="n">
        <v>466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47.79</v>
      </c>
      <c r="AEK265" t="n">
        <v>255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54.91</v>
      </c>
      <c r="AEK266" t="n">
        <v>400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52.29</v>
      </c>
      <c r="AEK267" t="n">
        <v>243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41.94</v>
      </c>
      <c r="AEK268" t="n">
        <v>194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63.09</v>
      </c>
      <c r="AEK270" t="n">
        <v>294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17.58</v>
      </c>
      <c r="AEK271" t="n">
        <v>321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52.17</v>
      </c>
      <c r="AEK272" t="n">
        <v>304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61.34</v>
      </c>
      <c r="AEK273" t="n">
        <v>237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52.78</v>
      </c>
      <c r="AEK274" t="n">
        <v>333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57.06</v>
      </c>
      <c r="AEK275" t="n">
        <v>246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60.35</v>
      </c>
      <c r="AEK276" t="n">
        <v>308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55.87</v>
      </c>
      <c r="AEK277" t="n">
        <v>377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38.64</v>
      </c>
      <c r="AEK278" t="n">
        <v>273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50.63</v>
      </c>
      <c r="AEK279" t="n">
        <v>274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68.02</v>
      </c>
      <c r="AEK280" t="n">
        <v>240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53.88</v>
      </c>
      <c r="AEK281" t="n">
        <v>302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52.69</v>
      </c>
      <c r="AEK282" t="n">
        <v>213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69.39</v>
      </c>
      <c r="AEK284" t="n">
        <v>266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59.32</v>
      </c>
      <c r="AEK285" t="n">
        <v>299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40.57</v>
      </c>
      <c r="AEK286" t="n">
        <v>358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63.2</v>
      </c>
      <c r="AEK287" t="n">
        <v>190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68.45</v>
      </c>
      <c r="AEK288" t="n">
        <v>239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57.74</v>
      </c>
      <c r="AEK289" t="n">
        <v>335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65.42</v>
      </c>
      <c r="AEK290" t="n">
        <v>315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59.58</v>
      </c>
      <c r="AEK291" t="n">
        <v>290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65.84999999999999</v>
      </c>
      <c r="AEK292" t="n">
        <v>354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58.31</v>
      </c>
      <c r="AEK293" t="n">
        <v>337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48.51</v>
      </c>
      <c r="AEK294" t="n">
        <v>156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53.05</v>
      </c>
      <c r="AEK295" t="n">
        <v>424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34.71</v>
      </c>
      <c r="AEK296" t="n">
        <v>436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39.04</v>
      </c>
      <c r="AEK297" t="n">
        <v>263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96.48999999999999</v>
      </c>
      <c r="AEK298" t="n">
        <v>330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55.34</v>
      </c>
      <c r="AEK299" t="n">
        <v>203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52.82</v>
      </c>
      <c r="AEK300" t="n">
        <v>261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63.21</v>
      </c>
      <c r="AEK301" t="n">
        <v>262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62.75</v>
      </c>
      <c r="AEK302" t="n">
        <v>483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53.33</v>
      </c>
      <c r="AEK303" t="n">
        <v>283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58.39</v>
      </c>
      <c r="AEK304" t="n">
        <v>253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46.09</v>
      </c>
      <c r="AEK305" t="n">
        <v>364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58.62</v>
      </c>
      <c r="AEK306" t="n">
        <v>391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27.7</v>
      </c>
      <c r="AEK307" t="n">
        <v>238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74.51000000000001</v>
      </c>
      <c r="AEK308" t="n">
        <v>343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43.98</v>
      </c>
      <c r="AEK309" t="n">
        <v>231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50.22</v>
      </c>
      <c r="AEK310" t="n">
        <v>415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63.04</v>
      </c>
      <c r="AEK311" t="n">
        <v>355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81.69</v>
      </c>
      <c r="AEK312" t="n">
        <v>366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63.31</v>
      </c>
      <c r="AEK313" t="n">
        <v>375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71.95</v>
      </c>
      <c r="AEK314" t="n">
        <v>329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57.12</v>
      </c>
      <c r="AEK315" t="n">
        <v>252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68.38</v>
      </c>
      <c r="AEK316" t="n">
        <v>351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47.1</v>
      </c>
      <c r="AEK317" t="n">
        <v>382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53.35</v>
      </c>
      <c r="AEK318" t="n">
        <v>373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15.81</v>
      </c>
      <c r="AEK319" t="n">
        <v>268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67.56999999999999</v>
      </c>
      <c r="AEK320" t="n">
        <v>281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48.54</v>
      </c>
      <c r="AEK321" t="n">
        <v>376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66.05</v>
      </c>
      <c r="AEK322" t="n">
        <v>340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59.67</v>
      </c>
      <c r="AEK323" t="n">
        <v>353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60.88</v>
      </c>
      <c r="AEK324" t="n">
        <v>277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67.86</v>
      </c>
      <c r="AEK325" t="n">
        <v>331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41.03</v>
      </c>
      <c r="AEK326" t="n">
        <v>282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53.35</v>
      </c>
      <c r="AEK327" t="n">
        <v>292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46.55</v>
      </c>
      <c r="AEK328" t="n">
        <v>341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38.72</v>
      </c>
      <c r="AEK329" t="n">
        <v>346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69.53</v>
      </c>
      <c r="AEK330" t="n">
        <v>412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61.24</v>
      </c>
      <c r="AEK331" t="n">
        <v>328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55.23</v>
      </c>
      <c r="AEK332" t="n">
        <v>244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63.33</v>
      </c>
      <c r="AEK333" t="n">
        <v>332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54</v>
      </c>
      <c r="AEK334" t="n">
        <v>399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66.88</v>
      </c>
      <c r="AEK335" t="n">
        <v>384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7.81</v>
      </c>
      <c r="AEK336" t="n">
        <v>447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42.2</v>
      </c>
      <c r="AEK337" t="n">
        <v>307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56.29</v>
      </c>
      <c r="AEK338" t="n">
        <v>350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48.78</v>
      </c>
      <c r="AEK339" t="n">
        <v>360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11.78</v>
      </c>
      <c r="AEK340" t="n">
        <v>464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60.84</v>
      </c>
      <c r="AEK341" t="n">
        <v>323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46.25</v>
      </c>
      <c r="AEK342" t="n">
        <v>361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68.31999999999999</v>
      </c>
      <c r="AEK343" t="n">
        <v>286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61.33</v>
      </c>
      <c r="AEK344" t="n">
        <v>316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67.39</v>
      </c>
      <c r="AEK345" t="n">
        <v>267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59.57</v>
      </c>
      <c r="AEK346" t="n">
        <v>362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56.91</v>
      </c>
      <c r="AEK347" t="n">
        <v>444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59.3</v>
      </c>
      <c r="AEK348" t="n">
        <v>298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67.01000000000001</v>
      </c>
      <c r="AEK349" t="n">
        <v>371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58.67</v>
      </c>
      <c r="AEK350" t="n">
        <v>300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50.21</v>
      </c>
      <c r="AEK351" t="n">
        <v>309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55.71</v>
      </c>
      <c r="AEK352" t="n">
        <v>363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45.98</v>
      </c>
      <c r="AEK353" t="n">
        <v>404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5.96</v>
      </c>
      <c r="AEK354" t="n">
        <v>439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55.91</v>
      </c>
      <c r="AEK355" t="n">
        <v>322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66.15000000000001</v>
      </c>
      <c r="AEK356" t="n">
        <v>313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51.06</v>
      </c>
      <c r="AEK357" t="n">
        <v>385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66.95999999999999</v>
      </c>
      <c r="AEK358" t="n">
        <v>434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39.88</v>
      </c>
      <c r="AEK359" t="n">
        <v>342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60.04</v>
      </c>
      <c r="AEK360" t="n">
        <v>336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62.08</v>
      </c>
      <c r="AEK361" t="n">
        <v>455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66.65000000000001</v>
      </c>
      <c r="AEK362" t="n">
        <v>224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64.31</v>
      </c>
      <c r="AEK363" t="n">
        <v>419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23.82</v>
      </c>
      <c r="AEK364" t="n">
        <v>487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73.23</v>
      </c>
      <c r="AEK365" t="n">
        <v>394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54.17</v>
      </c>
      <c r="AEK366" t="n">
        <v>287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55.32</v>
      </c>
      <c r="AEK367" t="n">
        <v>369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42.85</v>
      </c>
      <c r="AEK368" t="n">
        <v>416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49.83</v>
      </c>
      <c r="AEK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53.64</v>
      </c>
      <c r="AEK370" t="n">
        <v>325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63.18</v>
      </c>
      <c r="AEK371" t="n">
        <v>397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45.57</v>
      </c>
      <c r="AEK372" t="n">
        <v>393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57.52</v>
      </c>
      <c r="AEK373" t="n">
        <v>448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63.1</v>
      </c>
      <c r="AEK374" t="n">
        <v>411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64.84999999999999</v>
      </c>
      <c r="AEK375" t="n">
        <v>388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56.63</v>
      </c>
      <c r="AEK376" t="n">
        <v>352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44.69</v>
      </c>
      <c r="AEK377" t="n">
        <v>285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68.55</v>
      </c>
      <c r="AEK378" t="n">
        <v>326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21.42</v>
      </c>
      <c r="AEK379" t="n">
        <v>454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28.44</v>
      </c>
      <c r="AEK380" t="n">
        <v>312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63.36</v>
      </c>
      <c r="AEK381" t="n">
        <v>453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61.93</v>
      </c>
      <c r="AEK382" t="n">
        <v>429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56.36</v>
      </c>
      <c r="AEK383" t="n">
        <v>318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66.05</v>
      </c>
      <c r="AEK384" t="n">
        <v>344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45.11</v>
      </c>
      <c r="AEK385" t="n">
        <v>324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69.23999999999999</v>
      </c>
      <c r="AEK386" t="n">
        <v>423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62.17</v>
      </c>
      <c r="AEK387" t="n">
        <v>265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51.71</v>
      </c>
      <c r="AEK388" t="n">
        <v>389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60.13</v>
      </c>
      <c r="AEK389" t="n">
        <v>379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59.01</v>
      </c>
      <c r="AEK390" t="n">
        <v>405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60.48</v>
      </c>
      <c r="AEK391" t="n">
        <v>470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57.4</v>
      </c>
      <c r="AEK392" t="n">
        <v>479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42.69</v>
      </c>
      <c r="AEK393" t="n">
        <v>258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55.88</v>
      </c>
      <c r="AEK394" t="n">
        <v>236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57.93</v>
      </c>
      <c r="AEK395" t="n">
        <v>465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59.1</v>
      </c>
      <c r="AEK396" t="n">
        <v>428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57.45</v>
      </c>
      <c r="AEK397" t="n">
        <v>442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54.59</v>
      </c>
      <c r="AEK398" t="n">
        <v>390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49.72</v>
      </c>
      <c r="AEK399" t="n">
        <v>334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33.49</v>
      </c>
      <c r="AEK400" t="n">
        <v>432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65.73999999999999</v>
      </c>
      <c r="AEK401" t="n">
        <v>383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57.91</v>
      </c>
      <c r="AEK402" t="n">
        <v>276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31.41</v>
      </c>
      <c r="AEK403" t="n">
        <v>456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63.33</v>
      </c>
      <c r="AEK404" t="n">
        <v>381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50.19</v>
      </c>
      <c r="AEK405" t="n">
        <v>414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54.4</v>
      </c>
      <c r="AEK406" t="n">
        <v>449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55.96</v>
      </c>
      <c r="AEK407" t="n">
        <v>386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55.04</v>
      </c>
      <c r="AEK408" t="n">
        <v>403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64.43000000000001</v>
      </c>
      <c r="AEK409" t="n">
        <v>431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38.82</v>
      </c>
      <c r="AEK410" t="n">
        <v>314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54.69</v>
      </c>
      <c r="AEK411" t="n">
        <v>420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60.34</v>
      </c>
      <c r="AEK412" t="n">
        <v>421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65.58</v>
      </c>
      <c r="AEK413" t="n">
        <v>469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52.45</v>
      </c>
      <c r="AEK414" t="n">
        <v>409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57.55</v>
      </c>
      <c r="AEK415" t="n">
        <v>445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64</v>
      </c>
      <c r="AEK416" t="n">
        <v>457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52.76</v>
      </c>
      <c r="AEK417" t="n">
        <v>463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59.73</v>
      </c>
      <c r="AEK418" t="n">
        <v>301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69.20999999999999</v>
      </c>
      <c r="AEK419" t="n">
        <v>401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57.08</v>
      </c>
      <c r="AEK420" t="n">
        <v>406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68.01000000000001</v>
      </c>
      <c r="AEK421" t="n">
        <v>368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64.55</v>
      </c>
      <c r="AEK422" t="n">
        <v>398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66.34</v>
      </c>
      <c r="AEK423" t="n">
        <v>468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59.37</v>
      </c>
      <c r="AEK424" t="n">
        <v>438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52.28</v>
      </c>
      <c r="AEK425" t="n">
        <v>486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56.33</v>
      </c>
      <c r="AEK426" t="n">
        <v>158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84.52</v>
      </c>
      <c r="AEK427" t="n">
        <v>356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59.93</v>
      </c>
      <c r="AEK428" t="n">
        <v>319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64.83</v>
      </c>
      <c r="AEK429" t="n">
        <v>339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52.72</v>
      </c>
      <c r="AEK430" t="n">
        <v>474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54.48</v>
      </c>
      <c r="AEK431" t="n">
        <v>430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58.27</v>
      </c>
      <c r="AEK432" t="n">
        <v>370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60.95</v>
      </c>
      <c r="AEK433" t="n">
        <v>367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63.27</v>
      </c>
      <c r="AEK434" t="n">
        <v>451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49.26</v>
      </c>
      <c r="AEK435" t="n">
        <v>452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71.45</v>
      </c>
      <c r="AEK436" t="n">
        <v>485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63.22</v>
      </c>
      <c r="AEK437" t="n">
        <v>422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43.72</v>
      </c>
      <c r="AEK438" t="n">
        <v>488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50.24</v>
      </c>
      <c r="AEK439" t="n">
        <v>348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63.91</v>
      </c>
      <c r="AEK440" t="n">
        <v>359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44.13</v>
      </c>
      <c r="AEK441" t="n">
        <v>484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60.29</v>
      </c>
      <c r="AEK442" t="n">
        <v>327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55.64</v>
      </c>
      <c r="AEK443" t="n">
        <v>374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56.51</v>
      </c>
      <c r="AEK444" t="n">
        <v>347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65.62</v>
      </c>
      <c r="AEK445" t="n">
        <v>473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68.02</v>
      </c>
      <c r="AEK446" t="n">
        <v>264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51.2</v>
      </c>
      <c r="AEK447" t="n">
        <v>387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52.88</v>
      </c>
      <c r="AEK448" t="n">
        <v>259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62.16</v>
      </c>
      <c r="AEK449" t="n">
        <v>426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68.17</v>
      </c>
      <c r="AEK450" t="n">
        <v>408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71.56999999999999</v>
      </c>
      <c r="AEK451" t="n">
        <v>433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49.14</v>
      </c>
      <c r="AEK452" t="n">
        <v>462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68.72</v>
      </c>
      <c r="AEK453" t="n">
        <v>489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57.95</v>
      </c>
      <c r="AEK454" t="n">
        <v>402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63.64</v>
      </c>
      <c r="AEK455" t="n">
        <v>365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62.47</v>
      </c>
      <c r="AEK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52.63</v>
      </c>
      <c r="AEK457" t="n">
        <v>305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47.6</v>
      </c>
      <c r="AEK458" t="n">
        <v>345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61.88</v>
      </c>
      <c r="AEK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31.68</v>
      </c>
      <c r="AEK460" t="n">
        <v>392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54.23</v>
      </c>
      <c r="AEK462" t="n">
        <v>437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24.46</v>
      </c>
      <c r="AEK463" t="n">
        <v>475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56.76</v>
      </c>
      <c r="AEK464" t="n">
        <v>435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55.15</v>
      </c>
      <c r="AEK465" t="n">
        <v>459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56.09</v>
      </c>
      <c r="AEK466" t="n">
        <v>440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19.16</v>
      </c>
      <c r="AEK467" t="n">
        <v>477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73.14</v>
      </c>
      <c r="AEK468" t="n">
        <v>410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58.89</v>
      </c>
      <c r="AEK469" t="n">
        <v>417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51.48</v>
      </c>
      <c r="AEK470" t="n">
        <v>480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55.02</v>
      </c>
      <c r="AEK471" t="n">
        <v>446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47.57</v>
      </c>
      <c r="AEK472" t="n">
        <v>395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44.28</v>
      </c>
      <c r="AEK473" t="n">
        <v>407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61.45</v>
      </c>
      <c r="AEK474" t="n">
        <v>425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59</v>
      </c>
      <c r="AEK475" t="n">
        <v>413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70.5</v>
      </c>
      <c r="AEK476" t="n">
        <v>471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41.8</v>
      </c>
      <c r="AEK477" t="n">
        <v>467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69.17</v>
      </c>
      <c r="AEK478" t="n">
        <v>460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43.85</v>
      </c>
      <c r="AEK479" t="n">
        <v>378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72.14</v>
      </c>
      <c r="AEK480" t="n">
        <v>472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64.81999999999999</v>
      </c>
      <c r="AEK481" t="n">
        <v>380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56.65</v>
      </c>
      <c r="AEK482" t="n">
        <v>396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49.7</v>
      </c>
      <c r="AEK483" t="n">
        <v>338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51.91</v>
      </c>
      <c r="AEK484" t="n">
        <v>349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60.59</v>
      </c>
      <c r="AEK485" t="n">
        <v>320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64.06</v>
      </c>
      <c r="AEK486" t="n">
        <v>441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67.23999999999999</v>
      </c>
      <c r="AEK487" t="n">
        <v>478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55.36</v>
      </c>
      <c r="AEK488" t="n">
        <v>481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63.18</v>
      </c>
      <c r="AEK489" t="n">
        <v>476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72.58</v>
      </c>
      <c r="AEK490" t="n">
        <v>482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59.34</v>
      </c>
      <c r="AEK491" t="n">
        <v>418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57.7</v>
      </c>
      <c r="AEK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58.77</v>
      </c>
      <c r="AEK493" t="n">
        <v>357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48.11</v>
      </c>
      <c r="AEK494" t="n">
        <v>310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55.43</v>
      </c>
      <c r="AEK495" t="n">
        <v>458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50.04</v>
      </c>
      <c r="AEK496" t="n">
        <v>427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66.27</v>
      </c>
      <c r="AEK497" t="n">
        <v>443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64.79000000000001</v>
      </c>
      <c r="AEK498" t="n">
        <v>450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2026-09-15T12:35:50Z</dcterms:modified>
  <cp:lastModifiedBy>Sushil Ade</cp:lastModifiedBy>
</cp:coreProperties>
</file>