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V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69.18000000000001</v>
      </c>
      <c r="ADV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65.73999999999999</v>
      </c>
      <c r="ADV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51.4</v>
      </c>
      <c r="ADV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75.47</v>
      </c>
      <c r="ADV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65.26000000000001</v>
      </c>
      <c r="ADV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67.42</v>
      </c>
      <c r="ADV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56.47</v>
      </c>
      <c r="ADV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54.97</v>
      </c>
      <c r="ADV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56.99</v>
      </c>
      <c r="ADV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53.08</v>
      </c>
      <c r="ADV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59.94</v>
      </c>
      <c r="ADV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60.75</v>
      </c>
      <c r="ADV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44.57</v>
      </c>
      <c r="ADV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64.33</v>
      </c>
      <c r="ADV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59.92</v>
      </c>
      <c r="ADV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70.63</v>
      </c>
      <c r="ADV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61.83</v>
      </c>
      <c r="ADV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68.97</v>
      </c>
      <c r="ADV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51.02</v>
      </c>
      <c r="ADV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65.22</v>
      </c>
      <c r="ADV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65.29000000000001</v>
      </c>
      <c r="ADV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61.01</v>
      </c>
      <c r="ADV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66.3</v>
      </c>
      <c r="ADV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66.04000000000001</v>
      </c>
      <c r="ADV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57.64</v>
      </c>
      <c r="ADV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44.86</v>
      </c>
      <c r="ADV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62.06</v>
      </c>
      <c r="ADV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55.78</v>
      </c>
      <c r="ADV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61.77</v>
      </c>
      <c r="ADV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50.42</v>
      </c>
      <c r="ADV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50.2</v>
      </c>
      <c r="ADV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65.97</v>
      </c>
      <c r="ADV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51.7</v>
      </c>
      <c r="ADV34" t="n">
        <v>24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69.38</v>
      </c>
      <c r="ADV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54.16</v>
      </c>
      <c r="ADV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45.55</v>
      </c>
      <c r="ADV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54.63</v>
      </c>
      <c r="ADV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54.05</v>
      </c>
      <c r="ADV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53.59</v>
      </c>
      <c r="ADV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57.97</v>
      </c>
      <c r="ADV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52.14</v>
      </c>
      <c r="ADV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45.81</v>
      </c>
      <c r="ADV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67.98999999999999</v>
      </c>
      <c r="ADV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69.37</v>
      </c>
      <c r="ADV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62.48</v>
      </c>
      <c r="ADV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54.45</v>
      </c>
      <c r="ADV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42.86</v>
      </c>
      <c r="ADV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64.86</v>
      </c>
      <c r="ADV49" t="n">
        <v>34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60.01</v>
      </c>
      <c r="ADV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53.52</v>
      </c>
      <c r="ADV51" t="n">
        <v>83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69.84</v>
      </c>
      <c r="ADV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62.79</v>
      </c>
      <c r="ADV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37.64</v>
      </c>
      <c r="ADV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46.8</v>
      </c>
      <c r="ADV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60.21</v>
      </c>
      <c r="ADV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56.98</v>
      </c>
      <c r="ADV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60.63</v>
      </c>
      <c r="ADV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59.12</v>
      </c>
      <c r="ADV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43.66</v>
      </c>
      <c r="ADV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59.97</v>
      </c>
      <c r="ADV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52.71</v>
      </c>
      <c r="ADV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55.65</v>
      </c>
      <c r="ADV64" t="n">
        <v>105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58.67</v>
      </c>
      <c r="ADV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48.17</v>
      </c>
      <c r="ADV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43.82</v>
      </c>
      <c r="ADV67" t="n">
        <v>106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62.95</v>
      </c>
      <c r="ADV68" t="n">
        <v>82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54.55</v>
      </c>
      <c r="ADV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52.87</v>
      </c>
      <c r="ADV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65.08</v>
      </c>
      <c r="ADV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69.59999999999999</v>
      </c>
      <c r="ADV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57.09</v>
      </c>
      <c r="ADV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55.64</v>
      </c>
      <c r="ADV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58.65</v>
      </c>
      <c r="ADV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60.94</v>
      </c>
      <c r="ADV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51.59</v>
      </c>
      <c r="ADV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53.48</v>
      </c>
      <c r="ADV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62.03</v>
      </c>
      <c r="ADV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36.36</v>
      </c>
      <c r="ADV80" t="n">
        <v>113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56.39</v>
      </c>
      <c r="ADV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57.07</v>
      </c>
      <c r="ADV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47.97</v>
      </c>
      <c r="ADV83" t="n">
        <v>67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57.33</v>
      </c>
      <c r="ADV84" t="n">
        <v>94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61.67</v>
      </c>
      <c r="ADV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62.05</v>
      </c>
      <c r="ADV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43.5</v>
      </c>
      <c r="ADV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61.77</v>
      </c>
      <c r="ADV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57.32</v>
      </c>
      <c r="ADV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37.26</v>
      </c>
      <c r="ADV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56.08</v>
      </c>
      <c r="ADV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52.08</v>
      </c>
      <c r="ADV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49.83</v>
      </c>
      <c r="ADV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48.68</v>
      </c>
      <c r="ADV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59.69</v>
      </c>
      <c r="ADV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37.29</v>
      </c>
      <c r="ADV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66.28</v>
      </c>
      <c r="ADV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50.88</v>
      </c>
      <c r="ADV98" t="n">
        <v>111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46.73</v>
      </c>
      <c r="ADV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59.88</v>
      </c>
      <c r="ADV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60.98</v>
      </c>
      <c r="ADV101" t="n">
        <v>137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51.38</v>
      </c>
      <c r="ADV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65.58</v>
      </c>
      <c r="ADV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46.74</v>
      </c>
      <c r="ADV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56.26</v>
      </c>
      <c r="ADV105" t="n">
        <v>162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46.36</v>
      </c>
      <c r="ADV106" t="n">
        <v>151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36.96</v>
      </c>
      <c r="ADV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51.4</v>
      </c>
      <c r="ADV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60.13</v>
      </c>
      <c r="ADV109" t="n">
        <v>136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55.44</v>
      </c>
      <c r="ADV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54.97</v>
      </c>
      <c r="ADV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71.2</v>
      </c>
      <c r="ADV112" t="n">
        <v>140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59.59</v>
      </c>
      <c r="ADV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48.25</v>
      </c>
      <c r="ADV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63.26</v>
      </c>
      <c r="ADV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44.67</v>
      </c>
      <c r="ADV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50.31</v>
      </c>
      <c r="ADV117" t="n">
        <v>167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58.9</v>
      </c>
      <c r="ADV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54.71</v>
      </c>
      <c r="ADV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54.7</v>
      </c>
      <c r="ADV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51.8</v>
      </c>
      <c r="ADV121" t="n">
        <v>124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42.72</v>
      </c>
      <c r="ADV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61.84</v>
      </c>
      <c r="ADV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50.78</v>
      </c>
      <c r="ADV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44.44</v>
      </c>
      <c r="ADV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62.83</v>
      </c>
      <c r="ADV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54.82</v>
      </c>
      <c r="ADV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27.16</v>
      </c>
      <c r="ADV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51.54</v>
      </c>
      <c r="ADV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61.18</v>
      </c>
      <c r="ADV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56.27</v>
      </c>
      <c r="ADV131" t="n">
        <v>138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62.96</v>
      </c>
      <c r="ADV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39.09</v>
      </c>
      <c r="ADV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50.36</v>
      </c>
      <c r="ADV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70.38</v>
      </c>
      <c r="ADV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46.28</v>
      </c>
      <c r="ADV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32.33</v>
      </c>
      <c r="ADV137" t="n">
        <v>54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63.26</v>
      </c>
      <c r="ADV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39.78</v>
      </c>
      <c r="ADV139" t="n">
        <v>196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68.76000000000001</v>
      </c>
      <c r="ADV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43.09</v>
      </c>
      <c r="ADV141" t="n">
        <v>103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59.88</v>
      </c>
      <c r="ADV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64.06999999999999</v>
      </c>
      <c r="ADV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62.03</v>
      </c>
      <c r="ADV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48.58</v>
      </c>
      <c r="ADV145" t="n">
        <v>128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62.47</v>
      </c>
      <c r="ADV146" t="n">
        <v>188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54.34</v>
      </c>
      <c r="ADV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55.96</v>
      </c>
      <c r="ADV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68.22</v>
      </c>
      <c r="ADV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51.47</v>
      </c>
      <c r="ADV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47.1</v>
      </c>
      <c r="ADV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52.95</v>
      </c>
      <c r="ADV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58.46</v>
      </c>
      <c r="ADV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67.55</v>
      </c>
      <c r="ADV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59.75</v>
      </c>
      <c r="ADV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58.04</v>
      </c>
      <c r="ADV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56.83</v>
      </c>
      <c r="ADV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55.59</v>
      </c>
      <c r="ADV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46.19</v>
      </c>
      <c r="ADV159" t="n">
        <v>142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59.83</v>
      </c>
      <c r="ADV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52.58</v>
      </c>
      <c r="ADV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61.96</v>
      </c>
      <c r="ADV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32.68</v>
      </c>
      <c r="ADV163" t="n">
        <v>195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64.15000000000001</v>
      </c>
      <c r="ADV164" t="n">
        <v>166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62.87</v>
      </c>
      <c r="ADV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45.65</v>
      </c>
      <c r="ADV166" t="n">
        <v>149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59.71</v>
      </c>
      <c r="ADV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46.58</v>
      </c>
      <c r="ADV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32.64</v>
      </c>
      <c r="ADV169" t="n">
        <v>211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48.1</v>
      </c>
      <c r="ADV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63.47</v>
      </c>
      <c r="ADV171" t="n">
        <v>114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51.18</v>
      </c>
      <c r="ADV172" t="n">
        <v>184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67.41</v>
      </c>
      <c r="ADV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76.59</v>
      </c>
      <c r="ADV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54.78</v>
      </c>
      <c r="ADV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35.09</v>
      </c>
      <c r="ADV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69.76000000000001</v>
      </c>
      <c r="ADV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42.8</v>
      </c>
      <c r="ADV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62.05</v>
      </c>
      <c r="ADV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59.28</v>
      </c>
      <c r="ADV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43.41</v>
      </c>
      <c r="ADV181" t="n">
        <v>197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60.24</v>
      </c>
      <c r="ADV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41.65</v>
      </c>
      <c r="ADV183" t="n">
        <v>210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56.59</v>
      </c>
      <c r="ADV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53.02</v>
      </c>
      <c r="ADV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59.7</v>
      </c>
      <c r="ADV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60.89</v>
      </c>
      <c r="ADV187" t="n">
        <v>193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57.09</v>
      </c>
      <c r="ADV188" t="n">
        <v>201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56.22</v>
      </c>
      <c r="ADV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58.16</v>
      </c>
      <c r="ADV190" t="n">
        <v>131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42.6</v>
      </c>
      <c r="ADV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54.92</v>
      </c>
      <c r="ADV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43.43</v>
      </c>
      <c r="ADV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50.94</v>
      </c>
      <c r="ADV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43.41</v>
      </c>
      <c r="ADV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68.66</v>
      </c>
      <c r="ADV196" t="n">
        <v>216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33.65</v>
      </c>
      <c r="ADV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43.62</v>
      </c>
      <c r="ADV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61.58</v>
      </c>
      <c r="ADV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59.17</v>
      </c>
      <c r="ADV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54.87</v>
      </c>
      <c r="ADV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67.45</v>
      </c>
      <c r="ADV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54.57</v>
      </c>
      <c r="ADV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52.12</v>
      </c>
      <c r="ADV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51.14</v>
      </c>
      <c r="ADV205" t="n">
        <v>249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52.11</v>
      </c>
      <c r="ADV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65.3</v>
      </c>
      <c r="ADV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47.61</v>
      </c>
      <c r="ADV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50.71</v>
      </c>
      <c r="ADV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58.51</v>
      </c>
      <c r="ADV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54.35</v>
      </c>
      <c r="ADV211" t="n">
        <v>311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53.18</v>
      </c>
      <c r="ADV212" t="n">
        <v>384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69.16</v>
      </c>
      <c r="ADV213" t="n">
        <v>255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32.43</v>
      </c>
      <c r="ADV214" t="n">
        <v>215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56.61</v>
      </c>
      <c r="ADV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52.37</v>
      </c>
      <c r="ADV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47.07</v>
      </c>
      <c r="ADV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56.83</v>
      </c>
      <c r="ADV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42.98</v>
      </c>
      <c r="ADV219" t="n">
        <v>283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55.46</v>
      </c>
      <c r="ADV220" t="n">
        <v>182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51.84</v>
      </c>
      <c r="ADV221" t="n">
        <v>268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27.25</v>
      </c>
      <c r="ADV222" t="n">
        <v>294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57.9</v>
      </c>
      <c r="ADV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50.17</v>
      </c>
      <c r="ADV224" t="n">
        <v>100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65.56</v>
      </c>
      <c r="ADV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40.15</v>
      </c>
      <c r="ADV226" t="n">
        <v>262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58.31</v>
      </c>
      <c r="ADV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55.36</v>
      </c>
      <c r="ADV228" t="n">
        <v>186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68.63</v>
      </c>
      <c r="ADV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53.65</v>
      </c>
      <c r="ADV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51.94</v>
      </c>
      <c r="ADV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58.19</v>
      </c>
      <c r="ADV232" t="n">
        <v>153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60.11</v>
      </c>
      <c r="ADV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60.87</v>
      </c>
      <c r="ADV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60.41</v>
      </c>
      <c r="ADV235" t="n">
        <v>254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55.33</v>
      </c>
      <c r="ADV236" t="n">
        <v>250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55.52</v>
      </c>
      <c r="ADV237" t="n">
        <v>260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57.67</v>
      </c>
      <c r="ADV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53.74</v>
      </c>
      <c r="ADV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62.78</v>
      </c>
      <c r="ADV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63.45</v>
      </c>
      <c r="ADV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61.75</v>
      </c>
      <c r="ADV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44.07</v>
      </c>
      <c r="ADV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40.81</v>
      </c>
      <c r="ADV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46.86</v>
      </c>
      <c r="ADV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59.82</v>
      </c>
      <c r="ADV247" t="n">
        <v>297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51.87</v>
      </c>
      <c r="ADV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54.21</v>
      </c>
      <c r="ADV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46.62</v>
      </c>
      <c r="ADV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33.23</v>
      </c>
      <c r="ADV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17.95</v>
      </c>
      <c r="ADV252" t="n">
        <v>222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52.06</v>
      </c>
      <c r="ADV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47.85</v>
      </c>
      <c r="ADV254" t="n">
        <v>245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53.37</v>
      </c>
      <c r="ADV255" t="n">
        <v>147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58.2</v>
      </c>
      <c r="ADV256" t="n">
        <v>299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53.42</v>
      </c>
      <c r="ADV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32.78</v>
      </c>
      <c r="ADV258" t="n">
        <v>279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31.57</v>
      </c>
      <c r="ADV259" t="n">
        <v>309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49.24</v>
      </c>
      <c r="ADV260" t="n">
        <v>310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45.05</v>
      </c>
      <c r="ADV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56.04</v>
      </c>
      <c r="ADV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25.67</v>
      </c>
      <c r="ADV263" t="n">
        <v>231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27.28</v>
      </c>
      <c r="ADV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54.74</v>
      </c>
      <c r="ADV265" t="n">
        <v>253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61.97</v>
      </c>
      <c r="ADV266" t="n">
        <v>383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59.72</v>
      </c>
      <c r="ADV267" t="n">
        <v>237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50.58</v>
      </c>
      <c r="ADV268" t="n">
        <v>200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51.76</v>
      </c>
      <c r="ADV270" t="n">
        <v>289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50.74</v>
      </c>
      <c r="ADV271" t="n">
        <v>343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33.97</v>
      </c>
      <c r="ADV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62.92</v>
      </c>
      <c r="ADV273" t="n">
        <v>244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59</v>
      </c>
      <c r="ADV274" t="n">
        <v>318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45.48</v>
      </c>
      <c r="ADV275" t="n">
        <v>238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58.74</v>
      </c>
      <c r="ADV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61.5</v>
      </c>
      <c r="ADV277" t="n">
        <v>376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42.16</v>
      </c>
      <c r="ADV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37.3</v>
      </c>
      <c r="ADV279" t="n">
        <v>266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62.2</v>
      </c>
      <c r="ADV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51.36</v>
      </c>
      <c r="ADV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48.41</v>
      </c>
      <c r="ADV282" t="n">
        <v>228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62.08</v>
      </c>
      <c r="ADV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64.23999999999999</v>
      </c>
      <c r="ADV285" t="n">
        <v>292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66.65000000000001</v>
      </c>
      <c r="ADV286" t="n">
        <v>370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53.44</v>
      </c>
      <c r="ADV287" t="n">
        <v>189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41.91</v>
      </c>
      <c r="ADV288" t="n">
        <v>246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57.18</v>
      </c>
      <c r="ADV289" t="n">
        <v>346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57.8</v>
      </c>
      <c r="ADV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52.21</v>
      </c>
      <c r="ADV291" t="n">
        <v>302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43.86</v>
      </c>
      <c r="ADV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46.9</v>
      </c>
      <c r="ADV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39.19</v>
      </c>
      <c r="ADV294" t="n">
        <v>150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68.70999999999999</v>
      </c>
      <c r="ADV295" t="n">
        <v>425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60.33</v>
      </c>
      <c r="ADV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40.62</v>
      </c>
      <c r="ADV297" t="n">
        <v>261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47.92</v>
      </c>
      <c r="ADV298" t="n">
        <v>379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65.61</v>
      </c>
      <c r="ADV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33.55</v>
      </c>
      <c r="ADV300" t="n">
        <v>263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54.64</v>
      </c>
      <c r="ADV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60.56</v>
      </c>
      <c r="ADV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52.81</v>
      </c>
      <c r="ADV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41.01</v>
      </c>
      <c r="ADV304" t="n">
        <v>257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64.81999999999999</v>
      </c>
      <c r="ADV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52.04</v>
      </c>
      <c r="ADV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34.97</v>
      </c>
      <c r="ADV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58.97</v>
      </c>
      <c r="ADV308" t="n">
        <v>339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34.34</v>
      </c>
      <c r="ADV309" t="n">
        <v>233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44.9</v>
      </c>
      <c r="ADV310" t="n">
        <v>419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63.55</v>
      </c>
      <c r="ADV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62.07</v>
      </c>
      <c r="ADV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62.75</v>
      </c>
      <c r="ADV313" t="n">
        <v>365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57.93</v>
      </c>
      <c r="ADV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60.44</v>
      </c>
      <c r="ADV315" t="n">
        <v>259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38.59</v>
      </c>
      <c r="ADV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37.38</v>
      </c>
      <c r="ADV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43.2</v>
      </c>
      <c r="ADV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43.99</v>
      </c>
      <c r="ADV319" t="n">
        <v>286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44.78</v>
      </c>
      <c r="ADV320" t="n">
        <v>275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38.69</v>
      </c>
      <c r="ADV321" t="n">
        <v>371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62.73</v>
      </c>
      <c r="ADV322" t="n">
        <v>336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52.6</v>
      </c>
      <c r="ADV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59.73</v>
      </c>
      <c r="ADV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60.83</v>
      </c>
      <c r="ADV325" t="n">
        <v>334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37.33</v>
      </c>
      <c r="ADV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56.72</v>
      </c>
      <c r="ADV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57.86</v>
      </c>
      <c r="ADV328" t="n">
        <v>340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32.17</v>
      </c>
      <c r="ADV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71.69</v>
      </c>
      <c r="ADV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53.9</v>
      </c>
      <c r="ADV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58.67</v>
      </c>
      <c r="ADV332" t="n">
        <v>242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59.33</v>
      </c>
      <c r="ADV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46.18</v>
      </c>
      <c r="ADV334" t="n">
        <v>402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56.22</v>
      </c>
      <c r="ADV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53.03</v>
      </c>
      <c r="ADV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57.83</v>
      </c>
      <c r="ADV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58.39</v>
      </c>
      <c r="ADV338" t="n">
        <v>341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56.83</v>
      </c>
      <c r="ADV339" t="n">
        <v>356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53.62</v>
      </c>
      <c r="ADV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54.84</v>
      </c>
      <c r="ADV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48.84</v>
      </c>
      <c r="ADV342" t="n">
        <v>374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71.56</v>
      </c>
      <c r="ADV343" t="n">
        <v>290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69.58</v>
      </c>
      <c r="ADV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48.89</v>
      </c>
      <c r="ADV345" t="n">
        <v>269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34.23</v>
      </c>
      <c r="ADV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37</v>
      </c>
      <c r="ADV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55.54</v>
      </c>
      <c r="ADV348" t="n">
        <v>306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59.63</v>
      </c>
      <c r="ADV349" t="n">
        <v>372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46.11</v>
      </c>
      <c r="ADV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33.4</v>
      </c>
      <c r="ADV351" t="n">
        <v>304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55.46</v>
      </c>
      <c r="ADV352" t="n">
        <v>387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63.78</v>
      </c>
      <c r="ADV353" t="n">
        <v>397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5.99</v>
      </c>
      <c r="ADV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46.08</v>
      </c>
      <c r="ADV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60.95</v>
      </c>
      <c r="ADV356" t="n">
        <v>307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42.6</v>
      </c>
      <c r="ADV357" t="n">
        <v>366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57.67</v>
      </c>
      <c r="ADV358" t="n">
        <v>437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52.73</v>
      </c>
      <c r="ADV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62.7</v>
      </c>
      <c r="ADV360" t="n">
        <v>326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62.56</v>
      </c>
      <c r="ADV361" t="n">
        <v>453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45.53</v>
      </c>
      <c r="ADV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47.96</v>
      </c>
      <c r="ADV363" t="n">
        <v>408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52.39</v>
      </c>
      <c r="ADV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63.43</v>
      </c>
      <c r="ADV365" t="n">
        <v>398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29.84</v>
      </c>
      <c r="ADV366" t="n">
        <v>284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66.51000000000001</v>
      </c>
      <c r="ADV367" t="n">
        <v>363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49.83</v>
      </c>
      <c r="ADV368" t="n">
        <v>415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55.23</v>
      </c>
      <c r="ADV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50.33</v>
      </c>
      <c r="ADV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58.05</v>
      </c>
      <c r="ADV371" t="n">
        <v>399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61.21</v>
      </c>
      <c r="ADV372" t="n">
        <v>400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63.12</v>
      </c>
      <c r="ADV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66.40000000000001</v>
      </c>
      <c r="ADV374" t="n">
        <v>413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68.70999999999999</v>
      </c>
      <c r="ADV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47.56</v>
      </c>
      <c r="ADV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38.36</v>
      </c>
      <c r="ADV377" t="n">
        <v>280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61.43</v>
      </c>
      <c r="ADV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58.64</v>
      </c>
      <c r="ADV379" t="n">
        <v>441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17.96</v>
      </c>
      <c r="ADV380" t="n">
        <v>276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36.13</v>
      </c>
      <c r="ADV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58.64</v>
      </c>
      <c r="ADV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39.91</v>
      </c>
      <c r="ADV383" t="n">
        <v>328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53.42</v>
      </c>
      <c r="ADV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44.17</v>
      </c>
      <c r="ADV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58.62</v>
      </c>
      <c r="ADV386" t="n">
        <v>422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48.28</v>
      </c>
      <c r="ADV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54.21</v>
      </c>
      <c r="ADV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64.04000000000001</v>
      </c>
      <c r="ADV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59.52</v>
      </c>
      <c r="ADV390" t="n">
        <v>409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60.01</v>
      </c>
      <c r="ADV391" t="n">
        <v>470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46.11</v>
      </c>
      <c r="ADV392" t="n">
        <v>477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44.96</v>
      </c>
      <c r="ADV393" t="n">
        <v>267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55.1</v>
      </c>
      <c r="ADV394" t="n">
        <v>240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42.03</v>
      </c>
      <c r="ADV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60.2</v>
      </c>
      <c r="ADV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61.9</v>
      </c>
      <c r="ADV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37.54</v>
      </c>
      <c r="ADV398" t="n">
        <v>378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62.64</v>
      </c>
      <c r="ADV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45.86</v>
      </c>
      <c r="ADV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37.34</v>
      </c>
      <c r="ADV401" t="n">
        <v>388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44.34</v>
      </c>
      <c r="ADV402" t="n">
        <v>277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45.12</v>
      </c>
      <c r="ADV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70.03</v>
      </c>
      <c r="ADV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60.03</v>
      </c>
      <c r="ADV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73.56</v>
      </c>
      <c r="ADV406" t="n">
        <v>456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63.27</v>
      </c>
      <c r="ADV407" t="n">
        <v>393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56.92</v>
      </c>
      <c r="ADV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71.31999999999999</v>
      </c>
      <c r="ADV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42.23</v>
      </c>
      <c r="ADV410" t="n">
        <v>332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47.08</v>
      </c>
      <c r="ADV411" t="n">
        <v>423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33.25</v>
      </c>
      <c r="ADV412" t="n">
        <v>426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55.37</v>
      </c>
      <c r="ADV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40.68</v>
      </c>
      <c r="ADV414" t="n">
        <v>414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56.21</v>
      </c>
      <c r="ADV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52.16</v>
      </c>
      <c r="ADV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50.85</v>
      </c>
      <c r="ADV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32.12</v>
      </c>
      <c r="ADV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55.24</v>
      </c>
      <c r="ADV419" t="n">
        <v>396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61.25</v>
      </c>
      <c r="ADV420" t="n">
        <v>418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61.12</v>
      </c>
      <c r="ADV421" t="n">
        <v>375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62.33</v>
      </c>
      <c r="ADV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45.34</v>
      </c>
      <c r="ADV423" t="n">
        <v>463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59.76</v>
      </c>
      <c r="ADV424" t="n">
        <v>444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76.16</v>
      </c>
      <c r="ADV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45.1</v>
      </c>
      <c r="ADV426" t="n">
        <v>161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58.82</v>
      </c>
      <c r="ADV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54.02</v>
      </c>
      <c r="ADV428" t="n">
        <v>329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44.8</v>
      </c>
      <c r="ADV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41.14</v>
      </c>
      <c r="ADV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56.22</v>
      </c>
      <c r="ADV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49.63</v>
      </c>
      <c r="ADV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49.94</v>
      </c>
      <c r="ADV433" t="n">
        <v>355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46.78</v>
      </c>
      <c r="ADV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49.63</v>
      </c>
      <c r="ADV435" t="n">
        <v>454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58.39</v>
      </c>
      <c r="ADV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58.81</v>
      </c>
      <c r="ADV437" t="n">
        <v>420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53.64</v>
      </c>
      <c r="ADV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9.710000000000001</v>
      </c>
      <c r="ADV439" t="n">
        <v>350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60.98</v>
      </c>
      <c r="ADV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39.7</v>
      </c>
      <c r="ADV441" t="n">
        <v>476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35.73</v>
      </c>
      <c r="ADV442" t="n">
        <v>324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45.22</v>
      </c>
      <c r="ADV443" t="n">
        <v>368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55.66</v>
      </c>
      <c r="ADV444" t="n">
        <v>348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54.9</v>
      </c>
      <c r="ADV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48.53</v>
      </c>
      <c r="ADV446" t="n">
        <v>265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39.6</v>
      </c>
      <c r="ADV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52.12</v>
      </c>
      <c r="ADV448" t="n">
        <v>251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52.08</v>
      </c>
      <c r="ADV449" t="n">
        <v>428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49.18</v>
      </c>
      <c r="ADV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79.14</v>
      </c>
      <c r="ADV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28.35</v>
      </c>
      <c r="ADV452" t="n">
        <v>448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66.40000000000001</v>
      </c>
      <c r="ADV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54.93</v>
      </c>
      <c r="ADV454" t="n">
        <v>391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55.06</v>
      </c>
      <c r="ADV455" t="n">
        <v>361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55.69</v>
      </c>
      <c r="ADV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52.16</v>
      </c>
      <c r="ADV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77.17</v>
      </c>
      <c r="ADV458" t="n">
        <v>358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66.13</v>
      </c>
      <c r="ADV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14.05</v>
      </c>
      <c r="ADV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29.72</v>
      </c>
      <c r="ADV462" t="n">
        <v>434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57.04</v>
      </c>
      <c r="ADV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40.37</v>
      </c>
      <c r="ADV464" t="n">
        <v>431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74.76000000000001</v>
      </c>
      <c r="ADV465" t="n">
        <v>464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54.68</v>
      </c>
      <c r="ADV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37.78</v>
      </c>
      <c r="ADV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51.02</v>
      </c>
      <c r="ADV468" t="n">
        <v>411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42.28</v>
      </c>
      <c r="ADV469" t="n">
        <v>421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64.52</v>
      </c>
      <c r="ADV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64.77</v>
      </c>
      <c r="ADV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41.83</v>
      </c>
      <c r="ADV472" t="n">
        <v>385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56.49</v>
      </c>
      <c r="ADV473" t="n">
        <v>405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46.49</v>
      </c>
      <c r="ADV474" t="n">
        <v>416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55.21</v>
      </c>
      <c r="ADV475" t="n">
        <v>407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69.26000000000001</v>
      </c>
      <c r="ADV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51.02</v>
      </c>
      <c r="ADV477" t="n">
        <v>475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49.05</v>
      </c>
      <c r="ADV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54.59</v>
      </c>
      <c r="ADV479" t="n">
        <v>404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56.35</v>
      </c>
      <c r="ADV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44.64</v>
      </c>
      <c r="ADV481" t="n">
        <v>364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60.86</v>
      </c>
      <c r="ADV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54.79</v>
      </c>
      <c r="ADV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43.84</v>
      </c>
      <c r="ADV484" t="n">
        <v>335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49.97</v>
      </c>
      <c r="ADV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67.84999999999999</v>
      </c>
      <c r="ADV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62.44</v>
      </c>
      <c r="ADV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57.7</v>
      </c>
      <c r="ADV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49.9</v>
      </c>
      <c r="ADV489" t="n">
        <v>473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54.52</v>
      </c>
      <c r="ADV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50.68</v>
      </c>
      <c r="ADV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62.71</v>
      </c>
      <c r="ADV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53.43</v>
      </c>
      <c r="ADV493" t="n">
        <v>342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53.44</v>
      </c>
      <c r="ADV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50.25</v>
      </c>
      <c r="ADV495" t="n">
        <v>462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52.03</v>
      </c>
      <c r="ADV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62.23</v>
      </c>
      <c r="ADV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49.45</v>
      </c>
      <c r="ADV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2026-09-07T10:42:39Z</dcterms:modified>
  <cp:lastModifiedBy>Sushil Ade</cp:lastModifiedBy>
</cp:coreProperties>
</file>