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64.54000000000001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60.58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46.71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77.41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68.86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71.06999999999999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51.83</v>
      </c>
      <c r="AEK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63.73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73.84999999999999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65.2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58.23</v>
      </c>
      <c r="AEK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67.68000000000001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33.72</v>
      </c>
      <c r="AEK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71.19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62.33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70.09</v>
      </c>
      <c r="AEK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66.61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65.01000000000001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58.41</v>
      </c>
      <c r="AEK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62.17</v>
      </c>
      <c r="AEK21" t="n">
        <v>22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57.29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63.99</v>
      </c>
      <c r="AEK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62.99</v>
      </c>
      <c r="AEK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60.87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64.09</v>
      </c>
      <c r="AE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56.91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67.94</v>
      </c>
      <c r="AEK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36.58</v>
      </c>
      <c r="AEK29" t="n">
        <v>49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69.36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46.66</v>
      </c>
      <c r="AEK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57.92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71.64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66.36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64.48999999999999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65.81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59.24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62.08</v>
      </c>
      <c r="AEK38" t="n">
        <v>57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65.90000000000001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58.21</v>
      </c>
      <c r="AEK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61.47</v>
      </c>
      <c r="AEK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63.55</v>
      </c>
      <c r="AE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50.98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58.22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68.72</v>
      </c>
      <c r="AE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69.40000000000001</v>
      </c>
      <c r="AEK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67.20999999999999</v>
      </c>
      <c r="AEK47" t="n">
        <v>98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57.58</v>
      </c>
      <c r="AEK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73.40000000000001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38.99</v>
      </c>
      <c r="AEK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65.58</v>
      </c>
      <c r="AEK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60.59</v>
      </c>
      <c r="AEK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45.33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36.06</v>
      </c>
      <c r="AEK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47.69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62.93</v>
      </c>
      <c r="AEK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64.43000000000001</v>
      </c>
      <c r="AEK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60.54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63.69</v>
      </c>
      <c r="AE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63</v>
      </c>
      <c r="AEK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52.93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65.09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54</v>
      </c>
      <c r="AEK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63.28</v>
      </c>
      <c r="AEK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63.01</v>
      </c>
      <c r="AE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54.21</v>
      </c>
      <c r="AEK67" t="n">
        <v>113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62.59</v>
      </c>
      <c r="AEK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54.58</v>
      </c>
      <c r="AEK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47.74</v>
      </c>
      <c r="AEK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62.25</v>
      </c>
      <c r="AEK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59.21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61.25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64.18000000000001</v>
      </c>
      <c r="AEK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63.91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64.43000000000001</v>
      </c>
      <c r="AEK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52.24</v>
      </c>
      <c r="AEK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73.95999999999999</v>
      </c>
      <c r="AEK78" t="n">
        <v>99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61.85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58.82</v>
      </c>
      <c r="AEK80" t="n">
        <v>106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69.56999999999999</v>
      </c>
      <c r="AEK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49.87</v>
      </c>
      <c r="AEK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40.78</v>
      </c>
      <c r="AEK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54.99</v>
      </c>
      <c r="AEK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66.3</v>
      </c>
      <c r="AEK85" t="n">
        <v>94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59.62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65.26000000000001</v>
      </c>
      <c r="AEK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61.77</v>
      </c>
      <c r="AEK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60.48</v>
      </c>
      <c r="AEK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57.65</v>
      </c>
      <c r="AEK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77.41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57.39</v>
      </c>
      <c r="AEK92" t="n">
        <v>101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42.38</v>
      </c>
      <c r="AEK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66.06999999999999</v>
      </c>
      <c r="AEK94" t="n">
        <v>143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67.02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35.4</v>
      </c>
      <c r="AEK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57.43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55.5</v>
      </c>
      <c r="AEK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65.22</v>
      </c>
      <c r="AEK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65.44</v>
      </c>
      <c r="AEK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68.45</v>
      </c>
      <c r="AEK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52.9</v>
      </c>
      <c r="AEK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45.54</v>
      </c>
      <c r="AEK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41.83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53.75</v>
      </c>
      <c r="AEK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59.79</v>
      </c>
      <c r="AEK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40.95</v>
      </c>
      <c r="AEK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43.49</v>
      </c>
      <c r="AEK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54.97</v>
      </c>
      <c r="AEK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60.88</v>
      </c>
      <c r="AEK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57.67</v>
      </c>
      <c r="AEK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74.73</v>
      </c>
      <c r="AEK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69.08</v>
      </c>
      <c r="AEK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69.62</v>
      </c>
      <c r="AE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64.3</v>
      </c>
      <c r="AEK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59.71</v>
      </c>
      <c r="AEK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51.02</v>
      </c>
      <c r="AE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63.44</v>
      </c>
      <c r="AEK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63.27</v>
      </c>
      <c r="AEK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69.81999999999999</v>
      </c>
      <c r="AEK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65.20999999999999</v>
      </c>
      <c r="AEK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50.25</v>
      </c>
      <c r="AEK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54.03</v>
      </c>
      <c r="AEK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50.34</v>
      </c>
      <c r="AEK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39.82</v>
      </c>
      <c r="AEK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70.88</v>
      </c>
      <c r="AEK126" t="n">
        <v>145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58.94</v>
      </c>
      <c r="AEK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49.21</v>
      </c>
      <c r="AEK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54.39</v>
      </c>
      <c r="AEK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64.34</v>
      </c>
      <c r="AEK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53.04</v>
      </c>
      <c r="AE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56.96</v>
      </c>
      <c r="AEK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47.38</v>
      </c>
      <c r="AEK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45.55</v>
      </c>
      <c r="AEK134" t="n">
        <v>165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64.65000000000001</v>
      </c>
      <c r="AEK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50.21</v>
      </c>
      <c r="AEK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49.63</v>
      </c>
      <c r="AEK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56.64</v>
      </c>
      <c r="AEK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49.4</v>
      </c>
      <c r="AEK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59.45</v>
      </c>
      <c r="AEK140" t="n">
        <v>166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50.75</v>
      </c>
      <c r="AEK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64.03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60.37</v>
      </c>
      <c r="AEK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50.9</v>
      </c>
      <c r="AE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63.28</v>
      </c>
      <c r="AEK145" t="n">
        <v>131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47.88</v>
      </c>
      <c r="AEK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67.54000000000001</v>
      </c>
      <c r="AEK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56.27</v>
      </c>
      <c r="AEK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61.74</v>
      </c>
      <c r="AEK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50.92</v>
      </c>
      <c r="AEK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43.66</v>
      </c>
      <c r="AEK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46.52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60.65</v>
      </c>
      <c r="AEK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60.27</v>
      </c>
      <c r="AEK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49.17</v>
      </c>
      <c r="AEK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67.29000000000001</v>
      </c>
      <c r="AEK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67.79000000000001</v>
      </c>
      <c r="AEK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44.36</v>
      </c>
      <c r="AEK158" t="n">
        <v>218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68.48</v>
      </c>
      <c r="AEK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63.3</v>
      </c>
      <c r="AEK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61</v>
      </c>
      <c r="AEK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65.36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45.72</v>
      </c>
      <c r="AEK163" t="n">
        <v>204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46.62</v>
      </c>
      <c r="AEK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61.44</v>
      </c>
      <c r="AEK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61.74</v>
      </c>
      <c r="AEK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57.49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48.35</v>
      </c>
      <c r="AEK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45.12</v>
      </c>
      <c r="AEK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48.79</v>
      </c>
      <c r="AEK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60.4</v>
      </c>
      <c r="AEK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51.16</v>
      </c>
      <c r="AEK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61.59</v>
      </c>
      <c r="AEK173" t="n">
        <v>168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72.05</v>
      </c>
      <c r="AEK174" t="n">
        <v>184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49.42</v>
      </c>
      <c r="AEK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40.14</v>
      </c>
      <c r="AEK176" t="n">
        <v>159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60.68</v>
      </c>
      <c r="AEK177" t="n">
        <v>176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49.57</v>
      </c>
      <c r="AEK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50.28</v>
      </c>
      <c r="AE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65.03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35.78</v>
      </c>
      <c r="AEK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57.95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58.93</v>
      </c>
      <c r="AEK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37.19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49.42</v>
      </c>
      <c r="AEK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49.35</v>
      </c>
      <c r="AEK186" t="n">
        <v>181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65.51000000000001</v>
      </c>
      <c r="AEK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63.31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57.76</v>
      </c>
      <c r="AEK189" t="n">
        <v>132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69.48999999999999</v>
      </c>
      <c r="AEK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58.44</v>
      </c>
      <c r="AEK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40.96</v>
      </c>
      <c r="AEK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60.76</v>
      </c>
      <c r="AEK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48.95</v>
      </c>
      <c r="AEK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49.08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65.56999999999999</v>
      </c>
      <c r="AEK196" t="n">
        <v>221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49.07</v>
      </c>
      <c r="AEK197" t="n">
        <v>247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57.29</v>
      </c>
      <c r="AEK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60.39</v>
      </c>
      <c r="AEK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65.37</v>
      </c>
      <c r="AEK200" t="n">
        <v>201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54.68</v>
      </c>
      <c r="AEK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54.78</v>
      </c>
      <c r="AEK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38.46</v>
      </c>
      <c r="AEK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44.12</v>
      </c>
      <c r="AEK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40.74</v>
      </c>
      <c r="AEK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53.52</v>
      </c>
      <c r="AEK206" t="n">
        <v>202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61.97</v>
      </c>
      <c r="AEK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62.33</v>
      </c>
      <c r="AEK208" t="n">
        <v>164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60.47</v>
      </c>
      <c r="AEK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46.85</v>
      </c>
      <c r="AEK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27.92</v>
      </c>
      <c r="AEK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27.16</v>
      </c>
      <c r="AEK212" t="n">
        <v>372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59.94</v>
      </c>
      <c r="AEK213" t="n">
        <v>257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58.49</v>
      </c>
      <c r="AEK214" t="n">
        <v>208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66.23999999999999</v>
      </c>
      <c r="AEK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63.33</v>
      </c>
      <c r="AEK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54.9</v>
      </c>
      <c r="AEK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54.24</v>
      </c>
      <c r="AEK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69.03</v>
      </c>
      <c r="AEK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65.97</v>
      </c>
      <c r="AEK220" t="n">
        <v>191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55.69</v>
      </c>
      <c r="AEK221" t="n">
        <v>275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42.17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62.97</v>
      </c>
      <c r="AEK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60.17</v>
      </c>
      <c r="AEK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48.21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57.1</v>
      </c>
      <c r="AEK226" t="n">
        <v>272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64.73999999999999</v>
      </c>
      <c r="AEK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65.39</v>
      </c>
      <c r="AEK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54.22</v>
      </c>
      <c r="AEK229" t="n">
        <v>271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62.42</v>
      </c>
      <c r="AEK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49.69</v>
      </c>
      <c r="AEK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56.37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58.66</v>
      </c>
      <c r="AEK233" t="n">
        <v>219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72.93000000000001</v>
      </c>
      <c r="AEK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46.83</v>
      </c>
      <c r="AEK235" t="n">
        <v>251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51.34</v>
      </c>
      <c r="AEK236" t="n">
        <v>260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58.36</v>
      </c>
      <c r="AEK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13.16</v>
      </c>
      <c r="AEK238" t="n">
        <v>223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68.3</v>
      </c>
      <c r="AEK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64.68000000000001</v>
      </c>
      <c r="AEK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55.08</v>
      </c>
      <c r="AEK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60.37</v>
      </c>
      <c r="AEK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54.55</v>
      </c>
      <c r="AEK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50.5</v>
      </c>
      <c r="AEK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59.81</v>
      </c>
      <c r="AEK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64.3</v>
      </c>
      <c r="AEK247" t="n">
        <v>293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62.57</v>
      </c>
      <c r="AEK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64.27</v>
      </c>
      <c r="AEK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64.79000000000001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59.76</v>
      </c>
      <c r="AEK251" t="n">
        <v>284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46.46</v>
      </c>
      <c r="AEK252" t="n">
        <v>250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56.07</v>
      </c>
      <c r="AEK253" t="n">
        <v>183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30.35</v>
      </c>
      <c r="AEK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62.34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62.61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54.06</v>
      </c>
      <c r="AEK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47.91</v>
      </c>
      <c r="AEK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55</v>
      </c>
      <c r="AEK259" t="n">
        <v>317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70.27</v>
      </c>
      <c r="AEK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59.54</v>
      </c>
      <c r="AEK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55.36</v>
      </c>
      <c r="AEK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46.34</v>
      </c>
      <c r="AEK263" t="n">
        <v>234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48.66</v>
      </c>
      <c r="AEK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47.79</v>
      </c>
      <c r="AEK265" t="n">
        <v>255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54.91</v>
      </c>
      <c r="AEK266" t="n">
        <v>400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52.29</v>
      </c>
      <c r="AEK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41.94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63.09</v>
      </c>
      <c r="AEK270" t="n">
        <v>294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17.58</v>
      </c>
      <c r="AEK271" t="n">
        <v>321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52.17</v>
      </c>
      <c r="AEK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61.34</v>
      </c>
      <c r="AEK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52.78</v>
      </c>
      <c r="AEK274" t="n">
        <v>333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57.06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60.35</v>
      </c>
      <c r="AE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55.87</v>
      </c>
      <c r="AEK277" t="n">
        <v>377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38.64</v>
      </c>
      <c r="AEK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50.63</v>
      </c>
      <c r="AEK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68.02</v>
      </c>
      <c r="AEK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53.88</v>
      </c>
      <c r="AEK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52.69</v>
      </c>
      <c r="AEK282" t="n">
        <v>213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69.39</v>
      </c>
      <c r="AEK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59.32</v>
      </c>
      <c r="AEK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40.57</v>
      </c>
      <c r="AEK286" t="n">
        <v>358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63.2</v>
      </c>
      <c r="AEK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68.45</v>
      </c>
      <c r="AEK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57.74</v>
      </c>
      <c r="AEK289" t="n">
        <v>335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65.42</v>
      </c>
      <c r="AEK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59.58</v>
      </c>
      <c r="AEK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65.84999999999999</v>
      </c>
      <c r="AEK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58.31</v>
      </c>
      <c r="AEK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48.51</v>
      </c>
      <c r="AEK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53.05</v>
      </c>
      <c r="AEK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34.71</v>
      </c>
      <c r="AEK296" t="n">
        <v>436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39.04</v>
      </c>
      <c r="AEK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96.48999999999999</v>
      </c>
      <c r="AEK298" t="n">
        <v>330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55.34</v>
      </c>
      <c r="AEK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52.82</v>
      </c>
      <c r="AEK300" t="n">
        <v>261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63.21</v>
      </c>
      <c r="AEK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62.75</v>
      </c>
      <c r="AEK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53.33</v>
      </c>
      <c r="AEK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58.39</v>
      </c>
      <c r="AEK304" t="n">
        <v>253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46.09</v>
      </c>
      <c r="AEK305" t="n">
        <v>364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58.62</v>
      </c>
      <c r="AEK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27.7</v>
      </c>
      <c r="AEK307" t="n">
        <v>238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74.51000000000001</v>
      </c>
      <c r="AEK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43.98</v>
      </c>
      <c r="AEK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50.22</v>
      </c>
      <c r="AEK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63.04</v>
      </c>
      <c r="AEK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81.69</v>
      </c>
      <c r="AEK312" t="n">
        <v>366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63.31</v>
      </c>
      <c r="AEK313" t="n">
        <v>375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71.95</v>
      </c>
      <c r="AEK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57.12</v>
      </c>
      <c r="AEK315" t="n">
        <v>252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68.38</v>
      </c>
      <c r="AEK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47.1</v>
      </c>
      <c r="AEK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53.35</v>
      </c>
      <c r="AEK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15.81</v>
      </c>
      <c r="AEK319" t="n">
        <v>268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67.56999999999999</v>
      </c>
      <c r="AEK320" t="n">
        <v>281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48.54</v>
      </c>
      <c r="AEK321" t="n">
        <v>376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66.05</v>
      </c>
      <c r="AEK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59.67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60.88</v>
      </c>
      <c r="AEK324" t="n">
        <v>277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67.86</v>
      </c>
      <c r="AEK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41.03</v>
      </c>
      <c r="AEK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53.35</v>
      </c>
      <c r="AEK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46.55</v>
      </c>
      <c r="AEK328" t="n">
        <v>341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38.72</v>
      </c>
      <c r="AEK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69.53</v>
      </c>
      <c r="AEK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61.24</v>
      </c>
      <c r="AEK331" t="n">
        <v>328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55.23</v>
      </c>
      <c r="AEK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63.33</v>
      </c>
      <c r="AEK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54</v>
      </c>
      <c r="AEK334" t="n">
        <v>399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66.88</v>
      </c>
      <c r="AEK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7.81</v>
      </c>
      <c r="AEK336" t="n">
        <v>447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42.2</v>
      </c>
      <c r="AEK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56.29</v>
      </c>
      <c r="AEK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48.78</v>
      </c>
      <c r="AEK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11.78</v>
      </c>
      <c r="AEK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60.84</v>
      </c>
      <c r="AEK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46.25</v>
      </c>
      <c r="AEK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68.31999999999999</v>
      </c>
      <c r="AEK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61.33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67.39</v>
      </c>
      <c r="AEK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59.57</v>
      </c>
      <c r="AEK346" t="n">
        <v>362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56.91</v>
      </c>
      <c r="AEK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59.3</v>
      </c>
      <c r="AEK348" t="n">
        <v>298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67.01000000000001</v>
      </c>
      <c r="AEK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58.67</v>
      </c>
      <c r="AEK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50.21</v>
      </c>
      <c r="AEK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55.71</v>
      </c>
      <c r="AEK352" t="n">
        <v>363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45.98</v>
      </c>
      <c r="AEK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5.96</v>
      </c>
      <c r="AEK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55.91</v>
      </c>
      <c r="AEK355" t="n">
        <v>322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66.15000000000001</v>
      </c>
      <c r="AEK356" t="n">
        <v>313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51.06</v>
      </c>
      <c r="AEK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66.95999999999999</v>
      </c>
      <c r="AEK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39.88</v>
      </c>
      <c r="AEK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60.04</v>
      </c>
      <c r="AEK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62.08</v>
      </c>
      <c r="AEK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66.65000000000001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64.31</v>
      </c>
      <c r="AEK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23.82</v>
      </c>
      <c r="AEK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73.23</v>
      </c>
      <c r="AEK365" t="n">
        <v>394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54.17</v>
      </c>
      <c r="AEK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55.32</v>
      </c>
      <c r="AEK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42.85</v>
      </c>
      <c r="AEK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49.83</v>
      </c>
      <c r="AEK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53.64</v>
      </c>
      <c r="AEK370" t="n">
        <v>325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63.18</v>
      </c>
      <c r="AEK371" t="n">
        <v>397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45.57</v>
      </c>
      <c r="AEK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57.52</v>
      </c>
      <c r="AEK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63.1</v>
      </c>
      <c r="AEK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64.84999999999999</v>
      </c>
      <c r="AEK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56.63</v>
      </c>
      <c r="AEK376" t="n">
        <v>352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44.69</v>
      </c>
      <c r="AEK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68.55</v>
      </c>
      <c r="AEK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21.42</v>
      </c>
      <c r="AEK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28.44</v>
      </c>
      <c r="AEK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63.36</v>
      </c>
      <c r="AEK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61.93</v>
      </c>
      <c r="AEK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56.36</v>
      </c>
      <c r="AEK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66.05</v>
      </c>
      <c r="AEK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45.11</v>
      </c>
      <c r="AEK385" t="n">
        <v>324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69.23999999999999</v>
      </c>
      <c r="AEK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62.17</v>
      </c>
      <c r="AEK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51.71</v>
      </c>
      <c r="AEK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60.13</v>
      </c>
      <c r="AEK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59.01</v>
      </c>
      <c r="AEK390" t="n">
        <v>405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60.48</v>
      </c>
      <c r="AEK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57.4</v>
      </c>
      <c r="AEK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42.69</v>
      </c>
      <c r="AEK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55.88</v>
      </c>
      <c r="AEK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57.93</v>
      </c>
      <c r="AEK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59.1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57.45</v>
      </c>
      <c r="AEK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54.59</v>
      </c>
      <c r="AEK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49.72</v>
      </c>
      <c r="AEK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33.49</v>
      </c>
      <c r="AEK400" t="n">
        <v>432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65.73999999999999</v>
      </c>
      <c r="AEK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57.91</v>
      </c>
      <c r="AEK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31.41</v>
      </c>
      <c r="AEK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63.33</v>
      </c>
      <c r="AEK404" t="n">
        <v>381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50.19</v>
      </c>
      <c r="AEK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54.4</v>
      </c>
      <c r="AEK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55.96</v>
      </c>
      <c r="AEK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55.04</v>
      </c>
      <c r="AEK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64.43000000000001</v>
      </c>
      <c r="AEK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38.82</v>
      </c>
      <c r="AEK410" t="n">
        <v>314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54.69</v>
      </c>
      <c r="AEK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60.34</v>
      </c>
      <c r="AEK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65.58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52.45</v>
      </c>
      <c r="AEK414" t="n">
        <v>409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57.55</v>
      </c>
      <c r="AEK415" t="n">
        <v>445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64</v>
      </c>
      <c r="AEK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52.76</v>
      </c>
      <c r="AEK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59.73</v>
      </c>
      <c r="AEK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69.20999999999999</v>
      </c>
      <c r="AEK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57.08</v>
      </c>
      <c r="AEK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68.01000000000001</v>
      </c>
      <c r="AEK421" t="n">
        <v>368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64.55</v>
      </c>
      <c r="AEK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66.34</v>
      </c>
      <c r="AEK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59.37</v>
      </c>
      <c r="AEK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52.28</v>
      </c>
      <c r="AEK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56.33</v>
      </c>
      <c r="AEK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84.52</v>
      </c>
      <c r="AEK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59.93</v>
      </c>
      <c r="AEK428" t="n">
        <v>319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64.83</v>
      </c>
      <c r="AEK429" t="n">
        <v>339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52.72</v>
      </c>
      <c r="AEK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54.48</v>
      </c>
      <c r="AEK431" t="n">
        <v>430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58.27</v>
      </c>
      <c r="AEK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60.95</v>
      </c>
      <c r="AEK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63.27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49.26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71.45</v>
      </c>
      <c r="AEK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63.22</v>
      </c>
      <c r="AEK437" t="n">
        <v>422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43.72</v>
      </c>
      <c r="AEK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50.24</v>
      </c>
      <c r="AEK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63.91</v>
      </c>
      <c r="AEK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44.13</v>
      </c>
      <c r="AEK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60.29</v>
      </c>
      <c r="AEK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55.64</v>
      </c>
      <c r="AEK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56.51</v>
      </c>
      <c r="AEK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65.62</v>
      </c>
      <c r="AEK445" t="n">
        <v>473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68.02</v>
      </c>
      <c r="AEK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51.2</v>
      </c>
      <c r="AEK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52.88</v>
      </c>
      <c r="AEK448" t="n">
        <v>259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62.16</v>
      </c>
      <c r="AEK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68.17</v>
      </c>
      <c r="AEK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71.56999999999999</v>
      </c>
      <c r="AEK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49.14</v>
      </c>
      <c r="AEK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68.72</v>
      </c>
      <c r="AEK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57.95</v>
      </c>
      <c r="AEK454" t="n">
        <v>402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63.64</v>
      </c>
      <c r="AEK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62.47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52.63</v>
      </c>
      <c r="AEK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47.6</v>
      </c>
      <c r="AEK458" t="n">
        <v>345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61.88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31.68</v>
      </c>
      <c r="AEK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54.23</v>
      </c>
      <c r="AEK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24.46</v>
      </c>
      <c r="AEK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56.76</v>
      </c>
      <c r="AEK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55.15</v>
      </c>
      <c r="AEK465" t="n">
        <v>459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56.09</v>
      </c>
      <c r="AEK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19.16</v>
      </c>
      <c r="AEK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73.14</v>
      </c>
      <c r="AEK468" t="n">
        <v>410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58.89</v>
      </c>
      <c r="AEK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51.48</v>
      </c>
      <c r="AEK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55.02</v>
      </c>
      <c r="AEK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47.57</v>
      </c>
      <c r="AEK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44.28</v>
      </c>
      <c r="AEK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61.45</v>
      </c>
      <c r="AEK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59</v>
      </c>
      <c r="AEK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70.5</v>
      </c>
      <c r="AEK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41.8</v>
      </c>
      <c r="AEK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69.17</v>
      </c>
      <c r="AEK478" t="n">
        <v>460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43.85</v>
      </c>
      <c r="AEK479" t="n">
        <v>378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72.14</v>
      </c>
      <c r="AEK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64.81999999999999</v>
      </c>
      <c r="AEK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56.65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49.7</v>
      </c>
      <c r="AEK483" t="n">
        <v>338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51.91</v>
      </c>
      <c r="AEK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60.59</v>
      </c>
      <c r="AEK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64.06</v>
      </c>
      <c r="AEK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67.23999999999999</v>
      </c>
      <c r="AEK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55.36</v>
      </c>
      <c r="AEK488" t="n">
        <v>481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63.18</v>
      </c>
      <c r="AEK489" t="n">
        <v>476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72.58</v>
      </c>
      <c r="AEK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59.34</v>
      </c>
      <c r="AEK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57.7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58.77</v>
      </c>
      <c r="AEK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48.11</v>
      </c>
      <c r="AEK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55.43</v>
      </c>
      <c r="AEK495" t="n">
        <v>458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50.04</v>
      </c>
      <c r="AEK496" t="n">
        <v>427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66.27</v>
      </c>
      <c r="AEK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64.79000000000001</v>
      </c>
      <c r="AEK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2026-09-15T11:44:19Z</dcterms:modified>
  <cp:lastModifiedBy>Sushil Ade</cp:lastModifiedBy>
</cp:coreProperties>
</file>